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pathOccurrence" sheetId="1" r:id="rId1"/>
    <sheet name="ConceptOccurrence" sheetId="2" r:id="rId2"/>
    <sheet name="ConceptCounts" sheetId="3" r:id="rId3"/>
  </sheets>
  <definedNames>
    <definedName name="_xlnm._FilterDatabase" localSheetId="1" hidden="1">ConceptOccurrence!$A$1:$F$1</definedName>
    <definedName name="_xlnm._FilterDatabase" localSheetId="0" hidden="1">XpathOccurrence!$A$1:$F$1</definedName>
  </definedNames>
  <calcPr calcId="124519" fullCalcOnLoad="1"/>
</workbook>
</file>

<file path=xl/sharedStrings.xml><?xml version="1.0" encoding="utf-8"?>
<sst xmlns="http://schemas.openxmlformats.org/spreadsheetml/2006/main" count="1481" uniqueCount="1162">
  <si>
    <t>Concept</t>
  </si>
  <si>
    <t>Collection</t>
  </si>
  <si>
    <t>ConceptCount</t>
  </si>
  <si>
    <t>RecordCount</t>
  </si>
  <si>
    <t>AverageOccurrencePerRecord</t>
  </si>
  <si>
    <t>CollectionOccurrence%</t>
  </si>
  <si>
    <t>Number of Records</t>
  </si>
  <si>
    <t>2016_EML</t>
  </si>
  <si>
    <t>Abstract</t>
  </si>
  <si>
    <t>Attribute Definition</t>
  </si>
  <si>
    <t>Attribute List</t>
  </si>
  <si>
    <t>Author</t>
  </si>
  <si>
    <t>Author / Originator</t>
  </si>
  <si>
    <t>Author / Originator Email Address</t>
  </si>
  <si>
    <t>Author / Originator Identifier</t>
  </si>
  <si>
    <t>Author / Originator World Wide Web Address</t>
  </si>
  <si>
    <t>Bounding Box</t>
  </si>
  <si>
    <t>Contributor Name</t>
  </si>
  <si>
    <t>Contributor Role</t>
  </si>
  <si>
    <t>Distribution Format</t>
  </si>
  <si>
    <t>Easternmost Longitude</t>
  </si>
  <si>
    <t>End Time</t>
  </si>
  <si>
    <t>Entity Type Definition</t>
  </si>
  <si>
    <t>Entity and Attribute Information</t>
  </si>
  <si>
    <t>Keyword</t>
  </si>
  <si>
    <t>Keyword Vocabulary</t>
  </si>
  <si>
    <t>Maintenance</t>
  </si>
  <si>
    <t>Metadata Access Constraints</t>
  </si>
  <si>
    <t>Metadata Contact</t>
  </si>
  <si>
    <t>Metadata Use Constraints</t>
  </si>
  <si>
    <t>Northernmost Latitude</t>
  </si>
  <si>
    <t>Organization Name</t>
  </si>
  <si>
    <t>Originating Organization</t>
  </si>
  <si>
    <t>Process Step</t>
  </si>
  <si>
    <t>Project Description</t>
  </si>
  <si>
    <t>Project Name</t>
  </si>
  <si>
    <t>Publication Date</t>
  </si>
  <si>
    <t>Publisher</t>
  </si>
  <si>
    <t>Publisher E-Mail</t>
  </si>
  <si>
    <t>Publisher URL</t>
  </si>
  <si>
    <t>Purpose</t>
  </si>
  <si>
    <t>Related Resource Citation</t>
  </si>
  <si>
    <t>Resource Access Constraints</t>
  </si>
  <si>
    <t>Resource Contact</t>
  </si>
  <si>
    <t>Resource Creation/Revision Date</t>
  </si>
  <si>
    <t>Resource Distribution</t>
  </si>
  <si>
    <t>Resource Format</t>
  </si>
  <si>
    <t>Resource Identifier</t>
  </si>
  <si>
    <t>Resource Identifier Type</t>
  </si>
  <si>
    <t>Resource Language</t>
  </si>
  <si>
    <t>Resource Lineage</t>
  </si>
  <si>
    <t>Resource Long Name</t>
  </si>
  <si>
    <t>Resource Quality Description</t>
  </si>
  <si>
    <t>Resource Status</t>
  </si>
  <si>
    <t>Resource Title</t>
  </si>
  <si>
    <t>Resource Use Constraints</t>
  </si>
  <si>
    <t>Resource on-line Link</t>
  </si>
  <si>
    <t>Rights</t>
  </si>
  <si>
    <t>Security Constraints</t>
  </si>
  <si>
    <t>Southernmost Latitude</t>
  </si>
  <si>
    <t>Spatial Extent</t>
  </si>
  <si>
    <t>Start Time</t>
  </si>
  <si>
    <t>Supplemental Information</t>
  </si>
  <si>
    <t>Taxonomic Extent</t>
  </si>
  <si>
    <t>Temporal Extent</t>
  </si>
  <si>
    <t>Vertical Maximum</t>
  </si>
  <si>
    <t>Vertical Minimum</t>
  </si>
  <si>
    <t>Vertical Resolution</t>
  </si>
  <si>
    <t>Westernmost Longitude</t>
  </si>
  <si>
    <t>XPath</t>
  </si>
  <si>
    <t>XPathCount</t>
  </si>
  <si>
    <t>ARC_2016_EML</t>
  </si>
  <si>
    <t>/eml:eml/@packageId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</si>
  <si>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</si>
  <si>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</si>
  <si>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</si>
  <si>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</si>
  <si>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</si>
  <si>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</si>
  <si>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</si>
  <si>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</si>
  <si>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</si>
  <si>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</si>
  <si>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</si>
  <si>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</si>
  <si>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</si>
  <si>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</si>
  <si>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</si>
  <si>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</si>
  <si>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</si>
  <si>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/eml:eml/additionalMetadata/metadata/unitList/unit/@id</t>
  </si>
  <si>
    <t>/eml:eml/additionalMetadata/metadata/unitList/unit/@multiplierToSI</t>
  </si>
  <si>
    <t>/eml:eml/additionalMetadata/metadata/unitList/unit/@name</t>
  </si>
  <si>
    <t>/eml:eml/additionalMetadata/metadata/unitList/unit/@parentSI</t>
  </si>
  <si>
    <t>/eml:eml/additionalMetadata/metadata/unitList/unit/@unitType</t>
  </si>
  <si>
    <t>/eml:eml/additionalMetadata/metadata/unitList/unit/description</t>
  </si>
  <si>
    <t>/eml:eml/dataset/abstract/para</t>
  </si>
  <si>
    <t>/eml:eml/dataset/abstract/section/para/literalLayout</t>
  </si>
  <si>
    <t>/eml:eml/dataset/additionalInfo/para/literalLayout</t>
  </si>
  <si>
    <t>/eml:eml/dataset/alternateIdentifier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</si>
  <si>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</si>
  <si>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</si>
  <si>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</si>
  <si>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</si>
  <si>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</si>
  <si>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</si>
  <si>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</si>
  <si>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</si>
  <si>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/eml:eml/dataset/associatedParty/onlineUrl</t>
  </si>
  <si>
    <t>/eml:eml/dataset/associatedParty/role</t>
  </si>
  <si>
    <t>/eml:eml/dataset/contact/@id</t>
  </si>
  <si>
    <t>/eml:eml/dataset/contact/@system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</si>
  <si>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</si>
  <si>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</si>
  <si>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</si>
  <si>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</si>
  <si>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</si>
  <si>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</si>
  <si>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</si>
  <si>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</si>
  <si>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</si>
  <si>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</si>
  <si>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</si>
  <si>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</si>
  <si>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</si>
  <si>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/eml:eml/dataset/coverage/geographicCoverage/@id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</si>
  <si>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</si>
  <si>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</si>
  <si>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</si>
  <si>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</si>
  <si>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</si>
  <si>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</si>
  <si>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</si>
  <si>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</si>
  <si>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/eml:eml/dataset/coverage/taxonomicCoverage/generalTaxonomicCoverage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</si>
  <si>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</si>
  <si>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</si>
  <si>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</si>
  <si>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</si>
  <si>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/eml:eml/dataset/coverage/temporalCoverage/rangeOfDates/beginDate/calendarDate</t>
  </si>
  <si>
    <t>/eml:eml/dataset/coverage/temporalCoverage/rangeOfDates/endDate/calendarDate</t>
  </si>
  <si>
    <t>/eml:eml/dataset/coverage/temporalCoverage/singleDateTime/calendarDate</t>
  </si>
  <si>
    <t>/eml:eml/dataset/creator/@id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</si>
  <si>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</si>
  <si>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</si>
  <si>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</si>
  <si>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</si>
  <si>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</si>
  <si>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</si>
  <si>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</si>
  <si>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/eml:eml/dataset/creator/individualName/surName</t>
  </si>
  <si>
    <t>/eml:eml/dataset/creator/onlineUrl</t>
  </si>
  <si>
    <t>/eml:eml/dataset/creator/organizationName</t>
  </si>
  <si>
    <t>/eml:eml/dataset/dataTable/attributeList/attribute/@id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</si>
  <si>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</si>
  <si>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</si>
  <si>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</si>
  <si>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/eml:eml/dataset/dataTable/attributeList/attribute/measurementScale/dateTime/formatString</t>
  </si>
  <si>
    <t>/eml:eml/dataset/dataTable/attributeList/attribute/measurementScale/interval/numericDomain/numberType</t>
  </si>
  <si>
    <t>/eml:eml/dataset/dataTable/attributeList/attribute/measurementScale/interval/unit/standardUnit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</si>
  <si>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</si>
  <si>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</si>
  <si>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/eml:eml/dataset/dataTable/attributeList/attribute/measurementScale/nominal/nonNumericDomain/textDomain/definition</t>
  </si>
  <si>
    <t>/eml:eml/dataset/dataTable/attributeList/attribute/measurementScale/ratio/numericDomain/numberType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</si>
  <si>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</si>
  <si>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</si>
  <si>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</si>
  <si>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</si>
  <si>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</si>
  <si>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</si>
  <si>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</si>
  <si>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/eml:eml/dataset/dataTable/entityDescription</t>
  </si>
  <si>
    <t>/eml:eml/dataset/dataTable/entityName</t>
  </si>
  <si>
    <t>/eml:eml/dataset/dataTable/numberOfRecords</t>
  </si>
  <si>
    <t>/eml:eml/dataset/dataTable/physical/dataFormat/textFormat/attributeOrientation</t>
  </si>
  <si>
    <t>/eml:eml/dataset/dataTable/physical/dataFormat/textFormat/numFooterLines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</si>
  <si>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</si>
  <si>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</si>
  <si>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</si>
  <si>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</si>
  <si>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/eml:eml/dataset/dataTable/physical/distribution/online/url</t>
  </si>
  <si>
    <t>/eml:eml/dataset/dataTable/physical/objectName</t>
  </si>
  <si>
    <t>/eml:eml/dataset/dataTable/physical/size</t>
  </si>
  <si>
    <t>/eml:eml/dataset/distribution/online/url</t>
  </si>
  <si>
    <t>/eml:eml/dataset/distribution/online/url/@function</t>
  </si>
  <si>
    <t>/eml:eml/dataset/intellectualRights/para</t>
  </si>
  <si>
    <t>/eml:eml/dataset/intellectualRights/para/itemizedlist/listitem/para</t>
  </si>
  <si>
    <t>/eml:eml/dataset/intellectualRights/para/itemizedlist/listitem/para/literalLayout</t>
  </si>
  <si>
    <t>/eml:eml/dataset/intellectualRights/section/para/literalLayout</t>
  </si>
  <si>
    <t>/eml:eml/dataset/intellectualRights/section/title</t>
  </si>
  <si>
    <t>/eml:eml/dataset/keywordSet/keyword</t>
  </si>
  <si>
    <t>/eml:eml/dataset/keywordSet/keywordThesaurus</t>
  </si>
  <si>
    <t>/eml:eml/dataset/language</t>
  </si>
  <si>
    <t>/eml:eml/dataset/maintenance/description/para</t>
  </si>
  <si>
    <t>/eml:eml/dataset/maintenance/description/para/literalLayout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</si>
  <si>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</si>
  <si>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</si>
  <si>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</si>
  <si>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</si>
  <si>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</si>
  <si>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</si>
  <si>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</si>
  <si>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</si>
  <si>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/eml:eml/dataset/metadataProvider/onlineUrl</t>
  </si>
  <si>
    <t>/eml:eml/dataset/metadataProvider/organizationName</t>
  </si>
  <si>
    <t>/eml:eml/dataset/metadataProvider/phone</t>
  </si>
  <si>
    <t>/eml:eml/dataset/metadataProvider/phone/@phonetype</t>
  </si>
  <si>
    <t>/eml:eml/dataset/methods/methodStep/description/para/literalLayout</t>
  </si>
  <si>
    <t>/eml:eml/dataset/methods/methodStep/description/section/para/literalLayout</t>
  </si>
  <si>
    <t>/eml:eml/dataset/methods/methodStep/protocol/creator/references</t>
  </si>
  <si>
    <t>/eml:eml/dataset/methods/methodStep/protocol/distribution/online/url</t>
  </si>
  <si>
    <t>/eml:eml/dataset/methods/methodStep/protocol/proceduralStep/description/para</t>
  </si>
  <si>
    <t>/eml:eml/dataset/methods/methodStep/protocol/title</t>
  </si>
  <si>
    <t>/eml:eml/dataset/methods/qualityControl/description/para/literalLayout</t>
  </si>
  <si>
    <t>/eml:eml/dataset/otherEntity/entityDescription</t>
  </si>
  <si>
    <t>/eml:eml/dataset/otherEntity/entityName</t>
  </si>
  <si>
    <t>/eml:eml/dataset/otherEntity/entityType</t>
  </si>
  <si>
    <t>/eml:eml/dataset/otherEntity/physical/@scope</t>
  </si>
  <si>
    <t>/eml:eml/dataset/otherEntity/physical/dataFormat/externallyDefinedFormat/formatName</t>
  </si>
  <si>
    <t>/eml:eml/dataset/otherEntity/physical/distribution/@scope</t>
  </si>
  <si>
    <t>/eml:eml/dataset/otherEntity/physical/distribution/online/url</t>
  </si>
  <si>
    <t>/eml:eml/dataset/otherEntity/physical/objectName</t>
  </si>
  <si>
    <t>/eml:eml/dataset/otherEntity/physical/size</t>
  </si>
  <si>
    <t>/eml:eml/dataset/project/abstract/para</t>
  </si>
  <si>
    <t>/eml:eml/dataset/project/abstract/para/literalLayout</t>
  </si>
  <si>
    <t>/eml:eml/dataset/project/funding/para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</si>
  <si>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</si>
  <si>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</si>
  <si>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</si>
  <si>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</si>
  <si>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</si>
  <si>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</si>
  <si>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</si>
  <si>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</si>
  <si>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/eml:eml/dataset/project/personnel/phone</t>
  </si>
  <si>
    <t>/eml:eml/dataset/project/personnel/phone/@phonetype</t>
  </si>
  <si>
    <t>/eml:eml/dataset/project/personnel/role</t>
  </si>
  <si>
    <t>/eml:eml/dataset/project/studyAreaDescription/coverage/geographicCoverage/boundingCoordinates/boundingAltitudes/altitudeMaximum</t>
  </si>
  <si>
    <t>/eml:eml/dataset/project/studyAreaDescription/coverage/geographicCoverage/boundingCoordinates/boundingAltitudes/altitudeMinimum</t>
  </si>
  <si>
    <t>/eml:eml/dataset/project/studyAreaDescription/coverage/geographicCoverage/boundingCoordinates/boundingAltitudes/altitudeUnits</t>
  </si>
  <si>
    <t>/eml:eml/dataset/project/studyAreaDescription/coverage/geographicCoverage/boundingCoordinates/eastBoundingCoordinate</t>
  </si>
  <si>
    <t>/eml:eml/dataset/project/studyAreaDescription/coverage/geographicCoverage/boundingCoordinates/northBoundingCoordinate</t>
  </si>
  <si>
    <t>/eml:eml/dataset/project/studyAreaDescription/coverage/geographicCoverage/boundingCoordinates/southBoundingCoordinate</t>
  </si>
  <si>
    <t>/eml:eml/dataset/project/studyAreaDescription/coverage/geographicCoverage/boundingCoordinates/westBoundingCoordinate</t>
  </si>
  <si>
    <t>/eml:eml/dataset/project/studyAreaDescription/coverage/geographicCoverage/geographicDescription</t>
  </si>
  <si>
    <t>/eml:eml/dataset/project/title</t>
  </si>
  <si>
    <t>/eml:eml/dataset/pubDate</t>
  </si>
  <si>
    <t>/eml:eml/dataset/pubPlace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</si>
  <si>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</si>
  <si>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</si>
  <si>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</si>
  <si>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</si>
  <si>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</si>
  <si>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/eml:eml/dataset/publisher/electronicMailAddress</t>
  </si>
  <si>
    <t>/eml:eml/dataset/publisher/individualName/givenName</t>
  </si>
  <si>
    <t>/eml:eml/dataset/publisher/individualName/surName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</si>
  <si>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</si>
  <si>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</si>
  <si>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</si>
  <si>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</si>
  <si>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/eml:eml/dataset/purpose/para/literalLayout</t>
  </si>
  <si>
    <t>/eml:eml/dataset/shortName</t>
  </si>
  <si>
    <t>/eml:eml/dataset/title</t>
  </si>
  <si>
    <t>Record</t>
  </si>
  <si>
    <t>Acknowledgement</t>
  </si>
  <si>
    <t>Additional Attributes</t>
  </si>
  <si>
    <t>Additional Attributes - Content Information</t>
  </si>
  <si>
    <t>Additional Attributes - Descriptive Keywords</t>
  </si>
  <si>
    <t>Additional Attributes - Geographic Identifier</t>
  </si>
  <si>
    <t>Additional Attributes - Instrument</t>
  </si>
  <si>
    <t>Additional Attributes - Platform</t>
  </si>
  <si>
    <t>Additional Attributes - Quality Information</t>
  </si>
  <si>
    <t>Additional Lineage Documentation</t>
  </si>
  <si>
    <t>Additional Resource Documentation</t>
  </si>
  <si>
    <t>Additional Usage Documentation</t>
  </si>
  <si>
    <t>Address</t>
  </si>
  <si>
    <t>Algorithm Citation</t>
  </si>
  <si>
    <t>Alternate Metadata Citation</t>
  </si>
  <si>
    <t>Alternate Resource Title</t>
  </si>
  <si>
    <t>Ancillary Keyword</t>
  </si>
  <si>
    <t>Application Schema Information</t>
  </si>
  <si>
    <t>AssociatedDIFs</t>
  </si>
  <si>
    <t>Association</t>
  </si>
  <si>
    <t>Attribute Accuracy Explanation</t>
  </si>
  <si>
    <t>Attribute Accuracy Report</t>
  </si>
  <si>
    <t>Attribute Accuracy Value</t>
  </si>
  <si>
    <t>Attribute Constraints</t>
  </si>
  <si>
    <t>Attribute Definition Source</t>
  </si>
  <si>
    <t>Attribute Label</t>
  </si>
  <si>
    <t>Author / Originator Identifier Type</t>
  </si>
  <si>
    <t>Award Link</t>
  </si>
  <si>
    <t>Binding</t>
  </si>
  <si>
    <t>Bounding Polygon</t>
  </si>
  <si>
    <t>Browse Description</t>
  </si>
  <si>
    <t>Browse File Name</t>
  </si>
  <si>
    <t>Browse File Size</t>
  </si>
  <si>
    <t>Browse Format</t>
  </si>
  <si>
    <t>Browse URL</t>
  </si>
  <si>
    <t>Caption</t>
  </si>
  <si>
    <t>Center Latitude</t>
  </si>
  <si>
    <t>Center Longitude</t>
  </si>
  <si>
    <t>Cited Resource Alternate Title</t>
  </si>
  <si>
    <t>Cited Resource Identifier</t>
  </si>
  <si>
    <t>Cited Resource Title</t>
  </si>
  <si>
    <t>City</t>
  </si>
  <si>
    <t>Cloud Cover</t>
  </si>
  <si>
    <t>Codeset Domain Codeset Name</t>
  </si>
  <si>
    <t>Codeset Domain Codeset Source</t>
  </si>
  <si>
    <t>Collection Data Type</t>
  </si>
  <si>
    <t>Common Data Model Datatype</t>
  </si>
  <si>
    <t>Complete Citation</t>
  </si>
  <si>
    <t>Completeness Report</t>
  </si>
  <si>
    <t>Confidence</t>
  </si>
  <si>
    <t>Conformance Result</t>
  </si>
  <si>
    <t>Constraint Reference</t>
  </si>
  <si>
    <t>Contact Instructions</t>
  </si>
  <si>
    <t>Coordinate Reference System (CRS)</t>
  </si>
  <si>
    <t>Country</t>
  </si>
  <si>
    <t>Coupled Resource</t>
  </si>
  <si>
    <t>Coupled Type</t>
  </si>
  <si>
    <t>Coverage Content Type</t>
  </si>
  <si>
    <t>Coverage Result</t>
  </si>
  <si>
    <t>Data Dates</t>
  </si>
  <si>
    <t>Data Quality Scope</t>
  </si>
  <si>
    <t>DataType</t>
  </si>
  <si>
    <t>Date Type</t>
  </si>
  <si>
    <t>DayNightFlag</t>
  </si>
  <si>
    <t>Descriptive Result</t>
  </si>
  <si>
    <t>Dimensions</t>
  </si>
  <si>
    <t>DimensionsName</t>
  </si>
  <si>
    <t>Distribution Contact</t>
  </si>
  <si>
    <t>Distribution Liability</t>
  </si>
  <si>
    <t>Editor</t>
  </si>
  <si>
    <t>Email</t>
  </si>
  <si>
    <t>Embargo Date</t>
  </si>
  <si>
    <t>Ends at Present Flag</t>
  </si>
  <si>
    <t>Entity Type Definition Source</t>
  </si>
  <si>
    <t>Entity Type Label</t>
  </si>
  <si>
    <t>Enumerated Domain Value</t>
  </si>
  <si>
    <t>Enumerated Domain Value Definition</t>
  </si>
  <si>
    <t>Enumerated Domain Value Definition Source</t>
  </si>
  <si>
    <t>Evaluation Method Description</t>
  </si>
  <si>
    <t>Evaluation Procedure</t>
  </si>
  <si>
    <t>Evaluation Reference</t>
  </si>
  <si>
    <t>Evaluation Reference Document</t>
  </si>
  <si>
    <t>Evaluation Specification</t>
  </si>
  <si>
    <t>Evalulation Method</t>
  </si>
  <si>
    <t>Evalulation Method Type</t>
  </si>
  <si>
    <t>Exclusion GRing Flag</t>
  </si>
  <si>
    <t>Fax</t>
  </si>
  <si>
    <t>Feature Catalogue Citation</t>
  </si>
  <si>
    <t>FillValue</t>
  </si>
  <si>
    <t>First Name</t>
  </si>
  <si>
    <t>Format Citation</t>
  </si>
  <si>
    <t>Format of the Online Resource</t>
  </si>
  <si>
    <t>Future Metadata Review Date</t>
  </si>
  <si>
    <t>GRing Point Latitude</t>
  </si>
  <si>
    <t>GRing Point Longitude</t>
  </si>
  <si>
    <t>GRing Point Sequence Number</t>
  </si>
  <si>
    <t>Geographic Description</t>
  </si>
  <si>
    <t>Grid Dimension Count</t>
  </si>
  <si>
    <t>Grid Dimension Resolution</t>
  </si>
  <si>
    <t>Grid Dimension Type Code</t>
  </si>
  <si>
    <t>Homogeneity</t>
  </si>
  <si>
    <t>Horizontal Positional Accuracy Explanation</t>
  </si>
  <si>
    <t>Horizontal Positional Accuracy Report</t>
  </si>
  <si>
    <t>Horizontal Positional Accuracy Value</t>
  </si>
  <si>
    <t>Host Project Identifier</t>
  </si>
  <si>
    <t>Hours of Service</t>
  </si>
  <si>
    <t>ISBN</t>
  </si>
  <si>
    <t>ISSN</t>
  </si>
  <si>
    <t>Identified Issues Citation</t>
  </si>
  <si>
    <t>Input Granule</t>
  </si>
  <si>
    <t>Instrument</t>
  </si>
  <si>
    <t>Instrument Characteristics</t>
  </si>
  <si>
    <t>Instrument Characteristics Data Type</t>
  </si>
  <si>
    <t>Instrument Characteristics Description</t>
  </si>
  <si>
    <t>Instrument Characteristics Name</t>
  </si>
  <si>
    <t>Instrument Characteristics Unit</t>
  </si>
  <si>
    <t>Instrument Characteristics Value</t>
  </si>
  <si>
    <t>Instrument Citation</t>
  </si>
  <si>
    <t>Instrument Description</t>
  </si>
  <si>
    <t>Instrument Keyword</t>
  </si>
  <si>
    <t>Instrument Keyword Vocabulary</t>
  </si>
  <si>
    <t>Instrument Long Name</t>
  </si>
  <si>
    <t>Instrument Operation Modes</t>
  </si>
  <si>
    <t>Instrument Short Name</t>
  </si>
  <si>
    <t>Instrument Type</t>
  </si>
  <si>
    <t>Instrument UUID</t>
  </si>
  <si>
    <t>Interface</t>
  </si>
  <si>
    <t>Issue</t>
  </si>
  <si>
    <t>Issue Date</t>
  </si>
  <si>
    <t>Keyword Ontology Citation</t>
  </si>
  <si>
    <t>Keyword Type</t>
  </si>
  <si>
    <t>Keyword Vocabulary Citation</t>
  </si>
  <si>
    <t>Last Name</t>
  </si>
  <si>
    <t>Latitude Dimension Length</t>
  </si>
  <si>
    <t>Latitude Resolution</t>
  </si>
  <si>
    <t>Lineage Scope</t>
  </si>
  <si>
    <t>Lineage Statement</t>
  </si>
  <si>
    <t>Local Version Identifier</t>
  </si>
  <si>
    <t>Logical Consistency</t>
  </si>
  <si>
    <t>Logical Consistency Report</t>
  </si>
  <si>
    <t>LongName</t>
  </si>
  <si>
    <t>Longitude Dimension Length</t>
  </si>
  <si>
    <t>Longitude Resolution</t>
  </si>
  <si>
    <t>Measure</t>
  </si>
  <si>
    <t>Measure Description</t>
  </si>
  <si>
    <t>Measure Identifier</t>
  </si>
  <si>
    <t>Measure Name</t>
  </si>
  <si>
    <t>Measure Source Citation</t>
  </si>
  <si>
    <t>Measure Time</t>
  </si>
  <si>
    <t>Media</t>
  </si>
  <si>
    <t>Medium Reference</t>
  </si>
  <si>
    <t>Metadata Association</t>
  </si>
  <si>
    <t>Metadata Dates</t>
  </si>
  <si>
    <t>Metadata Deletion Date</t>
  </si>
  <si>
    <t>Metadata Identifier</t>
  </si>
  <si>
    <t>Metadata Language</t>
  </si>
  <si>
    <t>Metadata Modified Date</t>
  </si>
  <si>
    <t>Metadata Profile Citation</t>
  </si>
  <si>
    <t>Metadata Standard Citation</t>
  </si>
  <si>
    <t>Metadata Standard Version</t>
  </si>
  <si>
    <t>Metadata Time Convention</t>
  </si>
  <si>
    <t>Middle Name</t>
  </si>
  <si>
    <t>Name</t>
  </si>
  <si>
    <t>Naming Authority</t>
  </si>
  <si>
    <t>Offset</t>
  </si>
  <si>
    <t>Online Resource</t>
  </si>
  <si>
    <t>Online Resource Description</t>
  </si>
  <si>
    <t>Online Resource Function</t>
  </si>
  <si>
    <t>Online Resource Name/Title</t>
  </si>
  <si>
    <t>Operation Citation</t>
  </si>
  <si>
    <t>Ordering Instructions</t>
  </si>
  <si>
    <t>Other Citation Details</t>
  </si>
  <si>
    <t>Overview</t>
  </si>
  <si>
    <t>Overview Citation</t>
  </si>
  <si>
    <t>PGE Name</t>
  </si>
  <si>
    <t>PGE Version</t>
  </si>
  <si>
    <t>Pages</t>
  </si>
  <si>
    <t>Paleo Temporal Coverage</t>
  </si>
  <si>
    <t>Parameter Definition</t>
  </si>
  <si>
    <t>Parameter Name</t>
  </si>
  <si>
    <t>Parameter Name (Long)</t>
  </si>
  <si>
    <t>Parameter Name (Standard)</t>
  </si>
  <si>
    <t>Parameter Units</t>
  </si>
  <si>
    <t>Parameters Citation</t>
  </si>
  <si>
    <t>Parent Identifier</t>
  </si>
  <si>
    <t>Parent Metadata Reference</t>
  </si>
  <si>
    <t>Party</t>
  </si>
  <si>
    <t>Phone</t>
  </si>
  <si>
    <t>Phone Type</t>
  </si>
  <si>
    <t>Place Keyword</t>
  </si>
  <si>
    <t>Place Keyword Vocabulary</t>
  </si>
  <si>
    <t>Plan Citation</t>
  </si>
  <si>
    <t>Platform</t>
  </si>
  <si>
    <t>Platform Characteristics</t>
  </si>
  <si>
    <t>Platform Characteristics Data Type</t>
  </si>
  <si>
    <t>Platform Characteristics Description</t>
  </si>
  <si>
    <t>Platform Characteristics Name</t>
  </si>
  <si>
    <t>Platform Characteristics Unit</t>
  </si>
  <si>
    <t>Platform Characteristics Value</t>
  </si>
  <si>
    <t>Platform Citation</t>
  </si>
  <si>
    <t>Platform Description</t>
  </si>
  <si>
    <t>Platform Keyword</t>
  </si>
  <si>
    <t>Platform Keyword Vocabulary</t>
  </si>
  <si>
    <t>Platform Long Name</t>
  </si>
  <si>
    <t>Platform Orbit Information</t>
  </si>
  <si>
    <t>Platform Short Name</t>
  </si>
  <si>
    <t>Platform Sponsor</t>
  </si>
  <si>
    <t>Platform Type</t>
  </si>
  <si>
    <t>Platform UUID</t>
  </si>
  <si>
    <t>Point Latitude</t>
  </si>
  <si>
    <t>Point Longitude</t>
  </si>
  <si>
    <t>Portrayal Catalogue Citation</t>
  </si>
  <si>
    <t>Position Name</t>
  </si>
  <si>
    <t>Positional Accuracy Report</t>
  </si>
  <si>
    <t>Postal_Code</t>
  </si>
  <si>
    <t>Precision of Seconds</t>
  </si>
  <si>
    <t>Presentation Form</t>
  </si>
  <si>
    <t>Process Step Description</t>
  </si>
  <si>
    <t>Process Step Purpose</t>
  </si>
  <si>
    <t>Process Step Reference</t>
  </si>
  <si>
    <t>Process Step Scope</t>
  </si>
  <si>
    <t>Process Step Time</t>
  </si>
  <si>
    <t>Processing Citation</t>
  </si>
  <si>
    <t>Processing Level</t>
  </si>
  <si>
    <t>Processing Software Reference</t>
  </si>
  <si>
    <t>Processor</t>
  </si>
  <si>
    <t>Producer Identifier</t>
  </si>
  <si>
    <t>Product Link</t>
  </si>
  <si>
    <t>Project Contact</t>
  </si>
  <si>
    <t>Project Host</t>
  </si>
  <si>
    <t>Project Keyword</t>
  </si>
  <si>
    <t>Project Sponsor</t>
  </si>
  <si>
    <t>Project Website Link</t>
  </si>
  <si>
    <t>Province or State</t>
  </si>
  <si>
    <t>Publication Information</t>
  </si>
  <si>
    <t>Publisher Location</t>
  </si>
  <si>
    <t>Quality Statement</t>
  </si>
  <si>
    <t>Quantitative Result</t>
  </si>
  <si>
    <t>Radius Units</t>
  </si>
  <si>
    <t>Range Domain Attribute Resolution</t>
  </si>
  <si>
    <t>Range Domain Maximum Value</t>
  </si>
  <si>
    <t>Range Domain Minimum Value</t>
  </si>
  <si>
    <t>Range Domain Units</t>
  </si>
  <si>
    <t>Related Metadata Citation</t>
  </si>
  <si>
    <t>Related Resource Identifier</t>
  </si>
  <si>
    <t>Related URL</t>
  </si>
  <si>
    <t>Release Constraints</t>
  </si>
  <si>
    <t>Report</t>
  </si>
  <si>
    <t>Report Number</t>
  </si>
  <si>
    <t>Representativity</t>
  </si>
  <si>
    <t>Reprocessing Plan Note</t>
  </si>
  <si>
    <t>Requirement Citation</t>
  </si>
  <si>
    <t>Resource Citation</t>
  </si>
  <si>
    <t>Resource Cost or Fees</t>
  </si>
  <si>
    <t>Resource Creation Date</t>
  </si>
  <si>
    <t>Resource Revision Date</t>
  </si>
  <si>
    <t>Resource Type</t>
  </si>
  <si>
    <t>Resource Update Frequency</t>
  </si>
  <si>
    <t>Resource Version</t>
  </si>
  <si>
    <t>Responsibility</t>
  </si>
  <si>
    <t>Responsible Party Identifier</t>
  </si>
  <si>
    <t>Responsible Party Identifier Type</t>
  </si>
  <si>
    <t>Responsible Party Identifier Type URI</t>
  </si>
  <si>
    <t>Result</t>
  </si>
  <si>
    <t>Role</t>
  </si>
  <si>
    <t>Scale</t>
  </si>
  <si>
    <t>Sensor Characteristics</t>
  </si>
  <si>
    <t>Sensor Characteristics Name</t>
  </si>
  <si>
    <t>Sensor Characteristics Value</t>
  </si>
  <si>
    <t>Sensor Long Name</t>
  </si>
  <si>
    <t>Sensor Short Name</t>
  </si>
  <si>
    <t>Series Title</t>
  </si>
  <si>
    <t>Service</t>
  </si>
  <si>
    <t>Service Location</t>
  </si>
  <si>
    <t>Service Operation Name</t>
  </si>
  <si>
    <t>Service Operation Reference</t>
  </si>
  <si>
    <t>Service Parameters</t>
  </si>
  <si>
    <t>Service Profile Reference</t>
  </si>
  <si>
    <t>Service Provider</t>
  </si>
  <si>
    <t>Service Resource Reference</t>
  </si>
  <si>
    <t>Service Standard Citation</t>
  </si>
  <si>
    <t>Service Type</t>
  </si>
  <si>
    <t>Service Type Version</t>
  </si>
  <si>
    <t>Site</t>
  </si>
  <si>
    <t>Site Location</t>
  </si>
  <si>
    <t>Source</t>
  </si>
  <si>
    <t>Source Citation</t>
  </si>
  <si>
    <t>Source Citation Abbreviation</t>
  </si>
  <si>
    <t>Source Description</t>
  </si>
  <si>
    <t>Source Metadata</t>
  </si>
  <si>
    <t>Source Reference System</t>
  </si>
  <si>
    <t>Source Scope</t>
  </si>
  <si>
    <t>Source Step</t>
  </si>
  <si>
    <t>Source Time Period</t>
  </si>
  <si>
    <t>Source Used</t>
  </si>
  <si>
    <t>Spatial Representation</t>
  </si>
  <si>
    <t>Spatial Resolution</t>
  </si>
  <si>
    <t>Specific Usage</t>
  </si>
  <si>
    <t>Sponsor Project Identifier</t>
  </si>
  <si>
    <t>Standalone Report Citation</t>
  </si>
  <si>
    <t>Standard Name Vocabulary</t>
  </si>
  <si>
    <t>Table of Contents</t>
  </si>
  <si>
    <t>Temporal Keyword</t>
  </si>
  <si>
    <t>Temporal Quality Report</t>
  </si>
  <si>
    <t>Temporal Range Type</t>
  </si>
  <si>
    <t>Temporal Resolution</t>
  </si>
  <si>
    <t>Thematic Accuracy Report</t>
  </si>
  <si>
    <t>Theme Keyword</t>
  </si>
  <si>
    <t>Time Type</t>
  </si>
  <si>
    <t>Topic Category</t>
  </si>
  <si>
    <t>Transfer Size</t>
  </si>
  <si>
    <t>TwoDCoordinateSystem</t>
  </si>
  <si>
    <t>Types</t>
  </si>
  <si>
    <t>URL</t>
  </si>
  <si>
    <t>Units</t>
  </si>
  <si>
    <t>Unrepresentable Domain</t>
  </si>
  <si>
    <t>Usability Report</t>
  </si>
  <si>
    <t>Usage Time</t>
  </si>
  <si>
    <t>User Contact</t>
  </si>
  <si>
    <t>User Determined Limitations</t>
  </si>
  <si>
    <t>User Response</t>
  </si>
  <si>
    <t>ValidRange</t>
  </si>
  <si>
    <t>VariableType</t>
  </si>
  <si>
    <t>Version Date</t>
  </si>
  <si>
    <t>Version Description</t>
  </si>
  <si>
    <t>Vertical Dimension Length</t>
  </si>
  <si>
    <t>Vertical Extent</t>
  </si>
  <si>
    <t>Vertical Positional Accuracy Explanation</t>
  </si>
  <si>
    <t>Vertical Positional Accuracy Report</t>
  </si>
  <si>
    <t>Vertical Positional Accuracy Value</t>
  </si>
  <si>
    <t>Volume</t>
  </si>
  <si>
    <t>Web Page</t>
  </si>
  <si>
    <t>10004.7.xml</t>
  </si>
  <si>
    <t>10005.7.xml</t>
  </si>
  <si>
    <t>10006.7.xml</t>
  </si>
  <si>
    <t>10007.7.xml</t>
  </si>
  <si>
    <t>10008.7.xml</t>
  </si>
  <si>
    <t>10012.6.xml</t>
  </si>
  <si>
    <t>10013.6.xml</t>
  </si>
  <si>
    <t>10018.1.xml</t>
  </si>
  <si>
    <t>10019.1.xml</t>
  </si>
  <si>
    <t>10020.5.xml</t>
  </si>
  <si>
    <t>10021.5.xml</t>
  </si>
  <si>
    <t>10025.5.xml</t>
  </si>
  <si>
    <t>10026.5.xml</t>
  </si>
  <si>
    <t>10029.4.xml</t>
  </si>
  <si>
    <t>10040.5.xml</t>
  </si>
  <si>
    <t>10043.6.xml</t>
  </si>
  <si>
    <t>10045.6.xml</t>
  </si>
  <si>
    <t>10047.6.xml</t>
  </si>
  <si>
    <t>10049.6.xml</t>
  </si>
  <si>
    <t>10052.4.xml</t>
  </si>
  <si>
    <t>10063.4.xml</t>
  </si>
  <si>
    <t>10064.4.xml</t>
  </si>
  <si>
    <t>10065.4.xml</t>
  </si>
  <si>
    <t>10068.3.xml</t>
  </si>
  <si>
    <t>10068.5.xml</t>
  </si>
  <si>
    <t>10069.3.xml</t>
  </si>
  <si>
    <t>10069.5.xml</t>
  </si>
  <si>
    <t>10070.5.xml</t>
  </si>
  <si>
    <t>10083.9.xml</t>
  </si>
  <si>
    <t>10084.9.xml</t>
  </si>
  <si>
    <t>10085.9.xml</t>
  </si>
  <si>
    <t>1009.9.xml</t>
  </si>
  <si>
    <t>10090.4.xml</t>
  </si>
  <si>
    <t>10105.4.xml</t>
  </si>
  <si>
    <t>10106.4.xml</t>
  </si>
  <si>
    <t>10107.3.xml</t>
  </si>
  <si>
    <t>10108.3.xml</t>
  </si>
  <si>
    <t>10109.3.xml</t>
  </si>
  <si>
    <t>10110.4.xml</t>
  </si>
  <si>
    <t>10111.3.xml</t>
  </si>
  <si>
    <t>10112.4.xml</t>
  </si>
  <si>
    <t>10113.3.xml</t>
  </si>
  <si>
    <t>10117.8.xml</t>
  </si>
  <si>
    <t>10118.9.xml</t>
  </si>
  <si>
    <t>10119.8.xml</t>
  </si>
  <si>
    <t>10120.8.xml</t>
  </si>
  <si>
    <t>10121.8.xml</t>
  </si>
  <si>
    <t>10122.8.xml</t>
  </si>
  <si>
    <t>10123.6.xml</t>
  </si>
  <si>
    <t>10124.5.xml</t>
  </si>
  <si>
    <t>10125.6.xml</t>
  </si>
  <si>
    <t>10126.5.xml</t>
  </si>
  <si>
    <t>10127.4.xml</t>
  </si>
  <si>
    <t>10133.3.xml</t>
  </si>
  <si>
    <t>10139.7.xml</t>
  </si>
  <si>
    <t>10140.6.xml</t>
  </si>
  <si>
    <t>10141.7.xml</t>
  </si>
  <si>
    <t>10142.6.xml</t>
  </si>
  <si>
    <t>10143.7.xml</t>
  </si>
  <si>
    <t>10144.6.xml</t>
  </si>
  <si>
    <t>10145.6.xml</t>
  </si>
  <si>
    <t>10146.6.xml</t>
  </si>
  <si>
    <t>10148.5.xml</t>
  </si>
  <si>
    <t>10149.4.xml</t>
  </si>
  <si>
    <t>10150.6.xml</t>
  </si>
  <si>
    <t>10151.5.xml</t>
  </si>
  <si>
    <t>10152.6.xml</t>
  </si>
  <si>
    <t>10153.4.xml</t>
  </si>
  <si>
    <t>10154.5.xml</t>
  </si>
  <si>
    <t>10155.3.xml</t>
  </si>
  <si>
    <t>10156.3.xml</t>
  </si>
  <si>
    <t>10157.7.xml</t>
  </si>
  <si>
    <t>10164.3.xml</t>
  </si>
  <si>
    <t>10182.2.xml</t>
  </si>
  <si>
    <t>10184.3.xml</t>
  </si>
  <si>
    <t>10185.5.xml</t>
  </si>
  <si>
    <t>10185.6.xml</t>
  </si>
  <si>
    <t>10186.4.xml</t>
  </si>
  <si>
    <t>10187.5.xml</t>
  </si>
  <si>
    <t>10188.4.xml</t>
  </si>
  <si>
    <t>10189.3.xml</t>
  </si>
  <si>
    <t>1019.9.xml</t>
  </si>
  <si>
    <t>10190.4.xml</t>
  </si>
  <si>
    <t>10191.4.xml</t>
  </si>
  <si>
    <t>10192.4.xml</t>
  </si>
  <si>
    <t>10193.4.xml</t>
  </si>
  <si>
    <t>10194.4.xml</t>
  </si>
  <si>
    <t>10195.4.xml</t>
  </si>
  <si>
    <t>10196.5.xml</t>
  </si>
  <si>
    <t>10197.4.xml</t>
  </si>
  <si>
    <t>10198.5.xml</t>
  </si>
  <si>
    <t>10199.4.xml</t>
  </si>
  <si>
    <t>10200.4.xml</t>
  </si>
  <si>
    <t>10201.4.xml</t>
  </si>
  <si>
    <t>10202.5.xml</t>
  </si>
  <si>
    <t>10203.5.xml</t>
  </si>
  <si>
    <t>10204.5.xml</t>
  </si>
  <si>
    <t>10268.3.xml</t>
  </si>
  <si>
    <t>10272.4.xml</t>
  </si>
  <si>
    <t>10274.5.xml</t>
  </si>
  <si>
    <t>10277.3.xml</t>
  </si>
  <si>
    <t>10278.4.xml</t>
  </si>
  <si>
    <t>10280.3.xml</t>
  </si>
  <si>
    <t>10281.3.xml</t>
  </si>
  <si>
    <t>10282.3.xml</t>
  </si>
  <si>
    <t>10283.3.xml</t>
  </si>
  <si>
    <t>10284.3.xml</t>
  </si>
  <si>
    <t>10285.3.xml</t>
  </si>
  <si>
    <t>10286.3.xml</t>
  </si>
  <si>
    <t>10287.3.xml</t>
  </si>
  <si>
    <t>10288.3.xml</t>
  </si>
  <si>
    <t>10289.3.xml</t>
  </si>
  <si>
    <t>10290.3.xml</t>
  </si>
  <si>
    <t>10291.3.xml</t>
  </si>
  <si>
    <t>10292.3.xml</t>
  </si>
  <si>
    <t>10293.3.xml</t>
  </si>
  <si>
    <t>10294.3.xml</t>
  </si>
  <si>
    <t>10295.3.xml</t>
  </si>
  <si>
    <t>10296.3.xml</t>
  </si>
  <si>
    <t>10297.3.xml</t>
  </si>
  <si>
    <t>10298.3.xml</t>
  </si>
  <si>
    <t>10299.3.xml</t>
  </si>
  <si>
    <t>10301.4.xml</t>
  </si>
  <si>
    <t>10303.5.xml</t>
  </si>
  <si>
    <t>10317.5.xml</t>
  </si>
  <si>
    <t>10325.10.xml</t>
  </si>
  <si>
    <t>10326.4.xml</t>
  </si>
  <si>
    <t>10330.3.xml</t>
  </si>
  <si>
    <t>10331.5.xml</t>
  </si>
  <si>
    <t>10333.3.xml</t>
  </si>
  <si>
    <t>10334.4.xml</t>
  </si>
  <si>
    <t>10335.2.xml</t>
  </si>
  <si>
    <t>10337.2.xml</t>
  </si>
  <si>
    <t>10338.3.xml</t>
  </si>
  <si>
    <t>10339.3.xml</t>
  </si>
  <si>
    <t>10341.5.xml</t>
  </si>
  <si>
    <t>10342.3.xml</t>
  </si>
  <si>
    <t>10343.3.xml</t>
  </si>
  <si>
    <t>10344.5.xml</t>
  </si>
  <si>
    <t>10345.4.xml</t>
  </si>
  <si>
    <t>10346.5.xml</t>
  </si>
  <si>
    <t>10347.5.xml</t>
  </si>
  <si>
    <t>10348.5.xml</t>
  </si>
  <si>
    <t>10349.5.xml</t>
  </si>
  <si>
    <t>10352.3.xml</t>
  </si>
  <si>
    <t>10353.2.xml</t>
  </si>
  <si>
    <t>10355.2.xml</t>
  </si>
  <si>
    <t>10357.2.xml</t>
  </si>
  <si>
    <t>10359.2.xml</t>
  </si>
  <si>
    <t>10360.2.xml</t>
  </si>
  <si>
    <t>10368.2.xml</t>
  </si>
  <si>
    <t>10369.2.xml</t>
  </si>
  <si>
    <t>10374.2.xml</t>
  </si>
  <si>
    <t>10375.2.xml</t>
  </si>
  <si>
    <t>10377.2.xml</t>
  </si>
  <si>
    <t>10381.2.xml</t>
  </si>
  <si>
    <t>10383.2.xml</t>
  </si>
  <si>
    <t>10385.2.xml</t>
  </si>
  <si>
    <t>10386.2.xml</t>
  </si>
  <si>
    <t>10388.2.xml</t>
  </si>
  <si>
    <t>10389.2.xml</t>
  </si>
  <si>
    <t>10390.2.xml</t>
  </si>
  <si>
    <t>10392.2.xml</t>
  </si>
  <si>
    <t>10393.3.xml</t>
  </si>
  <si>
    <t>10394.3.xml</t>
  </si>
  <si>
    <t>10395.4.xml</t>
  </si>
  <si>
    <t>10396.4.xml</t>
  </si>
  <si>
    <t>10399.2.xml</t>
  </si>
  <si>
    <t>10400.2.xml</t>
  </si>
  <si>
    <t>10401.2.xml</t>
  </si>
  <si>
    <t>10402.4.xml</t>
  </si>
  <si>
    <t>10404.2.xml</t>
  </si>
  <si>
    <t>10405.2.xml</t>
  </si>
  <si>
    <t>10406.2.xml</t>
  </si>
  <si>
    <t>10407.2.xml</t>
  </si>
  <si>
    <t>10408.2.xml</t>
  </si>
  <si>
    <t>10409.2.xml</t>
  </si>
  <si>
    <t>10410.2.xml</t>
  </si>
  <si>
    <t>10411.2.xml</t>
  </si>
  <si>
    <t>10412.2.xml</t>
  </si>
  <si>
    <t>10414.2.xml</t>
  </si>
  <si>
    <t>10415.2.xml</t>
  </si>
  <si>
    <t>10416.2.xml</t>
  </si>
  <si>
    <t>10417.2.xml</t>
  </si>
  <si>
    <t>10418.6.xml</t>
  </si>
  <si>
    <t>10419.5.xml</t>
  </si>
  <si>
    <t>10420.4.xml</t>
  </si>
  <si>
    <t>10421.4.xml</t>
  </si>
  <si>
    <t>10422.5.xml</t>
  </si>
  <si>
    <t>10423.5.xml</t>
  </si>
  <si>
    <t>10424.4.xml</t>
  </si>
  <si>
    <t>10425.4.xml</t>
  </si>
  <si>
    <t>10426.4.xml</t>
  </si>
  <si>
    <t>10427.4.xml</t>
  </si>
  <si>
    <t>10429.4.xml</t>
  </si>
  <si>
    <t>10430.4.xml</t>
  </si>
  <si>
    <t>10431.4.xml</t>
  </si>
  <si>
    <t>10432.4.xml</t>
  </si>
  <si>
    <t>10433.4.xml</t>
  </si>
  <si>
    <t>10434.4.xml</t>
  </si>
  <si>
    <t>10435.4.xml</t>
  </si>
  <si>
    <t>10436.4.xml</t>
  </si>
  <si>
    <t>10437.4.xml</t>
  </si>
  <si>
    <t>10439.4.xml</t>
  </si>
  <si>
    <t>10440.5.xml</t>
  </si>
  <si>
    <t>10441.4.xml</t>
  </si>
  <si>
    <t>10442.4.xml</t>
  </si>
  <si>
    <t>10443.4.xml</t>
  </si>
  <si>
    <t>10444.4.xml</t>
  </si>
  <si>
    <t>10445.4.xml</t>
  </si>
  <si>
    <t>10446.4.xml</t>
  </si>
  <si>
    <t>10447.4.xml</t>
  </si>
  <si>
    <t>10448.4.xml</t>
  </si>
  <si>
    <t>10449.4.xml</t>
  </si>
  <si>
    <t>10450.4.xml</t>
  </si>
  <si>
    <t>10451.4.xml</t>
  </si>
  <si>
    <t>10452.4.xml</t>
  </si>
  <si>
    <t>10453.4.xml</t>
  </si>
  <si>
    <t>10454.4.xml</t>
  </si>
  <si>
    <t>10455.4.xml</t>
  </si>
  <si>
    <t>10456.4.xml</t>
  </si>
  <si>
    <t>10457.4.xml</t>
  </si>
  <si>
    <t>10458.4.xml</t>
  </si>
  <si>
    <t>10459.3.xml</t>
  </si>
  <si>
    <t>10460.2.xml</t>
  </si>
  <si>
    <t>10462.2.xml</t>
  </si>
  <si>
    <t>10487.2.xml</t>
  </si>
  <si>
    <t>10488.2.xml</t>
  </si>
  <si>
    <t>10489.3.xml</t>
  </si>
  <si>
    <t>10490.2.xml</t>
  </si>
  <si>
    <t>10491.2.xml</t>
  </si>
  <si>
    <t>10492.2.xml</t>
  </si>
  <si>
    <t>10493.2.xml</t>
  </si>
  <si>
    <t>10494.2.xml</t>
  </si>
  <si>
    <t>10495.3.xml</t>
  </si>
  <si>
    <t>10496.2.xml</t>
  </si>
  <si>
    <t>10497.3.xml</t>
  </si>
  <si>
    <t>10498.2.xml</t>
  </si>
  <si>
    <t>10499.2.xml</t>
  </si>
  <si>
    <t>10500.3.xml</t>
  </si>
  <si>
    <t>10501.3.xml</t>
  </si>
  <si>
    <t>10502.4.xml</t>
  </si>
  <si>
    <t>10503.4.xml</t>
  </si>
  <si>
    <t>10504.4.xml</t>
  </si>
  <si>
    <t>10505.4.xml</t>
  </si>
  <si>
    <t>10507.2.xml</t>
  </si>
  <si>
    <t>10510.3.xml</t>
  </si>
  <si>
    <t>10511.3.xml</t>
  </si>
  <si>
    <t>10512.5.xml</t>
  </si>
  <si>
    <t>10513.5.xml</t>
  </si>
  <si>
    <t>10514.5.xml</t>
  </si>
  <si>
    <t>10515.5.xml</t>
  </si>
  <si>
    <t>10516.5.xml</t>
  </si>
  <si>
    <t>10517.5.xml</t>
  </si>
  <si>
    <t>10518.4.xml</t>
  </si>
  <si>
    <t>10519.4.xml</t>
  </si>
  <si>
    <t>10520.3.xml</t>
  </si>
  <si>
    <t>10521.3.xml</t>
  </si>
  <si>
    <t>10522.2.xml</t>
  </si>
  <si>
    <t>10523.2.xml</t>
  </si>
  <si>
    <t>10524.2.xml</t>
  </si>
  <si>
    <t>10525.2.xml</t>
  </si>
  <si>
    <t>10526.2.xml</t>
  </si>
  <si>
    <t>10527.2.xml</t>
  </si>
  <si>
    <t>10528.1.xml</t>
  </si>
  <si>
    <t>10529.2.xml</t>
  </si>
  <si>
    <t>10530.2.xml</t>
  </si>
  <si>
    <t>10531.4.xml</t>
  </si>
  <si>
    <t>10531.6.xml</t>
  </si>
  <si>
    <t>10532.2.xml</t>
  </si>
  <si>
    <t>10546.1.xml</t>
  </si>
  <si>
    <t>10547.1.xml</t>
  </si>
  <si>
    <t>10548.1.xml</t>
  </si>
  <si>
    <t>10549.1.xml</t>
  </si>
  <si>
    <t>10550.1.xml</t>
  </si>
  <si>
    <t>10551.1.xml</t>
  </si>
  <si>
    <t>10552.1.xml</t>
  </si>
  <si>
    <t>10553.1.xml</t>
  </si>
  <si>
    <t>10554.1.xml</t>
  </si>
  <si>
    <t>10555.1.xml</t>
  </si>
  <si>
    <t>10556.1.xml</t>
  </si>
  <si>
    <t>10557.1.xml</t>
  </si>
  <si>
    <t>10560.1.xml</t>
  </si>
  <si>
    <t>10561.1.xml</t>
  </si>
  <si>
    <t>10562.1.xml</t>
  </si>
  <si>
    <t>10565.1.xml</t>
  </si>
  <si>
    <t>10567.1.xml</t>
  </si>
  <si>
    <t>10568.1.xml</t>
  </si>
  <si>
    <t>10569.1.xml</t>
  </si>
  <si>
    <t>10570.1.xml</t>
  </si>
  <si>
    <t>10571.3.xml</t>
  </si>
  <si>
    <t>10572.3.xml</t>
  </si>
  <si>
    <t>10573.3.xml</t>
  </si>
  <si>
    <t>10575.2.xml</t>
  </si>
  <si>
    <t>10577.3.xml</t>
  </si>
  <si>
    <t>10578.2.xml</t>
  </si>
  <si>
    <t>10579.2.xml</t>
  </si>
  <si>
    <t>10580.2.xml</t>
  </si>
  <si>
    <t>10581.4.xml</t>
  </si>
  <si>
    <t>10582.3.xml</t>
  </si>
  <si>
    <t>10583.4.xml</t>
  </si>
  <si>
    <t>10584.4.xml</t>
  </si>
  <si>
    <t>10587.1.xml</t>
  </si>
  <si>
    <t>10587.2.xml</t>
  </si>
  <si>
    <t>10588.1.xml</t>
  </si>
  <si>
    <t>10588.3.xml</t>
  </si>
  <si>
    <t>10589.1.xml</t>
  </si>
  <si>
    <t>10589.2.xml</t>
  </si>
  <si>
    <t>10590.1.xml</t>
  </si>
  <si>
    <t>10590.4.xml</t>
  </si>
  <si>
    <t>10591.1.xml</t>
  </si>
  <si>
    <t>10600.2.xml</t>
  </si>
  <si>
    <t>10601.2.xml</t>
  </si>
  <si>
    <t>10601.3.xml</t>
  </si>
  <si>
    <t>10602.1.xml</t>
  </si>
  <si>
    <t>10602.4.xml</t>
  </si>
  <si>
    <t>1062.3.xml</t>
  </si>
  <si>
    <t>1123.3.xml</t>
  </si>
  <si>
    <t>1123.5.xml</t>
  </si>
  <si>
    <t>1124.4.xml</t>
  </si>
  <si>
    <t>1125.3.xml</t>
  </si>
  <si>
    <t>1316.6.xml</t>
  </si>
  <si>
    <t>1318.6.xml</t>
  </si>
  <si>
    <t>1320.5.xml</t>
  </si>
  <si>
    <t>1322.6.xml</t>
  </si>
  <si>
    <t>1324.5.xml</t>
  </si>
  <si>
    <t>1326.6.xml</t>
  </si>
  <si>
    <t>1328.6.xml</t>
  </si>
  <si>
    <t>1330.6.xml</t>
  </si>
  <si>
    <t>1331.6.xml</t>
  </si>
  <si>
    <t>1333.4.xml</t>
  </si>
  <si>
    <t>1334.6.xml</t>
  </si>
  <si>
    <t>1336.6.xml</t>
  </si>
  <si>
    <t>1337.6.xml</t>
  </si>
  <si>
    <t>1339.6.xml</t>
  </si>
  <si>
    <t>1340.6.xml</t>
  </si>
  <si>
    <t>1342.6.xml</t>
  </si>
  <si>
    <t>1344.6.xml</t>
  </si>
  <si>
    <t>1346.6.xml</t>
  </si>
  <si>
    <t>1348.6.xml</t>
  </si>
  <si>
    <t>1350.6.xml</t>
  </si>
  <si>
    <t>1352.7.xml</t>
  </si>
  <si>
    <t>1354.6.xml</t>
  </si>
  <si>
    <t>1356.5.xml</t>
  </si>
  <si>
    <t>1358.6.xml</t>
  </si>
  <si>
    <t>1360.6.xml</t>
  </si>
  <si>
    <t>1362.6.xml</t>
  </si>
  <si>
    <t>1363.6.xml</t>
  </si>
  <si>
    <t>1365.6.xml</t>
  </si>
  <si>
    <t>1367.6.xml</t>
  </si>
  <si>
    <t>1368.6.xml</t>
  </si>
  <si>
    <t>1370.5.xml</t>
  </si>
  <si>
    <t>1372.6.xml</t>
  </si>
  <si>
    <t>1374.9.xml</t>
  </si>
  <si>
    <t>1375.8.xml</t>
  </si>
  <si>
    <t>1376.8.xml</t>
  </si>
  <si>
    <t>1377.8.xml</t>
  </si>
  <si>
    <t>1378.8.xml</t>
  </si>
  <si>
    <t>1379.8.xml</t>
  </si>
  <si>
    <t>1380.8.xml</t>
  </si>
  <si>
    <t>1382.9.xml</t>
  </si>
  <si>
    <t>1383.7.xml</t>
  </si>
  <si>
    <t>1384.8.xml</t>
  </si>
  <si>
    <t>1385.9.xml</t>
  </si>
  <si>
    <t>1386.10.xml</t>
  </si>
  <si>
    <t>1387.8.xml</t>
  </si>
  <si>
    <t>1388.7.xml</t>
  </si>
  <si>
    <t>1389.10.xml</t>
  </si>
  <si>
    <t>1390.11.xml</t>
  </si>
  <si>
    <t>1391.8.xml</t>
  </si>
  <si>
    <t>1393.8.xml</t>
  </si>
  <si>
    <t>1394.9.xml</t>
  </si>
  <si>
    <t>1395.7.xml</t>
  </si>
  <si>
    <t>1396.12.xml</t>
  </si>
  <si>
    <t>1397.10.xml</t>
  </si>
  <si>
    <t>1398.11.xml</t>
  </si>
  <si>
    <t>1398.12.xml</t>
  </si>
  <si>
    <t>1399.8.xml</t>
  </si>
  <si>
    <t>1400.8.xml</t>
  </si>
  <si>
    <t>1402.7.xml</t>
  </si>
  <si>
    <t>1403.8.xml</t>
  </si>
  <si>
    <t>1404.9.xml</t>
  </si>
  <si>
    <t>1405.9.xml</t>
  </si>
  <si>
    <t>1406.8.xml</t>
  </si>
  <si>
    <t>1407.7.xml</t>
  </si>
  <si>
    <t>1408.10.xml</t>
  </si>
  <si>
    <t>1408.8.xml</t>
  </si>
  <si>
    <t>1408.9.xml</t>
  </si>
  <si>
    <t>1409.8.xml</t>
  </si>
  <si>
    <t>1410.10.xml</t>
  </si>
  <si>
    <t>1411.10.xml</t>
  </si>
  <si>
    <t>1412.6.xml</t>
  </si>
  <si>
    <t>1413.6.xml</t>
  </si>
  <si>
    <t>1414.1.xml</t>
  </si>
  <si>
    <t>1415.6.xml</t>
  </si>
  <si>
    <t>1416.5.xml</t>
  </si>
  <si>
    <t>1417.8.xml</t>
  </si>
  <si>
    <t>1418.11.xml</t>
  </si>
  <si>
    <t>1419.7.xml</t>
  </si>
  <si>
    <t>1420.6.xml</t>
  </si>
  <si>
    <t>1421.7.xml</t>
  </si>
  <si>
    <t>1423.5.xml</t>
  </si>
  <si>
    <t>1424.6.xml</t>
  </si>
  <si>
    <t>1425.7.xml</t>
  </si>
  <si>
    <t>1426.7.xml</t>
  </si>
  <si>
    <t>1427.7.xml</t>
  </si>
  <si>
    <t>1428.8.xml</t>
  </si>
  <si>
    <t>1428.9.xml</t>
  </si>
  <si>
    <t>1429.7.xml</t>
  </si>
  <si>
    <t>1430.6.xml</t>
  </si>
  <si>
    <t>1431.7.xml</t>
  </si>
  <si>
    <t>1432.8.xml</t>
  </si>
  <si>
    <t>1434.6.xml</t>
  </si>
  <si>
    <t>1436.2.xml</t>
  </si>
  <si>
    <t>1436.3.xml</t>
  </si>
  <si>
    <t>1452.5.xml</t>
  </si>
  <si>
    <t>1463.4.xml</t>
  </si>
  <si>
    <t>1489.2.xml</t>
  </si>
  <si>
    <t>1489.3.xml</t>
  </si>
  <si>
    <t>1491.1.xml</t>
  </si>
  <si>
    <t>1492.7.xml</t>
  </si>
  <si>
    <t>1493.1.xml</t>
  </si>
  <si>
    <t>1494.1.xml</t>
  </si>
  <si>
    <t>1495.1.xml</t>
  </si>
  <si>
    <t>1496.1.xml</t>
  </si>
  <si>
    <t>1497.1.xml</t>
  </si>
  <si>
    <t>1498.1.xml</t>
  </si>
  <si>
    <t>1499.11.xml</t>
  </si>
  <si>
    <t>1500.1.xml</t>
  </si>
  <si>
    <t>1501.1.xml</t>
  </si>
  <si>
    <t>1503.1.xml</t>
  </si>
  <si>
    <t>1504.1.xml</t>
  </si>
  <si>
    <t>1505.1.xml</t>
  </si>
  <si>
    <t>1507.1.xml</t>
  </si>
  <si>
    <t>1508.1.xml</t>
  </si>
  <si>
    <t>1510.1.xml</t>
  </si>
  <si>
    <t>1511.1.xml</t>
  </si>
  <si>
    <t>1513.1.xml</t>
  </si>
  <si>
    <t>1514.1.xml</t>
  </si>
  <si>
    <t>1516.7.xml</t>
  </si>
  <si>
    <t>1517.1.xml</t>
  </si>
  <si>
    <t>1519.1.xml</t>
  </si>
  <si>
    <t>1520.1.xml</t>
  </si>
  <si>
    <t>1522.7.xml</t>
  </si>
  <si>
    <t>1523.1.xml</t>
  </si>
  <si>
    <t>1525.1.xml</t>
  </si>
  <si>
    <t>1526.1.xml</t>
  </si>
  <si>
    <t>1528.1.xml</t>
  </si>
  <si>
    <t>1529.1.xml</t>
  </si>
  <si>
    <t>1531.1.xml</t>
  </si>
  <si>
    <t>1532.1.xml</t>
  </si>
  <si>
    <t>1534.1.xml</t>
  </si>
  <si>
    <t>1535.1.xml</t>
  </si>
  <si>
    <t>1536.1.xml</t>
  </si>
  <si>
    <t>1537.1.xml</t>
  </si>
  <si>
    <t>1538.1.xml</t>
  </si>
  <si>
    <t>1539.1.xml</t>
  </si>
  <si>
    <t>1540.1.xml</t>
  </si>
  <si>
    <t>1549.7.xml</t>
  </si>
  <si>
    <t>1550.5.xml</t>
  </si>
  <si>
    <t>1551.6.xml</t>
  </si>
  <si>
    <t>1554.6.xml</t>
  </si>
  <si>
    <t>1557.1.xml</t>
  </si>
  <si>
    <t>1589.11.xml</t>
  </si>
  <si>
    <t>1589.13.xml</t>
  </si>
  <si>
    <t>1590.11.xml</t>
  </si>
  <si>
    <t>1590.13.xml</t>
  </si>
  <si>
    <t>1591.12.xml</t>
  </si>
  <si>
    <t>1591.14.xml</t>
  </si>
  <si>
    <t>1592.12.xml</t>
  </si>
  <si>
    <t>1592.14.xml</t>
  </si>
  <si>
    <t>1593.12.xml</t>
  </si>
  <si>
    <t>1593.14.xml</t>
  </si>
  <si>
    <t>1594.11.xml</t>
  </si>
  <si>
    <t>1594.13.xml</t>
  </si>
  <si>
    <t>1595.11.xml</t>
  </si>
  <si>
    <t>1595.13.xml</t>
  </si>
  <si>
    <t>1596.11.xml</t>
  </si>
  <si>
    <t>1596.13.xml</t>
  </si>
  <si>
    <t>1597.11.xml</t>
  </si>
  <si>
    <t>1597.13.xml</t>
  </si>
  <si>
    <t>1598.11.xml</t>
  </si>
  <si>
    <t>1598.13.xml</t>
  </si>
  <si>
    <t>1599.11.xml</t>
  </si>
  <si>
    <t>1599.13.xml</t>
  </si>
  <si>
    <t>1600.11.xml</t>
  </si>
  <si>
    <t>1600.13.xml</t>
  </si>
  <si>
    <t>1601.11.xml</t>
  </si>
  <si>
    <t>1601.13.xml</t>
  </si>
  <si>
    <t>1602.9.xml</t>
  </si>
  <si>
    <t>1603.9.xml</t>
  </si>
  <si>
    <t>1604.7.xml</t>
  </si>
  <si>
    <t>1605.7.xml</t>
  </si>
  <si>
    <t>1606.9.xml</t>
  </si>
  <si>
    <t>1607.10.xml</t>
  </si>
  <si>
    <t>1608.2.xml</t>
  </si>
  <si>
    <t>1610.6.xml</t>
  </si>
  <si>
    <t>1618.10.xml</t>
  </si>
  <si>
    <t>1626.8.xml</t>
  </si>
  <si>
    <t>1644.7.xml</t>
  </si>
  <si>
    <t>1644.9.xml</t>
  </si>
  <si>
    <t>1645.12.xml</t>
  </si>
  <si>
    <t>1645.9.xml</t>
  </si>
  <si>
    <t>1646.7.xml</t>
  </si>
  <si>
    <t>1646.9.xml</t>
  </si>
  <si>
    <t>1647.9.xml</t>
  </si>
  <si>
    <t>1648.9.xml</t>
  </si>
  <si>
    <t>1649.8.xml</t>
  </si>
  <si>
    <t>1651.1.xml</t>
  </si>
  <si>
    <t>1652.1.xml</t>
  </si>
  <si>
    <t>1654.1.xml</t>
  </si>
  <si>
    <t>1655.1.xml</t>
  </si>
  <si>
    <t>1656.1.xml</t>
  </si>
  <si>
    <t>1657.5.xml</t>
  </si>
  <si>
    <t>20000.6.xml</t>
  </si>
  <si>
    <t>20001.6.xml</t>
  </si>
  <si>
    <t>20002.5.xml</t>
  </si>
  <si>
    <t>20003.6.xml</t>
  </si>
  <si>
    <t>20004.5.xml</t>
  </si>
  <si>
    <t>20005.5.xml</t>
  </si>
  <si>
    <t>20006.6.xml</t>
  </si>
  <si>
    <t>20007.4.xml</t>
  </si>
  <si>
    <t>20008.5.xml</t>
  </si>
  <si>
    <t>20009.6.xml</t>
  </si>
  <si>
    <t>20010.5.xml</t>
  </si>
  <si>
    <t>20011.7.xml</t>
  </si>
  <si>
    <t>20012.7.xml</t>
  </si>
  <si>
    <t>20013.8.xml</t>
  </si>
  <si>
    <t>20014.7.xml</t>
  </si>
  <si>
    <t>20015.8.xml</t>
  </si>
  <si>
    <t>20016.8.xml</t>
  </si>
  <si>
    <t>20017.5.xml</t>
  </si>
  <si>
    <t>20018.6.xml</t>
  </si>
  <si>
    <t>20019.5.xml</t>
  </si>
  <si>
    <t>20020.5.xml</t>
  </si>
  <si>
    <t>20021.6.xml</t>
  </si>
  <si>
    <t>20022.5.xml</t>
  </si>
  <si>
    <t>20023.3.xml</t>
  </si>
  <si>
    <t>20024.4.xml</t>
  </si>
  <si>
    <t>20025.3.xml</t>
  </si>
  <si>
    <t>20026.5.xml</t>
  </si>
  <si>
    <t>20027.5.xml</t>
  </si>
  <si>
    <t>20028.5.xml</t>
  </si>
  <si>
    <t>20029.5.xml</t>
  </si>
  <si>
    <t>20030.5.xml</t>
  </si>
  <si>
    <t>20031.5.xml</t>
  </si>
  <si>
    <t>20032.6.xml</t>
  </si>
  <si>
    <t>20033.5.xml</t>
  </si>
  <si>
    <t>20033.7.xml</t>
  </si>
  <si>
    <t>20034.1.xml</t>
  </si>
  <si>
    <t>20034.3.xml</t>
  </si>
  <si>
    <t>20035.1.xml</t>
  </si>
  <si>
    <t>319.5.xml</t>
  </si>
  <si>
    <t>320.5.xml</t>
  </si>
  <si>
    <t>321.5.xml</t>
  </si>
  <si>
    <t>961.2.xml</t>
  </si>
  <si>
    <t>961.4.xml</t>
  </si>
  <si>
    <t>982.10.xml</t>
  </si>
  <si>
    <t>983.9.xml</t>
  </si>
  <si>
    <t>984.9.xml</t>
  </si>
  <si>
    <t>985.9.xml</t>
  </si>
  <si>
    <t>986.10.xml</t>
  </si>
  <si>
    <t>987.10.xml</t>
  </si>
  <si>
    <t>988.10.xml</t>
  </si>
  <si>
    <t>989.10.xml</t>
  </si>
  <si>
    <t>990.9.xml</t>
  </si>
  <si>
    <t>993.13.xml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</si>
</sst>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cols>
    <col min="1" max="1" width="70.7109375" customWidth="1"/>
  </cols>
  <sheetData>
    <row r="1" spans="1:6">
      <c r="A1" t="s">
        <v>69</v>
      </c>
      <c r="B1" t="s">
        <v>1</v>
      </c>
      <c r="C1" t="s">
        <v>70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71</v>
      </c>
      <c r="C2">
        <v>567</v>
      </c>
      <c r="D2">
        <v>567</v>
      </c>
      <c r="E2">
        <v>567</v>
      </c>
      <c r="F2">
        <v>567</v>
      </c>
    </row>
    <row r="3" spans="1:6">
      <c r="A3" t="s">
        <v>72</v>
      </c>
      <c r="B3" t="s">
        <v>71</v>
      </c>
      <c r="C3">
        <v>567</v>
      </c>
      <c r="D3">
        <v>567</v>
      </c>
      <c r="E3">
        <v>1</v>
      </c>
      <c r="F3">
        <v>1</v>
      </c>
    </row>
    <row r="4" spans="1:6">
      <c r="A4" t="s">
        <v>73</v>
      </c>
      <c r="B4" t="s">
        <v>71</v>
      </c>
      <c r="C4">
        <v>567</v>
      </c>
      <c r="D4">
        <v>567</v>
      </c>
      <c r="E4">
        <v>1</v>
      </c>
      <c r="F4">
        <v>1</v>
      </c>
    </row>
    <row r="5" spans="1:6">
      <c r="A5" t="s">
        <v>74</v>
      </c>
      <c r="B5" t="s">
        <v>71</v>
      </c>
      <c r="C5">
        <v>567</v>
      </c>
      <c r="D5">
        <v>567</v>
      </c>
      <c r="E5">
        <v>1</v>
      </c>
      <c r="F5">
        <v>1</v>
      </c>
    </row>
    <row r="6" spans="1:6">
      <c r="A6" t="s">
        <v>75</v>
      </c>
      <c r="B6" t="s">
        <v>71</v>
      </c>
      <c r="C6">
        <v>567</v>
      </c>
      <c r="D6">
        <v>567</v>
      </c>
      <c r="E6">
        <v>1</v>
      </c>
      <c r="F6">
        <v>1</v>
      </c>
    </row>
    <row r="7" spans="1:6">
      <c r="A7" t="s">
        <v>76</v>
      </c>
      <c r="B7" t="s">
        <v>71</v>
      </c>
      <c r="C7">
        <v>567</v>
      </c>
      <c r="D7">
        <v>567</v>
      </c>
      <c r="E7">
        <v>1</v>
      </c>
      <c r="F7">
        <v>1</v>
      </c>
    </row>
    <row r="8" spans="1:6">
      <c r="A8" t="s">
        <v>77</v>
      </c>
      <c r="B8" t="s">
        <v>71</v>
      </c>
      <c r="C8">
        <v>567</v>
      </c>
      <c r="D8">
        <v>567</v>
      </c>
      <c r="E8">
        <v>1</v>
      </c>
      <c r="F8">
        <v>1</v>
      </c>
    </row>
    <row r="9" spans="1:6">
      <c r="A9" t="s">
        <v>78</v>
      </c>
      <c r="B9" t="s">
        <v>71</v>
      </c>
      <c r="C9">
        <v>567</v>
      </c>
      <c r="D9">
        <v>567</v>
      </c>
      <c r="E9">
        <v>1</v>
      </c>
      <c r="F9">
        <v>1</v>
      </c>
    </row>
    <row r="10" spans="1:6">
      <c r="A10" t="s">
        <v>79</v>
      </c>
      <c r="B10" t="s">
        <v>71</v>
      </c>
      <c r="C10">
        <v>1134</v>
      </c>
      <c r="D10">
        <v>567</v>
      </c>
      <c r="E10">
        <v>2</v>
      </c>
      <c r="F10">
        <v>1</v>
      </c>
    </row>
    <row r="11" spans="1:6">
      <c r="A11" t="s">
        <v>80</v>
      </c>
      <c r="B11" t="s">
        <v>71</v>
      </c>
      <c r="C11">
        <v>1134</v>
      </c>
      <c r="D11">
        <v>567</v>
      </c>
      <c r="E11">
        <v>2</v>
      </c>
      <c r="F11">
        <v>1</v>
      </c>
    </row>
    <row r="12" spans="1:6">
      <c r="A12" t="s">
        <v>81</v>
      </c>
      <c r="B12" t="s">
        <v>71</v>
      </c>
      <c r="C12">
        <v>528</v>
      </c>
      <c r="D12">
        <v>528</v>
      </c>
      <c r="E12">
        <v>0.93</v>
      </c>
      <c r="F12">
        <v>0.9312169312169312</v>
      </c>
    </row>
    <row r="13" spans="1:6">
      <c r="A13" t="s">
        <v>82</v>
      </c>
      <c r="B13" t="s">
        <v>71</v>
      </c>
      <c r="C13">
        <v>2282</v>
      </c>
      <c r="D13">
        <v>527</v>
      </c>
      <c r="E13">
        <v>4.02</v>
      </c>
      <c r="F13">
        <v>0.9294532627865961</v>
      </c>
    </row>
    <row r="14" spans="1:6">
      <c r="A14" t="s">
        <v>83</v>
      </c>
      <c r="B14" t="s">
        <v>71</v>
      </c>
      <c r="C14">
        <v>1659</v>
      </c>
      <c r="D14">
        <v>517</v>
      </c>
      <c r="E14">
        <v>2.93</v>
      </c>
      <c r="F14">
        <v>0.9118165784832452</v>
      </c>
    </row>
    <row r="15" spans="1:6">
      <c r="A15" t="s">
        <v>84</v>
      </c>
      <c r="B15" t="s">
        <v>71</v>
      </c>
      <c r="C15">
        <v>2524</v>
      </c>
      <c r="D15">
        <v>528</v>
      </c>
      <c r="E15">
        <v>4.45</v>
      </c>
      <c r="F15">
        <v>0.9312169312169312</v>
      </c>
    </row>
    <row r="16" spans="1:6">
      <c r="A16" t="s">
        <v>85</v>
      </c>
      <c r="B16" t="s">
        <v>71</v>
      </c>
      <c r="C16">
        <v>1659</v>
      </c>
      <c r="D16">
        <v>517</v>
      </c>
      <c r="E16">
        <v>2.93</v>
      </c>
      <c r="F16">
        <v>0.9118165784832452</v>
      </c>
    </row>
    <row r="17" spans="1:6">
      <c r="A17" t="s">
        <v>86</v>
      </c>
      <c r="B17" t="s">
        <v>71</v>
      </c>
      <c r="C17">
        <v>2282</v>
      </c>
      <c r="D17">
        <v>527</v>
      </c>
      <c r="E17">
        <v>4.02</v>
      </c>
      <c r="F17">
        <v>0.9294532627865961</v>
      </c>
    </row>
    <row r="18" spans="1:6">
      <c r="A18" t="s">
        <v>87</v>
      </c>
      <c r="B18" t="s">
        <v>71</v>
      </c>
      <c r="C18">
        <v>1659</v>
      </c>
      <c r="D18">
        <v>517</v>
      </c>
      <c r="E18">
        <v>2.93</v>
      </c>
      <c r="F18">
        <v>0.9118165784832452</v>
      </c>
    </row>
    <row r="19" spans="1:6">
      <c r="A19" t="s">
        <v>88</v>
      </c>
      <c r="B19" t="s">
        <v>71</v>
      </c>
      <c r="C19">
        <v>2282</v>
      </c>
      <c r="D19">
        <v>527</v>
      </c>
      <c r="E19">
        <v>4.02</v>
      </c>
      <c r="F19">
        <v>0.9294532627865961</v>
      </c>
    </row>
    <row r="20" spans="1:6">
      <c r="A20" t="s">
        <v>89</v>
      </c>
      <c r="B20" t="s">
        <v>71</v>
      </c>
      <c r="C20">
        <v>2198</v>
      </c>
      <c r="D20">
        <v>522</v>
      </c>
      <c r="E20">
        <v>3.88</v>
      </c>
      <c r="F20">
        <v>0.9206349206349206</v>
      </c>
    </row>
    <row r="21" spans="1:6">
      <c r="A21" t="s">
        <v>90</v>
      </c>
      <c r="B21" t="s">
        <v>71</v>
      </c>
      <c r="C21">
        <v>266</v>
      </c>
      <c r="D21">
        <v>35</v>
      </c>
      <c r="E21">
        <v>0.47</v>
      </c>
      <c r="F21">
        <v>0.06172839506172839</v>
      </c>
    </row>
    <row r="22" spans="1:6">
      <c r="A22" t="s">
        <v>91</v>
      </c>
      <c r="B22" t="s">
        <v>71</v>
      </c>
      <c r="C22">
        <v>266</v>
      </c>
      <c r="D22">
        <v>35</v>
      </c>
      <c r="E22">
        <v>0.47</v>
      </c>
      <c r="F22">
        <v>0.06172839506172839</v>
      </c>
    </row>
    <row r="23" spans="1:6">
      <c r="A23" t="s">
        <v>92</v>
      </c>
      <c r="B23" t="s">
        <v>71</v>
      </c>
      <c r="C23">
        <v>266</v>
      </c>
      <c r="D23">
        <v>35</v>
      </c>
      <c r="E23">
        <v>0.47</v>
      </c>
      <c r="F23">
        <v>0.06172839506172839</v>
      </c>
    </row>
    <row r="24" spans="1:6">
      <c r="A24" t="s">
        <v>93</v>
      </c>
      <c r="B24" t="s">
        <v>71</v>
      </c>
      <c r="C24">
        <v>266</v>
      </c>
      <c r="D24">
        <v>35</v>
      </c>
      <c r="E24">
        <v>0.47</v>
      </c>
      <c r="F24">
        <v>0.06172839506172839</v>
      </c>
    </row>
    <row r="25" spans="1:6">
      <c r="A25" t="s">
        <v>94</v>
      </c>
      <c r="B25" t="s">
        <v>71</v>
      </c>
      <c r="C25">
        <v>266</v>
      </c>
      <c r="D25">
        <v>35</v>
      </c>
      <c r="E25">
        <v>0.47</v>
      </c>
      <c r="F25">
        <v>0.06172839506172839</v>
      </c>
    </row>
    <row r="26" spans="1:6">
      <c r="A26" t="s">
        <v>95</v>
      </c>
      <c r="B26" t="s">
        <v>71</v>
      </c>
      <c r="C26">
        <v>206</v>
      </c>
      <c r="D26">
        <v>35</v>
      </c>
      <c r="E26">
        <v>0.36</v>
      </c>
      <c r="F26">
        <v>0.06172839506172839</v>
      </c>
    </row>
    <row r="27" spans="1:6">
      <c r="A27" t="s">
        <v>96</v>
      </c>
      <c r="B27" t="s">
        <v>71</v>
      </c>
      <c r="C27">
        <v>36</v>
      </c>
      <c r="D27">
        <v>36</v>
      </c>
      <c r="E27">
        <v>0.06</v>
      </c>
      <c r="F27">
        <v>0.06349206349206349</v>
      </c>
    </row>
    <row r="28" spans="1:6">
      <c r="A28" t="s">
        <v>97</v>
      </c>
      <c r="B28" t="s">
        <v>71</v>
      </c>
      <c r="C28">
        <v>530</v>
      </c>
      <c r="D28">
        <v>530</v>
      </c>
      <c r="E28">
        <v>0.93</v>
      </c>
      <c r="F28">
        <v>0.9347442680776014</v>
      </c>
    </row>
    <row r="29" spans="1:6">
      <c r="A29" t="s">
        <v>98</v>
      </c>
      <c r="B29" t="s">
        <v>71</v>
      </c>
      <c r="C29">
        <v>1</v>
      </c>
      <c r="D29">
        <v>1</v>
      </c>
      <c r="E29">
        <v>0</v>
      </c>
      <c r="F29">
        <v>0.001763668430335097</v>
      </c>
    </row>
    <row r="30" spans="1:6">
      <c r="A30" t="s">
        <v>99</v>
      </c>
      <c r="B30" t="s">
        <v>71</v>
      </c>
      <c r="C30">
        <v>36</v>
      </c>
      <c r="D30">
        <v>36</v>
      </c>
      <c r="E30">
        <v>0.06</v>
      </c>
      <c r="F30">
        <v>0.06349206349206349</v>
      </c>
    </row>
    <row r="31" spans="1:6">
      <c r="A31" t="s">
        <v>100</v>
      </c>
      <c r="B31" t="s">
        <v>71</v>
      </c>
      <c r="C31">
        <v>714</v>
      </c>
      <c r="D31">
        <v>371</v>
      </c>
      <c r="E31">
        <v>1.26</v>
      </c>
      <c r="F31">
        <v>0.654320987654321</v>
      </c>
    </row>
    <row r="32" spans="1:6">
      <c r="A32" t="s">
        <v>101</v>
      </c>
      <c r="B32" t="s">
        <v>71</v>
      </c>
      <c r="C32">
        <v>701</v>
      </c>
      <c r="D32">
        <v>373</v>
      </c>
      <c r="E32">
        <v>1.24</v>
      </c>
      <c r="F32">
        <v>0.6578483245149912</v>
      </c>
    </row>
    <row r="33" spans="1:6">
      <c r="A33" t="s">
        <v>102</v>
      </c>
      <c r="B33" t="s">
        <v>71</v>
      </c>
      <c r="C33">
        <v>1140</v>
      </c>
      <c r="D33">
        <v>382</v>
      </c>
      <c r="E33">
        <v>2.01</v>
      </c>
      <c r="F33">
        <v>0.673721340388007</v>
      </c>
    </row>
    <row r="34" spans="1:6">
      <c r="A34" t="s">
        <v>103</v>
      </c>
      <c r="B34" t="s">
        <v>71</v>
      </c>
      <c r="C34">
        <v>885</v>
      </c>
      <c r="D34">
        <v>373</v>
      </c>
      <c r="E34">
        <v>1.56</v>
      </c>
      <c r="F34">
        <v>0.6578483245149912</v>
      </c>
    </row>
    <row r="35" spans="1:6">
      <c r="A35" t="s">
        <v>104</v>
      </c>
      <c r="B35" t="s">
        <v>71</v>
      </c>
      <c r="C35">
        <v>611</v>
      </c>
      <c r="D35">
        <v>373</v>
      </c>
      <c r="E35">
        <v>1.08</v>
      </c>
      <c r="F35">
        <v>0.6578483245149912</v>
      </c>
    </row>
    <row r="36" spans="1:6">
      <c r="A36" t="s">
        <v>105</v>
      </c>
      <c r="B36" t="s">
        <v>71</v>
      </c>
      <c r="C36">
        <v>491</v>
      </c>
      <c r="D36">
        <v>310</v>
      </c>
      <c r="E36">
        <v>0.87</v>
      </c>
      <c r="F36">
        <v>0.54673721340388</v>
      </c>
    </row>
    <row r="37" spans="1:6">
      <c r="A37" t="s">
        <v>106</v>
      </c>
      <c r="B37" t="s">
        <v>71</v>
      </c>
      <c r="C37">
        <v>1279</v>
      </c>
      <c r="D37">
        <v>408</v>
      </c>
      <c r="E37">
        <v>2.26</v>
      </c>
      <c r="F37">
        <v>0.7195767195767195</v>
      </c>
    </row>
    <row r="38" spans="1:6">
      <c r="A38" t="s">
        <v>107</v>
      </c>
      <c r="B38" t="s">
        <v>71</v>
      </c>
      <c r="C38">
        <v>1279</v>
      </c>
      <c r="D38">
        <v>408</v>
      </c>
      <c r="E38">
        <v>2.26</v>
      </c>
      <c r="F38">
        <v>0.7195767195767195</v>
      </c>
    </row>
    <row r="39" spans="1:6">
      <c r="A39" t="s">
        <v>108</v>
      </c>
      <c r="B39" t="s">
        <v>71</v>
      </c>
      <c r="C39">
        <v>78</v>
      </c>
      <c r="D39">
        <v>73</v>
      </c>
      <c r="E39">
        <v>0.14</v>
      </c>
      <c r="F39">
        <v>0.1287477954144621</v>
      </c>
    </row>
    <row r="40" spans="1:6">
      <c r="A40" t="s">
        <v>109</v>
      </c>
      <c r="B40" t="s">
        <v>71</v>
      </c>
      <c r="C40">
        <v>1279</v>
      </c>
      <c r="D40">
        <v>408</v>
      </c>
      <c r="E40">
        <v>2.26</v>
      </c>
      <c r="F40">
        <v>0.7195767195767195</v>
      </c>
    </row>
    <row r="41" spans="1:6">
      <c r="A41" t="s">
        <v>110</v>
      </c>
      <c r="B41" t="s">
        <v>71</v>
      </c>
      <c r="C41">
        <v>36</v>
      </c>
      <c r="D41">
        <v>36</v>
      </c>
      <c r="E41">
        <v>0.06</v>
      </c>
      <c r="F41">
        <v>0.06349206349206349</v>
      </c>
    </row>
    <row r="42" spans="1:6">
      <c r="A42" t="s">
        <v>111</v>
      </c>
      <c r="B42" t="s">
        <v>71</v>
      </c>
      <c r="C42">
        <v>36</v>
      </c>
      <c r="D42">
        <v>36</v>
      </c>
      <c r="E42">
        <v>0.06</v>
      </c>
      <c r="F42">
        <v>0.06349206349206349</v>
      </c>
    </row>
    <row r="43" spans="1:6">
      <c r="A43" t="s">
        <v>112</v>
      </c>
      <c r="B43" t="s">
        <v>71</v>
      </c>
      <c r="C43">
        <v>1132</v>
      </c>
      <c r="D43">
        <v>567</v>
      </c>
      <c r="E43">
        <v>2</v>
      </c>
      <c r="F43">
        <v>1</v>
      </c>
    </row>
    <row r="44" spans="1:6">
      <c r="A44" t="s">
        <v>113</v>
      </c>
      <c r="B44" t="s">
        <v>71</v>
      </c>
      <c r="C44">
        <v>1132</v>
      </c>
      <c r="D44">
        <v>567</v>
      </c>
      <c r="E44">
        <v>2</v>
      </c>
      <c r="F44">
        <v>1</v>
      </c>
    </row>
    <row r="45" spans="1:6">
      <c r="A45" t="s">
        <v>114</v>
      </c>
      <c r="B45" t="s">
        <v>71</v>
      </c>
      <c r="C45">
        <v>1132</v>
      </c>
      <c r="D45">
        <v>567</v>
      </c>
      <c r="E45">
        <v>2</v>
      </c>
      <c r="F45">
        <v>1</v>
      </c>
    </row>
    <row r="46" spans="1:6">
      <c r="A46" t="s">
        <v>115</v>
      </c>
      <c r="B46" t="s">
        <v>71</v>
      </c>
      <c r="C46">
        <v>1769</v>
      </c>
      <c r="D46">
        <v>567</v>
      </c>
      <c r="E46">
        <v>3.12</v>
      </c>
      <c r="F46">
        <v>1</v>
      </c>
    </row>
    <row r="47" spans="1:6">
      <c r="A47" t="s">
        <v>116</v>
      </c>
      <c r="B47" t="s">
        <v>71</v>
      </c>
      <c r="C47">
        <v>1132</v>
      </c>
      <c r="D47">
        <v>567</v>
      </c>
      <c r="E47">
        <v>2</v>
      </c>
      <c r="F47">
        <v>1</v>
      </c>
    </row>
    <row r="48" spans="1:6">
      <c r="A48" t="s">
        <v>117</v>
      </c>
      <c r="B48" t="s">
        <v>71</v>
      </c>
      <c r="C48">
        <v>1132</v>
      </c>
      <c r="D48">
        <v>567</v>
      </c>
      <c r="E48">
        <v>2</v>
      </c>
      <c r="F48">
        <v>1</v>
      </c>
    </row>
    <row r="49" spans="1:6">
      <c r="A49" t="s">
        <v>118</v>
      </c>
      <c r="B49" t="s">
        <v>71</v>
      </c>
      <c r="C49">
        <v>531</v>
      </c>
      <c r="D49">
        <v>531</v>
      </c>
      <c r="E49">
        <v>0.9399999999999999</v>
      </c>
      <c r="F49">
        <v>0.9365079365079365</v>
      </c>
    </row>
    <row r="50" spans="1:6">
      <c r="A50" t="s">
        <v>119</v>
      </c>
      <c r="B50" t="s">
        <v>71</v>
      </c>
      <c r="C50">
        <v>531</v>
      </c>
      <c r="D50">
        <v>531</v>
      </c>
      <c r="E50">
        <v>0.9399999999999999</v>
      </c>
      <c r="F50">
        <v>0.9365079365079365</v>
      </c>
    </row>
    <row r="51" spans="1:6">
      <c r="A51" t="s">
        <v>120</v>
      </c>
      <c r="B51" t="s">
        <v>71</v>
      </c>
      <c r="C51">
        <v>601</v>
      </c>
      <c r="D51">
        <v>567</v>
      </c>
      <c r="E51">
        <v>1.06</v>
      </c>
      <c r="F51">
        <v>1</v>
      </c>
    </row>
    <row r="52" spans="1:6">
      <c r="A52" t="s">
        <v>121</v>
      </c>
      <c r="B52" t="s">
        <v>71</v>
      </c>
      <c r="C52">
        <v>565</v>
      </c>
      <c r="D52">
        <v>565</v>
      </c>
      <c r="E52">
        <v>1</v>
      </c>
      <c r="F52">
        <v>0.9964726631393298</v>
      </c>
    </row>
    <row r="53" spans="1:6">
      <c r="A53" t="s">
        <v>122</v>
      </c>
      <c r="B53" t="s">
        <v>71</v>
      </c>
      <c r="C53">
        <v>1695</v>
      </c>
      <c r="D53">
        <v>567</v>
      </c>
      <c r="E53">
        <v>2.99</v>
      </c>
      <c r="F53">
        <v>1</v>
      </c>
    </row>
    <row r="54" spans="1:6">
      <c r="A54" t="s">
        <v>123</v>
      </c>
      <c r="B54" t="s">
        <v>71</v>
      </c>
      <c r="C54">
        <v>1695</v>
      </c>
      <c r="D54">
        <v>567</v>
      </c>
      <c r="E54">
        <v>2.99</v>
      </c>
      <c r="F54">
        <v>1</v>
      </c>
    </row>
    <row r="55" spans="1:6">
      <c r="A55" t="s">
        <v>124</v>
      </c>
      <c r="B55" t="s">
        <v>71</v>
      </c>
      <c r="C55">
        <v>601</v>
      </c>
      <c r="D55">
        <v>567</v>
      </c>
      <c r="E55">
        <v>1.06</v>
      </c>
      <c r="F55">
        <v>1</v>
      </c>
    </row>
    <row r="56" spans="1:6">
      <c r="A56" t="s">
        <v>125</v>
      </c>
      <c r="B56" t="s">
        <v>71</v>
      </c>
      <c r="C56">
        <v>44</v>
      </c>
      <c r="D56">
        <v>36</v>
      </c>
      <c r="E56">
        <v>0.08</v>
      </c>
      <c r="F56">
        <v>0.06349206349206349</v>
      </c>
    </row>
    <row r="57" spans="1:6">
      <c r="A57" t="s">
        <v>126</v>
      </c>
      <c r="B57" t="s">
        <v>71</v>
      </c>
      <c r="C57">
        <v>1963</v>
      </c>
      <c r="D57">
        <v>493</v>
      </c>
      <c r="E57">
        <v>3.46</v>
      </c>
      <c r="F57">
        <v>0.8694885361552028</v>
      </c>
    </row>
    <row r="58" spans="1:6">
      <c r="A58" t="s">
        <v>127</v>
      </c>
      <c r="B58" t="s">
        <v>71</v>
      </c>
      <c r="C58">
        <v>1963</v>
      </c>
      <c r="D58">
        <v>493</v>
      </c>
      <c r="E58">
        <v>3.46</v>
      </c>
      <c r="F58">
        <v>0.8694885361552028</v>
      </c>
    </row>
    <row r="59" spans="1:6">
      <c r="A59" t="s">
        <v>128</v>
      </c>
      <c r="B59" t="s">
        <v>71</v>
      </c>
      <c r="C59">
        <v>1963</v>
      </c>
      <c r="D59">
        <v>493</v>
      </c>
      <c r="E59">
        <v>3.46</v>
      </c>
      <c r="F59">
        <v>0.8694885361552028</v>
      </c>
    </row>
    <row r="60" spans="1:6">
      <c r="A60" t="s">
        <v>129</v>
      </c>
      <c r="B60" t="s">
        <v>71</v>
      </c>
      <c r="C60">
        <v>2262</v>
      </c>
      <c r="D60">
        <v>567</v>
      </c>
      <c r="E60">
        <v>3.99</v>
      </c>
      <c r="F60">
        <v>1</v>
      </c>
    </row>
    <row r="61" spans="1:6">
      <c r="A61" t="s">
        <v>130</v>
      </c>
      <c r="B61" t="s">
        <v>71</v>
      </c>
      <c r="C61">
        <v>2262</v>
      </c>
      <c r="D61">
        <v>567</v>
      </c>
      <c r="E61">
        <v>3.99</v>
      </c>
      <c r="F61">
        <v>1</v>
      </c>
    </row>
    <row r="62" spans="1:6">
      <c r="A62" t="s">
        <v>131</v>
      </c>
      <c r="B62" t="s">
        <v>71</v>
      </c>
      <c r="C62">
        <v>2262</v>
      </c>
      <c r="D62">
        <v>567</v>
      </c>
      <c r="E62">
        <v>3.99</v>
      </c>
      <c r="F62">
        <v>1</v>
      </c>
    </row>
    <row r="63" spans="1:6">
      <c r="A63" t="s">
        <v>132</v>
      </c>
      <c r="B63" t="s">
        <v>71</v>
      </c>
      <c r="C63">
        <v>2262</v>
      </c>
      <c r="D63">
        <v>567</v>
      </c>
      <c r="E63">
        <v>3.99</v>
      </c>
      <c r="F63">
        <v>1</v>
      </c>
    </row>
    <row r="64" spans="1:6">
      <c r="A64" t="s">
        <v>133</v>
      </c>
      <c r="B64" t="s">
        <v>71</v>
      </c>
      <c r="C64">
        <v>2262</v>
      </c>
      <c r="D64">
        <v>567</v>
      </c>
      <c r="E64">
        <v>3.99</v>
      </c>
      <c r="F64">
        <v>1</v>
      </c>
    </row>
    <row r="65" spans="1:6">
      <c r="A65" t="s">
        <v>134</v>
      </c>
      <c r="B65" t="s">
        <v>71</v>
      </c>
      <c r="C65">
        <v>3</v>
      </c>
      <c r="D65">
        <v>3</v>
      </c>
      <c r="E65">
        <v>0.01</v>
      </c>
      <c r="F65">
        <v>0.005291005291005291</v>
      </c>
    </row>
    <row r="66" spans="1:6">
      <c r="A66" t="s">
        <v>135</v>
      </c>
      <c r="B66" t="s">
        <v>71</v>
      </c>
      <c r="C66">
        <v>20</v>
      </c>
      <c r="D66">
        <v>3</v>
      </c>
      <c r="E66">
        <v>0.04</v>
      </c>
      <c r="F66">
        <v>0.005291005291005291</v>
      </c>
    </row>
    <row r="67" spans="1:6">
      <c r="A67" t="s">
        <v>136</v>
      </c>
      <c r="B67" t="s">
        <v>71</v>
      </c>
      <c r="C67">
        <v>20</v>
      </c>
      <c r="D67">
        <v>3</v>
      </c>
      <c r="E67">
        <v>0.04</v>
      </c>
      <c r="F67">
        <v>0.005291005291005291</v>
      </c>
    </row>
    <row r="68" spans="1:6">
      <c r="A68" t="s">
        <v>137</v>
      </c>
      <c r="B68" t="s">
        <v>71</v>
      </c>
      <c r="C68">
        <v>18</v>
      </c>
      <c r="D68">
        <v>3</v>
      </c>
      <c r="E68">
        <v>0.03</v>
      </c>
      <c r="F68">
        <v>0.005291005291005291</v>
      </c>
    </row>
    <row r="69" spans="1:6">
      <c r="A69" t="s">
        <v>138</v>
      </c>
      <c r="B69" t="s">
        <v>71</v>
      </c>
      <c r="C69">
        <v>18</v>
      </c>
      <c r="D69">
        <v>3</v>
      </c>
      <c r="E69">
        <v>0.03</v>
      </c>
      <c r="F69">
        <v>0.005291005291005291</v>
      </c>
    </row>
    <row r="70" spans="1:6">
      <c r="A70" t="s">
        <v>139</v>
      </c>
      <c r="B70" t="s">
        <v>71</v>
      </c>
      <c r="C70">
        <v>566</v>
      </c>
      <c r="D70">
        <v>566</v>
      </c>
      <c r="E70">
        <v>1</v>
      </c>
      <c r="F70">
        <v>0.9982363315696648</v>
      </c>
    </row>
    <row r="71" spans="1:6">
      <c r="A71" t="s">
        <v>140</v>
      </c>
      <c r="B71" t="s">
        <v>71</v>
      </c>
      <c r="C71">
        <v>566</v>
      </c>
      <c r="D71">
        <v>566</v>
      </c>
      <c r="E71">
        <v>1</v>
      </c>
      <c r="F71">
        <v>0.9982363315696648</v>
      </c>
    </row>
    <row r="72" spans="1:6">
      <c r="A72" t="s">
        <v>141</v>
      </c>
      <c r="B72" t="s">
        <v>71</v>
      </c>
      <c r="C72">
        <v>1</v>
      </c>
      <c r="D72">
        <v>1</v>
      </c>
      <c r="E72">
        <v>0</v>
      </c>
      <c r="F72">
        <v>0.001763668430335097</v>
      </c>
    </row>
    <row r="73" spans="1:6">
      <c r="A73" t="s">
        <v>142</v>
      </c>
      <c r="B73" t="s">
        <v>71</v>
      </c>
      <c r="C73">
        <v>43</v>
      </c>
      <c r="D73">
        <v>36</v>
      </c>
      <c r="E73">
        <v>0.08</v>
      </c>
      <c r="F73">
        <v>0.06349206349206349</v>
      </c>
    </row>
    <row r="74" spans="1:6">
      <c r="A74" t="s">
        <v>143</v>
      </c>
      <c r="B74" t="s">
        <v>71</v>
      </c>
      <c r="C74">
        <v>785</v>
      </c>
      <c r="D74">
        <v>564</v>
      </c>
      <c r="E74">
        <v>1.38</v>
      </c>
      <c r="F74">
        <v>0.9947089947089947</v>
      </c>
    </row>
    <row r="75" spans="1:6">
      <c r="A75" t="s">
        <v>144</v>
      </c>
      <c r="B75" t="s">
        <v>71</v>
      </c>
      <c r="C75">
        <v>784</v>
      </c>
      <c r="D75">
        <v>559</v>
      </c>
      <c r="E75">
        <v>1.38</v>
      </c>
      <c r="F75">
        <v>0.9858906525573192</v>
      </c>
    </row>
    <row r="76" spans="1:6">
      <c r="A76" t="s">
        <v>145</v>
      </c>
      <c r="B76" t="s">
        <v>71</v>
      </c>
      <c r="C76">
        <v>805</v>
      </c>
      <c r="D76">
        <v>546</v>
      </c>
      <c r="E76">
        <v>1.42</v>
      </c>
      <c r="F76">
        <v>0.9629629629629629</v>
      </c>
    </row>
    <row r="77" spans="1:6">
      <c r="A77" t="s">
        <v>146</v>
      </c>
      <c r="B77" t="s">
        <v>71</v>
      </c>
      <c r="C77">
        <v>844</v>
      </c>
      <c r="D77">
        <v>559</v>
      </c>
      <c r="E77">
        <v>1.49</v>
      </c>
      <c r="F77">
        <v>0.9858906525573192</v>
      </c>
    </row>
    <row r="78" spans="1:6">
      <c r="A78" t="s">
        <v>147</v>
      </c>
      <c r="B78" t="s">
        <v>71</v>
      </c>
      <c r="C78">
        <v>759</v>
      </c>
      <c r="D78">
        <v>556</v>
      </c>
      <c r="E78">
        <v>1.34</v>
      </c>
      <c r="F78">
        <v>0.9805996472663139</v>
      </c>
    </row>
    <row r="79" spans="1:6">
      <c r="A79" t="s">
        <v>148</v>
      </c>
      <c r="B79" t="s">
        <v>71</v>
      </c>
      <c r="C79">
        <v>401</v>
      </c>
      <c r="D79">
        <v>349</v>
      </c>
      <c r="E79">
        <v>0.71</v>
      </c>
      <c r="F79">
        <v>0.6155202821869489</v>
      </c>
    </row>
    <row r="80" spans="1:6">
      <c r="A80" t="s">
        <v>149</v>
      </c>
      <c r="B80" t="s">
        <v>71</v>
      </c>
      <c r="C80">
        <v>826</v>
      </c>
      <c r="D80">
        <v>567</v>
      </c>
      <c r="E80">
        <v>1.46</v>
      </c>
      <c r="F80">
        <v>1</v>
      </c>
    </row>
    <row r="81" spans="1:6">
      <c r="A81" t="s">
        <v>150</v>
      </c>
      <c r="B81" t="s">
        <v>71</v>
      </c>
      <c r="C81">
        <v>826</v>
      </c>
      <c r="D81">
        <v>567</v>
      </c>
      <c r="E81">
        <v>1.46</v>
      </c>
      <c r="F81">
        <v>1</v>
      </c>
    </row>
    <row r="82" spans="1:6">
      <c r="A82" t="s">
        <v>151</v>
      </c>
      <c r="B82" t="s">
        <v>71</v>
      </c>
      <c r="C82">
        <v>195</v>
      </c>
      <c r="D82">
        <v>186</v>
      </c>
      <c r="E82">
        <v>0.34</v>
      </c>
      <c r="F82">
        <v>0.328042328042328</v>
      </c>
    </row>
    <row r="83" spans="1:6">
      <c r="A83" t="s">
        <v>152</v>
      </c>
      <c r="B83" t="s">
        <v>71</v>
      </c>
      <c r="C83">
        <v>43</v>
      </c>
      <c r="D83">
        <v>36</v>
      </c>
      <c r="E83">
        <v>0.08</v>
      </c>
      <c r="F83">
        <v>0.06349206349206349</v>
      </c>
    </row>
    <row r="84" spans="1:6">
      <c r="A84" t="s">
        <v>153</v>
      </c>
      <c r="B84" t="s">
        <v>71</v>
      </c>
      <c r="C84">
        <v>5793</v>
      </c>
      <c r="D84">
        <v>36</v>
      </c>
      <c r="E84">
        <v>10.22</v>
      </c>
      <c r="F84">
        <v>0.06349206349206349</v>
      </c>
    </row>
    <row r="85" spans="1:6">
      <c r="A85" t="s">
        <v>154</v>
      </c>
      <c r="B85" t="s">
        <v>71</v>
      </c>
      <c r="C85">
        <v>21353</v>
      </c>
      <c r="D85">
        <v>567</v>
      </c>
      <c r="E85">
        <v>37.66</v>
      </c>
      <c r="F85">
        <v>1</v>
      </c>
    </row>
    <row r="86" spans="1:6">
      <c r="A86" t="s">
        <v>155</v>
      </c>
      <c r="B86" t="s">
        <v>71</v>
      </c>
      <c r="C86">
        <v>21353</v>
      </c>
      <c r="D86">
        <v>567</v>
      </c>
      <c r="E86">
        <v>37.66</v>
      </c>
      <c r="F86">
        <v>1</v>
      </c>
    </row>
    <row r="87" spans="1:6">
      <c r="A87" t="s">
        <v>156</v>
      </c>
      <c r="B87" t="s">
        <v>71</v>
      </c>
      <c r="C87">
        <v>21353</v>
      </c>
      <c r="D87">
        <v>567</v>
      </c>
      <c r="E87">
        <v>37.66</v>
      </c>
      <c r="F87">
        <v>1</v>
      </c>
    </row>
    <row r="88" spans="1:6">
      <c r="A88" t="s">
        <v>157</v>
      </c>
      <c r="B88" t="s">
        <v>71</v>
      </c>
      <c r="C88">
        <v>1136</v>
      </c>
      <c r="D88">
        <v>484</v>
      </c>
      <c r="E88">
        <v>2</v>
      </c>
      <c r="F88">
        <v>0.8536155202821869</v>
      </c>
    </row>
    <row r="89" spans="1:6">
      <c r="A89" t="s">
        <v>158</v>
      </c>
      <c r="B89" t="s">
        <v>71</v>
      </c>
      <c r="C89">
        <v>152</v>
      </c>
      <c r="D89">
        <v>30</v>
      </c>
      <c r="E89">
        <v>0.27</v>
      </c>
      <c r="F89">
        <v>0.05291005291005291</v>
      </c>
    </row>
    <row r="90" spans="1:6">
      <c r="A90" t="s">
        <v>159</v>
      </c>
      <c r="B90" t="s">
        <v>71</v>
      </c>
      <c r="C90">
        <v>152</v>
      </c>
      <c r="D90">
        <v>30</v>
      </c>
      <c r="E90">
        <v>0.27</v>
      </c>
      <c r="F90">
        <v>0.05291005291005291</v>
      </c>
    </row>
    <row r="91" spans="1:6">
      <c r="A91" t="s">
        <v>160</v>
      </c>
      <c r="B91" t="s">
        <v>71</v>
      </c>
      <c r="C91">
        <v>30</v>
      </c>
      <c r="D91">
        <v>15</v>
      </c>
      <c r="E91">
        <v>0.05</v>
      </c>
      <c r="F91">
        <v>0.02645502645502645</v>
      </c>
    </row>
    <row r="92" spans="1:6">
      <c r="A92" t="s">
        <v>161</v>
      </c>
      <c r="B92" t="s">
        <v>71</v>
      </c>
      <c r="C92">
        <v>30</v>
      </c>
      <c r="D92">
        <v>15</v>
      </c>
      <c r="E92">
        <v>0.05</v>
      </c>
      <c r="F92">
        <v>0.02645502645502645</v>
      </c>
    </row>
    <row r="93" spans="1:6">
      <c r="A93" t="s">
        <v>162</v>
      </c>
      <c r="B93" t="s">
        <v>71</v>
      </c>
      <c r="C93">
        <v>1530</v>
      </c>
      <c r="D93">
        <v>399</v>
      </c>
      <c r="E93">
        <v>2.7</v>
      </c>
      <c r="F93">
        <v>0.7037037037037037</v>
      </c>
    </row>
    <row r="94" spans="1:6">
      <c r="A94" t="s">
        <v>163</v>
      </c>
      <c r="B94" t="s">
        <v>71</v>
      </c>
      <c r="C94">
        <v>18505</v>
      </c>
      <c r="D94">
        <v>564</v>
      </c>
      <c r="E94">
        <v>32.64</v>
      </c>
      <c r="F94">
        <v>0.9947089947089947</v>
      </c>
    </row>
    <row r="95" spans="1:6">
      <c r="A95" t="s">
        <v>164</v>
      </c>
      <c r="B95" t="s">
        <v>71</v>
      </c>
      <c r="C95">
        <v>17282</v>
      </c>
      <c r="D95">
        <v>563</v>
      </c>
      <c r="E95">
        <v>30.48</v>
      </c>
      <c r="F95">
        <v>0.9929453262786596</v>
      </c>
    </row>
    <row r="96" spans="1:6">
      <c r="A96" t="s">
        <v>165</v>
      </c>
      <c r="B96" t="s">
        <v>71</v>
      </c>
      <c r="C96">
        <v>1223</v>
      </c>
      <c r="D96">
        <v>31</v>
      </c>
      <c r="E96">
        <v>2.16</v>
      </c>
      <c r="F96">
        <v>0.054673721340388</v>
      </c>
    </row>
    <row r="97" spans="1:6">
      <c r="A97" t="s">
        <v>166</v>
      </c>
      <c r="B97" t="s">
        <v>71</v>
      </c>
      <c r="C97">
        <v>12006</v>
      </c>
      <c r="D97">
        <v>470</v>
      </c>
      <c r="E97">
        <v>21.17</v>
      </c>
      <c r="F97">
        <v>0.8289241622574955</v>
      </c>
    </row>
    <row r="98" spans="1:6">
      <c r="A98" t="s">
        <v>167</v>
      </c>
      <c r="B98" t="s">
        <v>71</v>
      </c>
      <c r="C98">
        <v>12006</v>
      </c>
      <c r="D98">
        <v>470</v>
      </c>
      <c r="E98">
        <v>21.17</v>
      </c>
      <c r="F98">
        <v>0.8289241622574955</v>
      </c>
    </row>
    <row r="99" spans="1:6">
      <c r="A99" t="s">
        <v>168</v>
      </c>
      <c r="B99" t="s">
        <v>71</v>
      </c>
      <c r="C99">
        <v>2651</v>
      </c>
      <c r="D99">
        <v>515</v>
      </c>
      <c r="E99">
        <v>4.68</v>
      </c>
      <c r="F99">
        <v>0.908289241622575</v>
      </c>
    </row>
    <row r="100" spans="1:6">
      <c r="A100" t="s">
        <v>169</v>
      </c>
      <c r="B100" t="s">
        <v>71</v>
      </c>
      <c r="C100">
        <v>4</v>
      </c>
      <c r="D100">
        <v>3</v>
      </c>
      <c r="E100">
        <v>0.01</v>
      </c>
      <c r="F100">
        <v>0.005291005291005291</v>
      </c>
    </row>
    <row r="101" spans="1:6">
      <c r="A101" t="s">
        <v>170</v>
      </c>
      <c r="B101" t="s">
        <v>71</v>
      </c>
      <c r="C101">
        <v>4</v>
      </c>
      <c r="D101">
        <v>3</v>
      </c>
      <c r="E101">
        <v>0.01</v>
      </c>
      <c r="F101">
        <v>0.005291005291005291</v>
      </c>
    </row>
    <row r="102" spans="1:6">
      <c r="A102" t="s">
        <v>171</v>
      </c>
      <c r="B102" t="s">
        <v>71</v>
      </c>
      <c r="C102">
        <v>593</v>
      </c>
      <c r="D102">
        <v>567</v>
      </c>
      <c r="E102">
        <v>1.05</v>
      </c>
      <c r="F102">
        <v>1</v>
      </c>
    </row>
    <row r="103" spans="1:6">
      <c r="A103" t="s">
        <v>172</v>
      </c>
      <c r="B103" t="s">
        <v>71</v>
      </c>
      <c r="C103">
        <v>593</v>
      </c>
      <c r="D103">
        <v>567</v>
      </c>
      <c r="E103">
        <v>1.05</v>
      </c>
      <c r="F103">
        <v>1</v>
      </c>
    </row>
    <row r="104" spans="1:6">
      <c r="A104" t="s">
        <v>173</v>
      </c>
      <c r="B104" t="s">
        <v>71</v>
      </c>
      <c r="C104">
        <v>36</v>
      </c>
      <c r="D104">
        <v>36</v>
      </c>
      <c r="E104">
        <v>0.06</v>
      </c>
      <c r="F104">
        <v>0.06349206349206349</v>
      </c>
    </row>
    <row r="105" spans="1:6">
      <c r="A105" t="s">
        <v>174</v>
      </c>
      <c r="B105" t="s">
        <v>71</v>
      </c>
      <c r="C105">
        <v>593</v>
      </c>
      <c r="D105">
        <v>567</v>
      </c>
      <c r="E105">
        <v>1.05</v>
      </c>
      <c r="F105">
        <v>1</v>
      </c>
    </row>
    <row r="106" spans="1:6">
      <c r="A106" t="s">
        <v>175</v>
      </c>
      <c r="B106" t="s">
        <v>71</v>
      </c>
      <c r="C106">
        <v>557</v>
      </c>
      <c r="D106">
        <v>531</v>
      </c>
      <c r="E106">
        <v>0.98</v>
      </c>
      <c r="F106">
        <v>0.9365079365079365</v>
      </c>
    </row>
    <row r="107" spans="1:6">
      <c r="A107" t="s">
        <v>176</v>
      </c>
      <c r="B107" t="s">
        <v>71</v>
      </c>
      <c r="C107">
        <v>593</v>
      </c>
      <c r="D107">
        <v>567</v>
      </c>
      <c r="E107">
        <v>1.05</v>
      </c>
      <c r="F107">
        <v>1</v>
      </c>
    </row>
    <row r="108" spans="1:6">
      <c r="A108" t="s">
        <v>177</v>
      </c>
      <c r="B108" t="s">
        <v>71</v>
      </c>
      <c r="C108">
        <v>593</v>
      </c>
      <c r="D108">
        <v>567</v>
      </c>
      <c r="E108">
        <v>1.05</v>
      </c>
      <c r="F108">
        <v>1</v>
      </c>
    </row>
    <row r="109" spans="1:6">
      <c r="A109" t="s">
        <v>178</v>
      </c>
      <c r="B109" t="s">
        <v>71</v>
      </c>
      <c r="C109">
        <v>593</v>
      </c>
      <c r="D109">
        <v>567</v>
      </c>
      <c r="E109">
        <v>1.05</v>
      </c>
      <c r="F109">
        <v>1</v>
      </c>
    </row>
    <row r="110" spans="1:6">
      <c r="A110" t="s">
        <v>179</v>
      </c>
      <c r="B110" t="s">
        <v>71</v>
      </c>
      <c r="C110">
        <v>593</v>
      </c>
      <c r="D110">
        <v>567</v>
      </c>
      <c r="E110">
        <v>1.05</v>
      </c>
      <c r="F110">
        <v>1</v>
      </c>
    </row>
    <row r="111" spans="1:6">
      <c r="A111" t="s">
        <v>180</v>
      </c>
      <c r="B111" t="s">
        <v>71</v>
      </c>
      <c r="C111">
        <v>593</v>
      </c>
      <c r="D111">
        <v>567</v>
      </c>
      <c r="E111">
        <v>1.05</v>
      </c>
      <c r="F111">
        <v>1</v>
      </c>
    </row>
    <row r="112" spans="1:6">
      <c r="A112" t="s">
        <v>181</v>
      </c>
      <c r="B112" t="s">
        <v>71</v>
      </c>
      <c r="C112">
        <v>593</v>
      </c>
      <c r="D112">
        <v>567</v>
      </c>
      <c r="E112">
        <v>1.05</v>
      </c>
      <c r="F112">
        <v>1</v>
      </c>
    </row>
    <row r="113" spans="1:6">
      <c r="A113" t="s">
        <v>182</v>
      </c>
      <c r="B113" t="s">
        <v>71</v>
      </c>
      <c r="C113">
        <v>557</v>
      </c>
      <c r="D113">
        <v>531</v>
      </c>
      <c r="E113">
        <v>0.98</v>
      </c>
      <c r="F113">
        <v>0.9365079365079365</v>
      </c>
    </row>
    <row r="114" spans="1:6">
      <c r="A114" t="s">
        <v>183</v>
      </c>
      <c r="B114" t="s">
        <v>71</v>
      </c>
      <c r="C114">
        <v>567</v>
      </c>
      <c r="D114">
        <v>567</v>
      </c>
      <c r="E114">
        <v>1</v>
      </c>
      <c r="F114">
        <v>1</v>
      </c>
    </row>
    <row r="115" spans="1:6">
      <c r="A115" t="s">
        <v>184</v>
      </c>
      <c r="B115" t="s">
        <v>71</v>
      </c>
      <c r="C115">
        <v>531</v>
      </c>
      <c r="D115">
        <v>531</v>
      </c>
      <c r="E115">
        <v>0.9399999999999999</v>
      </c>
      <c r="F115">
        <v>0.9365079365079365</v>
      </c>
    </row>
    <row r="116" spans="1:6">
      <c r="A116" t="s">
        <v>185</v>
      </c>
      <c r="B116" t="s">
        <v>71</v>
      </c>
      <c r="C116">
        <v>38</v>
      </c>
      <c r="D116">
        <v>36</v>
      </c>
      <c r="E116">
        <v>0.07000000000000001</v>
      </c>
      <c r="F116">
        <v>0.06349206349206349</v>
      </c>
    </row>
    <row r="117" spans="1:6">
      <c r="A117" t="s">
        <v>186</v>
      </c>
      <c r="B117" t="s">
        <v>71</v>
      </c>
      <c r="C117">
        <v>112</v>
      </c>
      <c r="D117">
        <v>36</v>
      </c>
      <c r="E117">
        <v>0.2</v>
      </c>
      <c r="F117">
        <v>0.06349206349206349</v>
      </c>
    </row>
    <row r="118" spans="1:6">
      <c r="A118" t="s">
        <v>187</v>
      </c>
      <c r="B118" t="s">
        <v>71</v>
      </c>
      <c r="C118">
        <v>34</v>
      </c>
      <c r="D118">
        <v>34</v>
      </c>
      <c r="E118">
        <v>0.06</v>
      </c>
      <c r="F118">
        <v>0.05996472663139329</v>
      </c>
    </row>
    <row r="119" spans="1:6">
      <c r="A119" t="s">
        <v>188</v>
      </c>
      <c r="B119" t="s">
        <v>71</v>
      </c>
      <c r="C119">
        <v>531</v>
      </c>
      <c r="D119">
        <v>531</v>
      </c>
      <c r="E119">
        <v>0.9399999999999999</v>
      </c>
      <c r="F119">
        <v>0.9365079365079365</v>
      </c>
    </row>
    <row r="120" spans="1:6">
      <c r="A120" t="s">
        <v>189</v>
      </c>
      <c r="B120" t="s">
        <v>71</v>
      </c>
      <c r="C120">
        <v>531</v>
      </c>
      <c r="D120">
        <v>531</v>
      </c>
      <c r="E120">
        <v>0.9399999999999999</v>
      </c>
      <c r="F120">
        <v>0.9365079365079365</v>
      </c>
    </row>
    <row r="121" spans="1:6">
      <c r="A121" t="s">
        <v>190</v>
      </c>
      <c r="B121" t="s">
        <v>71</v>
      </c>
      <c r="C121">
        <v>3015</v>
      </c>
      <c r="D121">
        <v>567</v>
      </c>
      <c r="E121">
        <v>5.32</v>
      </c>
      <c r="F121">
        <v>1</v>
      </c>
    </row>
    <row r="122" spans="1:6">
      <c r="A122" t="s">
        <v>191</v>
      </c>
      <c r="B122" t="s">
        <v>71</v>
      </c>
      <c r="C122">
        <v>724</v>
      </c>
      <c r="D122">
        <v>531</v>
      </c>
      <c r="E122">
        <v>1.28</v>
      </c>
      <c r="F122">
        <v>0.9365079365079365</v>
      </c>
    </row>
    <row r="123" spans="1:6">
      <c r="A123" t="s">
        <v>192</v>
      </c>
      <c r="B123" t="s">
        <v>71</v>
      </c>
      <c r="C123">
        <v>531</v>
      </c>
      <c r="D123">
        <v>531</v>
      </c>
      <c r="E123">
        <v>0.9399999999999999</v>
      </c>
      <c r="F123">
        <v>0.9365079365079365</v>
      </c>
    </row>
    <row r="124" spans="1:6">
      <c r="A124" t="s">
        <v>193</v>
      </c>
      <c r="B124" t="s">
        <v>71</v>
      </c>
      <c r="C124">
        <v>80</v>
      </c>
      <c r="D124">
        <v>36</v>
      </c>
      <c r="E124">
        <v>0.14</v>
      </c>
      <c r="F124">
        <v>0.06349206349206349</v>
      </c>
    </row>
    <row r="125" spans="1:6">
      <c r="A125" t="s">
        <v>194</v>
      </c>
      <c r="B125" t="s">
        <v>71</v>
      </c>
      <c r="C125">
        <v>525</v>
      </c>
      <c r="D125">
        <v>525</v>
      </c>
      <c r="E125">
        <v>0.93</v>
      </c>
      <c r="F125">
        <v>0.9259259259259259</v>
      </c>
    </row>
    <row r="126" spans="1:6">
      <c r="A126" t="s">
        <v>195</v>
      </c>
      <c r="B126" t="s">
        <v>71</v>
      </c>
      <c r="C126">
        <v>141</v>
      </c>
      <c r="D126">
        <v>141</v>
      </c>
      <c r="E126">
        <v>0.25</v>
      </c>
      <c r="F126">
        <v>0.2486772486772487</v>
      </c>
    </row>
    <row r="127" spans="1:6">
      <c r="A127" t="s">
        <v>196</v>
      </c>
      <c r="B127" t="s">
        <v>71</v>
      </c>
      <c r="C127">
        <v>141</v>
      </c>
      <c r="D127">
        <v>141</v>
      </c>
      <c r="E127">
        <v>0.25</v>
      </c>
      <c r="F127">
        <v>0.2486772486772487</v>
      </c>
    </row>
    <row r="128" spans="1:6">
      <c r="A128" t="s">
        <v>197</v>
      </c>
      <c r="B128" t="s">
        <v>71</v>
      </c>
      <c r="C128">
        <v>141</v>
      </c>
      <c r="D128">
        <v>141</v>
      </c>
      <c r="E128">
        <v>0.25</v>
      </c>
      <c r="F128">
        <v>0.2486772486772487</v>
      </c>
    </row>
    <row r="129" spans="1:6">
      <c r="A129" t="s">
        <v>198</v>
      </c>
      <c r="B129" t="s">
        <v>71</v>
      </c>
      <c r="C129">
        <v>213</v>
      </c>
      <c r="D129">
        <v>141</v>
      </c>
      <c r="E129">
        <v>0.38</v>
      </c>
      <c r="F129">
        <v>0.2486772486772487</v>
      </c>
    </row>
    <row r="130" spans="1:6">
      <c r="A130" t="s">
        <v>199</v>
      </c>
      <c r="B130" t="s">
        <v>71</v>
      </c>
      <c r="C130">
        <v>141</v>
      </c>
      <c r="D130">
        <v>141</v>
      </c>
      <c r="E130">
        <v>0.25</v>
      </c>
      <c r="F130">
        <v>0.2486772486772487</v>
      </c>
    </row>
    <row r="131" spans="1:6">
      <c r="A131" t="s">
        <v>200</v>
      </c>
      <c r="B131" t="s">
        <v>71</v>
      </c>
      <c r="C131">
        <v>141</v>
      </c>
      <c r="D131">
        <v>141</v>
      </c>
      <c r="E131">
        <v>0.25</v>
      </c>
      <c r="F131">
        <v>0.2486772486772487</v>
      </c>
    </row>
    <row r="132" spans="1:6">
      <c r="A132" t="s">
        <v>201</v>
      </c>
      <c r="B132" t="s">
        <v>71</v>
      </c>
      <c r="C132">
        <v>105</v>
      </c>
      <c r="D132">
        <v>105</v>
      </c>
      <c r="E132">
        <v>0.19</v>
      </c>
      <c r="F132">
        <v>0.1851851851851852</v>
      </c>
    </row>
    <row r="133" spans="1:6">
      <c r="A133" t="s">
        <v>202</v>
      </c>
      <c r="B133" t="s">
        <v>71</v>
      </c>
      <c r="C133">
        <v>105</v>
      </c>
      <c r="D133">
        <v>105</v>
      </c>
      <c r="E133">
        <v>0.19</v>
      </c>
      <c r="F133">
        <v>0.1851851851851852</v>
      </c>
    </row>
    <row r="134" spans="1:6">
      <c r="A134" t="s">
        <v>203</v>
      </c>
      <c r="B134" t="s">
        <v>71</v>
      </c>
      <c r="C134">
        <v>36</v>
      </c>
      <c r="D134">
        <v>36</v>
      </c>
      <c r="E134">
        <v>0.06</v>
      </c>
      <c r="F134">
        <v>0.06349206349206349</v>
      </c>
    </row>
    <row r="135" spans="1:6">
      <c r="A135" t="s">
        <v>204</v>
      </c>
      <c r="B135" t="s">
        <v>71</v>
      </c>
      <c r="C135">
        <v>36</v>
      </c>
      <c r="D135">
        <v>36</v>
      </c>
      <c r="E135">
        <v>0.06</v>
      </c>
      <c r="F135">
        <v>0.06349206349206349</v>
      </c>
    </row>
    <row r="136" spans="1:6">
      <c r="A136" t="s">
        <v>205</v>
      </c>
      <c r="B136" t="s">
        <v>71</v>
      </c>
      <c r="C136">
        <v>36</v>
      </c>
      <c r="D136">
        <v>36</v>
      </c>
      <c r="E136">
        <v>0.06</v>
      </c>
      <c r="F136">
        <v>0.06349206349206349</v>
      </c>
    </row>
    <row r="137" spans="1:6">
      <c r="A137" t="s">
        <v>206</v>
      </c>
      <c r="B137" t="s">
        <v>71</v>
      </c>
      <c r="C137">
        <v>36</v>
      </c>
      <c r="D137">
        <v>36</v>
      </c>
      <c r="E137">
        <v>0.06</v>
      </c>
      <c r="F137">
        <v>0.06349206349206349</v>
      </c>
    </row>
    <row r="138" spans="1:6">
      <c r="A138" t="s">
        <v>207</v>
      </c>
      <c r="B138" t="s">
        <v>71</v>
      </c>
      <c r="C138">
        <v>36</v>
      </c>
      <c r="D138">
        <v>36</v>
      </c>
      <c r="E138">
        <v>0.06</v>
      </c>
      <c r="F138">
        <v>0.06349206349206349</v>
      </c>
    </row>
    <row r="139" spans="1:6">
      <c r="A139" t="s">
        <v>208</v>
      </c>
      <c r="B139" t="s">
        <v>71</v>
      </c>
      <c r="C139">
        <v>531</v>
      </c>
      <c r="D139">
        <v>531</v>
      </c>
      <c r="E139">
        <v>0.9399999999999999</v>
      </c>
      <c r="F139">
        <v>0.9365079365079365</v>
      </c>
    </row>
    <row r="140" spans="1:6">
      <c r="A140" t="s">
        <v>209</v>
      </c>
      <c r="B140" t="s">
        <v>71</v>
      </c>
      <c r="C140">
        <v>36</v>
      </c>
      <c r="D140">
        <v>36</v>
      </c>
      <c r="E140">
        <v>0.06</v>
      </c>
      <c r="F140">
        <v>0.06349206349206349</v>
      </c>
    </row>
    <row r="141" spans="1:6">
      <c r="A141" t="s">
        <v>210</v>
      </c>
      <c r="B141" t="s">
        <v>71</v>
      </c>
      <c r="C141">
        <v>9</v>
      </c>
      <c r="D141">
        <v>9</v>
      </c>
      <c r="E141">
        <v>0.02</v>
      </c>
      <c r="F141">
        <v>0.01587301587301587</v>
      </c>
    </row>
    <row r="142" spans="1:6">
      <c r="A142" t="s">
        <v>211</v>
      </c>
      <c r="B142" t="s">
        <v>71</v>
      </c>
      <c r="C142">
        <v>6</v>
      </c>
      <c r="D142">
        <v>6</v>
      </c>
      <c r="E142">
        <v>0.01</v>
      </c>
      <c r="F142">
        <v>0.01058201058201058</v>
      </c>
    </row>
    <row r="143" spans="1:6">
      <c r="A143" t="s">
        <v>212</v>
      </c>
      <c r="B143" t="s">
        <v>71</v>
      </c>
      <c r="C143">
        <v>36</v>
      </c>
      <c r="D143">
        <v>36</v>
      </c>
      <c r="E143">
        <v>0.06</v>
      </c>
      <c r="F143">
        <v>0.06349206349206349</v>
      </c>
    </row>
    <row r="144" spans="1:6">
      <c r="A144" t="s">
        <v>213</v>
      </c>
      <c r="B144" t="s">
        <v>71</v>
      </c>
      <c r="C144">
        <v>11</v>
      </c>
      <c r="D144">
        <v>11</v>
      </c>
      <c r="E144">
        <v>0.02</v>
      </c>
      <c r="F144">
        <v>0.01940035273368607</v>
      </c>
    </row>
    <row r="145" spans="1:6">
      <c r="A145" t="s">
        <v>214</v>
      </c>
      <c r="B145" t="s">
        <v>71</v>
      </c>
      <c r="C145">
        <v>591</v>
      </c>
      <c r="D145">
        <v>566</v>
      </c>
      <c r="E145">
        <v>1.04</v>
      </c>
      <c r="F145">
        <v>0.9982363315696648</v>
      </c>
    </row>
    <row r="146" spans="1:6">
      <c r="A146" t="s">
        <v>215</v>
      </c>
      <c r="B146" t="s">
        <v>71</v>
      </c>
      <c r="C146">
        <v>591</v>
      </c>
      <c r="D146">
        <v>566</v>
      </c>
      <c r="E146">
        <v>1.04</v>
      </c>
      <c r="F146">
        <v>0.9982363315696648</v>
      </c>
    </row>
    <row r="147" spans="1:6">
      <c r="A147" t="s">
        <v>216</v>
      </c>
      <c r="B147" t="s">
        <v>71</v>
      </c>
      <c r="C147">
        <v>591</v>
      </c>
      <c r="D147">
        <v>566</v>
      </c>
      <c r="E147">
        <v>1.04</v>
      </c>
      <c r="F147">
        <v>0.9982363315696648</v>
      </c>
    </row>
    <row r="148" spans="1:6">
      <c r="A148" t="s">
        <v>217</v>
      </c>
      <c r="B148" t="s">
        <v>71</v>
      </c>
      <c r="C148">
        <v>36</v>
      </c>
      <c r="D148">
        <v>36</v>
      </c>
      <c r="E148">
        <v>0.06</v>
      </c>
      <c r="F148">
        <v>0.06349206349206349</v>
      </c>
    </row>
    <row r="149" spans="1:6">
      <c r="A149" t="s">
        <v>218</v>
      </c>
      <c r="B149" t="s">
        <v>71</v>
      </c>
      <c r="C149">
        <v>591</v>
      </c>
      <c r="D149">
        <v>566</v>
      </c>
      <c r="E149">
        <v>1.04</v>
      </c>
      <c r="F149">
        <v>0.9982363315696648</v>
      </c>
    </row>
    <row r="150" spans="1:6">
      <c r="A150" t="s">
        <v>219</v>
      </c>
      <c r="B150" t="s">
        <v>71</v>
      </c>
      <c r="C150">
        <v>36</v>
      </c>
      <c r="D150">
        <v>36</v>
      </c>
      <c r="E150">
        <v>0.06</v>
      </c>
      <c r="F150">
        <v>0.06349206349206349</v>
      </c>
    </row>
    <row r="151" spans="1:6">
      <c r="A151" t="s">
        <v>220</v>
      </c>
      <c r="B151" t="s">
        <v>71</v>
      </c>
      <c r="C151">
        <v>591</v>
      </c>
      <c r="D151">
        <v>566</v>
      </c>
      <c r="E151">
        <v>1.04</v>
      </c>
      <c r="F151">
        <v>0.9982363315696648</v>
      </c>
    </row>
    <row r="152" spans="1:6">
      <c r="A152" t="s">
        <v>221</v>
      </c>
      <c r="B152" t="s">
        <v>71</v>
      </c>
      <c r="C152">
        <v>591</v>
      </c>
      <c r="D152">
        <v>566</v>
      </c>
      <c r="E152">
        <v>1.04</v>
      </c>
      <c r="F152">
        <v>0.9982363315696648</v>
      </c>
    </row>
    <row r="153" spans="1:6">
      <c r="A153" t="s">
        <v>222</v>
      </c>
      <c r="B153" t="s">
        <v>71</v>
      </c>
      <c r="C153">
        <v>555</v>
      </c>
      <c r="D153">
        <v>530</v>
      </c>
      <c r="E153">
        <v>0.98</v>
      </c>
      <c r="F153">
        <v>0.9347442680776014</v>
      </c>
    </row>
    <row r="154" spans="1:6">
      <c r="A154" t="s">
        <v>223</v>
      </c>
      <c r="B154" t="s">
        <v>71</v>
      </c>
      <c r="C154">
        <v>4</v>
      </c>
      <c r="D154">
        <v>2</v>
      </c>
      <c r="E154">
        <v>0.01</v>
      </c>
      <c r="F154">
        <v>0.003527336860670194</v>
      </c>
    </row>
    <row r="155" spans="1:6">
      <c r="A155" t="s">
        <v>224</v>
      </c>
      <c r="B155" t="s">
        <v>71</v>
      </c>
      <c r="C155">
        <v>34</v>
      </c>
      <c r="D155">
        <v>34</v>
      </c>
      <c r="E155">
        <v>0.06</v>
      </c>
      <c r="F155">
        <v>0.05996472663139329</v>
      </c>
    </row>
    <row r="156" spans="1:6">
      <c r="A156" t="s">
        <v>225</v>
      </c>
      <c r="B156" t="s">
        <v>71</v>
      </c>
      <c r="C156">
        <v>42</v>
      </c>
      <c r="D156">
        <v>36</v>
      </c>
      <c r="E156">
        <v>0.07000000000000001</v>
      </c>
      <c r="F156">
        <v>0.06349206349206349</v>
      </c>
    </row>
    <row r="157" spans="1:6">
      <c r="A157" t="s">
        <v>226</v>
      </c>
      <c r="B157" t="s">
        <v>71</v>
      </c>
      <c r="C157">
        <v>70</v>
      </c>
      <c r="D157">
        <v>36</v>
      </c>
      <c r="E157">
        <v>0.12</v>
      </c>
      <c r="F157">
        <v>0.06349206349206349</v>
      </c>
    </row>
    <row r="158" spans="1:6">
      <c r="A158" t="s">
        <v>227</v>
      </c>
      <c r="B158" t="s">
        <v>71</v>
      </c>
      <c r="C158">
        <v>70</v>
      </c>
      <c r="D158">
        <v>36</v>
      </c>
      <c r="E158">
        <v>0.12</v>
      </c>
      <c r="F158">
        <v>0.06349206349206349</v>
      </c>
    </row>
    <row r="159" spans="1:6">
      <c r="A159" t="s">
        <v>228</v>
      </c>
      <c r="B159" t="s">
        <v>71</v>
      </c>
      <c r="C159">
        <v>70</v>
      </c>
      <c r="D159">
        <v>36</v>
      </c>
      <c r="E159">
        <v>0.12</v>
      </c>
      <c r="F159">
        <v>0.06349206349206349</v>
      </c>
    </row>
    <row r="160" spans="1:6">
      <c r="A160" t="s">
        <v>229</v>
      </c>
      <c r="B160" t="s">
        <v>71</v>
      </c>
      <c r="C160">
        <v>208</v>
      </c>
      <c r="D160">
        <v>36</v>
      </c>
      <c r="E160">
        <v>0.37</v>
      </c>
      <c r="F160">
        <v>0.06349206349206349</v>
      </c>
    </row>
    <row r="161" spans="1:6">
      <c r="A161" t="s">
        <v>230</v>
      </c>
      <c r="B161" t="s">
        <v>71</v>
      </c>
      <c r="C161">
        <v>70</v>
      </c>
      <c r="D161">
        <v>36</v>
      </c>
      <c r="E161">
        <v>0.12</v>
      </c>
      <c r="F161">
        <v>0.06349206349206349</v>
      </c>
    </row>
    <row r="162" spans="1:6">
      <c r="A162" t="s">
        <v>231</v>
      </c>
      <c r="B162" t="s">
        <v>71</v>
      </c>
      <c r="C162">
        <v>68</v>
      </c>
      <c r="D162">
        <v>34</v>
      </c>
      <c r="E162">
        <v>0.12</v>
      </c>
      <c r="F162">
        <v>0.05996472663139329</v>
      </c>
    </row>
    <row r="163" spans="1:6">
      <c r="A163" t="s">
        <v>232</v>
      </c>
      <c r="B163" t="s">
        <v>71</v>
      </c>
      <c r="C163">
        <v>70</v>
      </c>
      <c r="D163">
        <v>36</v>
      </c>
      <c r="E163">
        <v>0.12</v>
      </c>
      <c r="F163">
        <v>0.06349206349206349</v>
      </c>
    </row>
    <row r="164" spans="1:6">
      <c r="A164" t="s">
        <v>233</v>
      </c>
      <c r="B164" t="s">
        <v>71</v>
      </c>
      <c r="C164">
        <v>70</v>
      </c>
      <c r="D164">
        <v>36</v>
      </c>
      <c r="E164">
        <v>0.12</v>
      </c>
      <c r="F164">
        <v>0.06349206349206349</v>
      </c>
    </row>
    <row r="165" spans="1:6">
      <c r="A165" t="s">
        <v>234</v>
      </c>
      <c r="B165" t="s">
        <v>71</v>
      </c>
      <c r="C165">
        <v>68</v>
      </c>
      <c r="D165">
        <v>34</v>
      </c>
      <c r="E165">
        <v>0.12</v>
      </c>
      <c r="F165">
        <v>0.05996472663139329</v>
      </c>
    </row>
    <row r="166" spans="1:6">
      <c r="A166" t="s">
        <v>235</v>
      </c>
      <c r="B166" t="s">
        <v>71</v>
      </c>
      <c r="C166">
        <v>68</v>
      </c>
      <c r="D166">
        <v>34</v>
      </c>
      <c r="E166">
        <v>0.12</v>
      </c>
      <c r="F166">
        <v>0.05996472663139329</v>
      </c>
    </row>
    <row r="167" spans="1:6">
      <c r="A167" t="s">
        <v>236</v>
      </c>
      <c r="B167" t="s">
        <v>71</v>
      </c>
      <c r="C167">
        <v>70</v>
      </c>
      <c r="D167">
        <v>36</v>
      </c>
      <c r="E167">
        <v>0.12</v>
      </c>
      <c r="F167">
        <v>0.06349206349206349</v>
      </c>
    </row>
    <row r="168" spans="1:6">
      <c r="A168" t="s">
        <v>237</v>
      </c>
      <c r="B168" t="s">
        <v>71</v>
      </c>
      <c r="C168">
        <v>36</v>
      </c>
      <c r="D168">
        <v>36</v>
      </c>
      <c r="E168">
        <v>0.06</v>
      </c>
      <c r="F168">
        <v>0.06349206349206349</v>
      </c>
    </row>
    <row r="169" spans="1:6">
      <c r="A169" t="s">
        <v>238</v>
      </c>
      <c r="B169" t="s">
        <v>71</v>
      </c>
      <c r="C169">
        <v>36</v>
      </c>
      <c r="D169">
        <v>36</v>
      </c>
      <c r="E169">
        <v>0.06</v>
      </c>
      <c r="F169">
        <v>0.06349206349206349</v>
      </c>
    </row>
    <row r="170" spans="1:6">
      <c r="A170" t="s">
        <v>239</v>
      </c>
      <c r="B170" t="s">
        <v>71</v>
      </c>
      <c r="C170">
        <v>36</v>
      </c>
      <c r="D170">
        <v>36</v>
      </c>
      <c r="E170">
        <v>0.06</v>
      </c>
      <c r="F170">
        <v>0.06349206349206349</v>
      </c>
    </row>
    <row r="171" spans="1:6">
      <c r="A171" t="s">
        <v>240</v>
      </c>
      <c r="B171" t="s">
        <v>71</v>
      </c>
      <c r="C171">
        <v>36</v>
      </c>
      <c r="D171">
        <v>36</v>
      </c>
      <c r="E171">
        <v>0.06</v>
      </c>
      <c r="F171">
        <v>0.06349206349206349</v>
      </c>
    </row>
    <row r="172" spans="1:6">
      <c r="A172" t="s">
        <v>241</v>
      </c>
      <c r="B172" t="s">
        <v>71</v>
      </c>
      <c r="C172">
        <v>36</v>
      </c>
      <c r="D172">
        <v>36</v>
      </c>
      <c r="E172">
        <v>0.06</v>
      </c>
      <c r="F172">
        <v>0.06349206349206349</v>
      </c>
    </row>
    <row r="173" spans="1:6">
      <c r="A173" t="s">
        <v>242</v>
      </c>
      <c r="B173" t="s">
        <v>71</v>
      </c>
      <c r="C173">
        <v>36</v>
      </c>
      <c r="D173">
        <v>36</v>
      </c>
      <c r="E173">
        <v>0.06</v>
      </c>
      <c r="F173">
        <v>0.06349206349206349</v>
      </c>
    </row>
    <row r="174" spans="1:6">
      <c r="A174" t="s">
        <v>243</v>
      </c>
      <c r="B174" t="s">
        <v>71</v>
      </c>
      <c r="C174">
        <v>36</v>
      </c>
      <c r="D174">
        <v>36</v>
      </c>
      <c r="E174">
        <v>0.06</v>
      </c>
      <c r="F174">
        <v>0.06349206349206349</v>
      </c>
    </row>
    <row r="175" spans="1:6">
      <c r="A175" t="s">
        <v>244</v>
      </c>
      <c r="B175" t="s">
        <v>71</v>
      </c>
      <c r="C175">
        <v>36</v>
      </c>
      <c r="D175">
        <v>36</v>
      </c>
      <c r="E175">
        <v>0.06</v>
      </c>
      <c r="F175">
        <v>0.06349206349206349</v>
      </c>
    </row>
    <row r="176" spans="1:6">
      <c r="A176" t="s">
        <v>245</v>
      </c>
      <c r="B176" t="s">
        <v>71</v>
      </c>
      <c r="C176">
        <v>36</v>
      </c>
      <c r="D176">
        <v>36</v>
      </c>
      <c r="E176">
        <v>0.06</v>
      </c>
      <c r="F176">
        <v>0.06349206349206349</v>
      </c>
    </row>
    <row r="177" spans="1:6">
      <c r="A177" t="s">
        <v>246</v>
      </c>
      <c r="B177" t="s">
        <v>71</v>
      </c>
      <c r="C177">
        <v>567</v>
      </c>
      <c r="D177">
        <v>567</v>
      </c>
      <c r="E177">
        <v>1</v>
      </c>
      <c r="F177">
        <v>1</v>
      </c>
    </row>
    <row r="178" spans="1:6">
      <c r="A178" t="s">
        <v>247</v>
      </c>
      <c r="B178" t="s">
        <v>71</v>
      </c>
      <c r="C178">
        <v>531</v>
      </c>
      <c r="D178">
        <v>531</v>
      </c>
      <c r="E178">
        <v>0.9399999999999999</v>
      </c>
      <c r="F178">
        <v>0.9365079365079365</v>
      </c>
    </row>
    <row r="179" spans="1:6">
      <c r="A179" t="s">
        <v>248</v>
      </c>
      <c r="B179" t="s">
        <v>71</v>
      </c>
      <c r="C179">
        <v>141</v>
      </c>
      <c r="D179">
        <v>141</v>
      </c>
      <c r="E179">
        <v>0.25</v>
      </c>
      <c r="F179">
        <v>0.2486772486772487</v>
      </c>
    </row>
    <row r="180" spans="1:6">
      <c r="A180" t="s">
        <v>249</v>
      </c>
      <c r="B180" t="s">
        <v>71</v>
      </c>
      <c r="C180">
        <v>141</v>
      </c>
      <c r="D180">
        <v>141</v>
      </c>
      <c r="E180">
        <v>0.25</v>
      </c>
      <c r="F180">
        <v>0.2486772486772487</v>
      </c>
    </row>
    <row r="181" spans="1:6">
      <c r="A181" t="s">
        <v>250</v>
      </c>
      <c r="B181" t="s">
        <v>71</v>
      </c>
      <c r="C181">
        <v>141</v>
      </c>
      <c r="D181">
        <v>141</v>
      </c>
      <c r="E181">
        <v>0.25</v>
      </c>
      <c r="F181">
        <v>0.2486772486772487</v>
      </c>
    </row>
    <row r="182" spans="1:6">
      <c r="A182" t="s">
        <v>251</v>
      </c>
      <c r="B182" t="s">
        <v>71</v>
      </c>
      <c r="C182">
        <v>213</v>
      </c>
      <c r="D182">
        <v>141</v>
      </c>
      <c r="E182">
        <v>0.38</v>
      </c>
      <c r="F182">
        <v>0.2486772486772487</v>
      </c>
    </row>
    <row r="183" spans="1:6">
      <c r="A183" t="s">
        <v>252</v>
      </c>
      <c r="B183" t="s">
        <v>71</v>
      </c>
      <c r="C183">
        <v>141</v>
      </c>
      <c r="D183">
        <v>141</v>
      </c>
      <c r="E183">
        <v>0.25</v>
      </c>
      <c r="F183">
        <v>0.2486772486772487</v>
      </c>
    </row>
    <row r="184" spans="1:6">
      <c r="A184" t="s">
        <v>253</v>
      </c>
      <c r="B184" t="s">
        <v>71</v>
      </c>
      <c r="C184">
        <v>141</v>
      </c>
      <c r="D184">
        <v>141</v>
      </c>
      <c r="E184">
        <v>0.25</v>
      </c>
      <c r="F184">
        <v>0.2486772486772487</v>
      </c>
    </row>
    <row r="185" spans="1:6">
      <c r="A185" t="s">
        <v>254</v>
      </c>
      <c r="B185" t="s">
        <v>71</v>
      </c>
      <c r="C185">
        <v>105</v>
      </c>
      <c r="D185">
        <v>105</v>
      </c>
      <c r="E185">
        <v>0.19</v>
      </c>
      <c r="F185">
        <v>0.1851851851851852</v>
      </c>
    </row>
    <row r="186" spans="1:6">
      <c r="A186" t="s">
        <v>255</v>
      </c>
      <c r="B186" t="s">
        <v>71</v>
      </c>
      <c r="C186">
        <v>105</v>
      </c>
      <c r="D186">
        <v>105</v>
      </c>
      <c r="E186">
        <v>0.19</v>
      </c>
      <c r="F186">
        <v>0.1851851851851852</v>
      </c>
    </row>
    <row r="187" spans="1:6">
      <c r="A187" t="s">
        <v>256</v>
      </c>
      <c r="B187" t="s">
        <v>71</v>
      </c>
      <c r="C187">
        <v>36</v>
      </c>
      <c r="D187">
        <v>36</v>
      </c>
      <c r="E187">
        <v>0.06</v>
      </c>
      <c r="F187">
        <v>0.06349206349206349</v>
      </c>
    </row>
    <row r="188" spans="1:6">
      <c r="A188" t="s">
        <v>257</v>
      </c>
      <c r="B188" t="s">
        <v>71</v>
      </c>
      <c r="C188">
        <v>36</v>
      </c>
      <c r="D188">
        <v>36</v>
      </c>
      <c r="E188">
        <v>0.06</v>
      </c>
      <c r="F188">
        <v>0.06349206349206349</v>
      </c>
    </row>
    <row r="189" spans="1:6">
      <c r="A189" t="s">
        <v>258</v>
      </c>
      <c r="B189" t="s">
        <v>71</v>
      </c>
      <c r="C189">
        <v>36</v>
      </c>
      <c r="D189">
        <v>36</v>
      </c>
      <c r="E189">
        <v>0.06</v>
      </c>
      <c r="F189">
        <v>0.06349206349206349</v>
      </c>
    </row>
    <row r="190" spans="1:6">
      <c r="A190" t="s">
        <v>259</v>
      </c>
      <c r="B190" t="s">
        <v>71</v>
      </c>
      <c r="C190">
        <v>36</v>
      </c>
      <c r="D190">
        <v>36</v>
      </c>
      <c r="E190">
        <v>0.06</v>
      </c>
      <c r="F190">
        <v>0.06349206349206349</v>
      </c>
    </row>
    <row r="191" spans="1:6">
      <c r="A191" t="s">
        <v>260</v>
      </c>
      <c r="B191" t="s">
        <v>71</v>
      </c>
      <c r="C191">
        <v>32</v>
      </c>
      <c r="D191">
        <v>32</v>
      </c>
      <c r="E191">
        <v>0.06</v>
      </c>
      <c r="F191">
        <v>0.0564373897707231</v>
      </c>
    </row>
    <row r="192" spans="1:6">
      <c r="A192" t="s">
        <v>261</v>
      </c>
      <c r="B192" t="s">
        <v>71</v>
      </c>
      <c r="C192">
        <v>530</v>
      </c>
      <c r="D192">
        <v>530</v>
      </c>
      <c r="E192">
        <v>0.93</v>
      </c>
      <c r="F192">
        <v>0.9347442680776014</v>
      </c>
    </row>
    <row r="193" spans="1:6">
      <c r="A193" t="s">
        <v>262</v>
      </c>
      <c r="B193" t="s">
        <v>71</v>
      </c>
      <c r="C193">
        <v>567</v>
      </c>
      <c r="D193">
        <v>567</v>
      </c>
      <c r="E193">
        <v>1</v>
      </c>
      <c r="F193">
        <v>1</v>
      </c>
    </row>
  </sheetData>
  <autoFilter ref="A1:F1"/>
  <conditionalFormatting sqref="F3:F193">
    <cfRule type="cellIs" dxfId="0" priority="1" operator="greaterThanOr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567</v>
      </c>
      <c r="D2">
        <v>567</v>
      </c>
      <c r="E2">
        <v>1</v>
      </c>
      <c r="F2">
        <v>1</v>
      </c>
    </row>
    <row r="3" spans="1:6">
      <c r="A3" t="s">
        <v>8</v>
      </c>
      <c r="B3" t="s">
        <v>7</v>
      </c>
      <c r="C3">
        <v>566</v>
      </c>
      <c r="D3">
        <v>566</v>
      </c>
      <c r="E3">
        <v>1</v>
      </c>
      <c r="F3">
        <v>0.9982363315696648</v>
      </c>
    </row>
    <row r="4" spans="1:6">
      <c r="A4" t="s">
        <v>9</v>
      </c>
      <c r="B4" t="s">
        <v>7</v>
      </c>
      <c r="C4">
        <v>21353</v>
      </c>
      <c r="D4">
        <v>567</v>
      </c>
      <c r="E4">
        <v>37.66</v>
      </c>
      <c r="F4">
        <v>1</v>
      </c>
    </row>
    <row r="5" spans="1:6">
      <c r="A5" t="s">
        <v>10</v>
      </c>
      <c r="B5" t="s">
        <v>7</v>
      </c>
      <c r="C5">
        <v>593</v>
      </c>
      <c r="D5">
        <v>567</v>
      </c>
      <c r="E5">
        <v>1.05</v>
      </c>
      <c r="F5">
        <v>1</v>
      </c>
    </row>
    <row r="6" spans="1:6">
      <c r="A6" t="s">
        <v>11</v>
      </c>
      <c r="B6" t="s">
        <v>7</v>
      </c>
      <c r="C6">
        <v>826</v>
      </c>
      <c r="D6">
        <v>567</v>
      </c>
      <c r="E6">
        <v>1.46</v>
      </c>
      <c r="F6">
        <v>1</v>
      </c>
    </row>
    <row r="7" spans="1:6">
      <c r="A7" t="s">
        <v>12</v>
      </c>
      <c r="B7" t="s">
        <v>7</v>
      </c>
      <c r="C7">
        <v>826</v>
      </c>
      <c r="D7">
        <v>567</v>
      </c>
      <c r="E7">
        <v>1.46</v>
      </c>
      <c r="F7">
        <v>1</v>
      </c>
    </row>
    <row r="8" spans="1:6">
      <c r="A8" t="s">
        <v>13</v>
      </c>
      <c r="B8" t="s">
        <v>7</v>
      </c>
      <c r="C8">
        <v>195</v>
      </c>
      <c r="D8">
        <v>186</v>
      </c>
      <c r="E8">
        <v>0.34</v>
      </c>
      <c r="F8">
        <v>0.328042328042328</v>
      </c>
    </row>
    <row r="9" spans="1:6">
      <c r="A9" t="s">
        <v>14</v>
      </c>
      <c r="B9" t="s">
        <v>7</v>
      </c>
      <c r="C9">
        <v>43</v>
      </c>
      <c r="D9">
        <v>36</v>
      </c>
      <c r="E9">
        <v>0.08</v>
      </c>
      <c r="F9">
        <v>0.06349206349206349</v>
      </c>
    </row>
    <row r="10" spans="1:6">
      <c r="A10" t="s">
        <v>15</v>
      </c>
      <c r="B10" t="s">
        <v>7</v>
      </c>
      <c r="C10">
        <v>401</v>
      </c>
      <c r="D10">
        <v>349</v>
      </c>
      <c r="E10">
        <v>0.71</v>
      </c>
      <c r="F10">
        <v>0.6155202821869489</v>
      </c>
    </row>
    <row r="11" spans="1:6">
      <c r="A11" t="s">
        <v>16</v>
      </c>
      <c r="B11" t="s">
        <v>7</v>
      </c>
      <c r="C11">
        <v>2262</v>
      </c>
      <c r="D11">
        <v>567</v>
      </c>
      <c r="E11">
        <v>3.99</v>
      </c>
      <c r="F11">
        <v>1</v>
      </c>
    </row>
    <row r="12" spans="1:6">
      <c r="A12" t="s">
        <v>17</v>
      </c>
      <c r="B12" t="s">
        <v>7</v>
      </c>
      <c r="C12">
        <v>1279</v>
      </c>
      <c r="D12">
        <v>408</v>
      </c>
      <c r="E12">
        <v>2.26</v>
      </c>
      <c r="F12">
        <v>0.7195767195767195</v>
      </c>
    </row>
    <row r="13" spans="1:6">
      <c r="A13" t="s">
        <v>18</v>
      </c>
      <c r="B13" t="s">
        <v>7</v>
      </c>
      <c r="C13">
        <v>1279</v>
      </c>
      <c r="D13">
        <v>408</v>
      </c>
      <c r="E13">
        <v>2.26</v>
      </c>
      <c r="F13">
        <v>0.7195767195767195</v>
      </c>
    </row>
    <row r="14" spans="1:6">
      <c r="A14" t="s">
        <v>19</v>
      </c>
      <c r="B14" t="s">
        <v>7</v>
      </c>
      <c r="C14">
        <v>593</v>
      </c>
      <c r="D14">
        <v>567</v>
      </c>
      <c r="E14">
        <v>1.05</v>
      </c>
      <c r="F14">
        <v>1</v>
      </c>
    </row>
    <row r="15" spans="1:6">
      <c r="A15" t="s">
        <v>20</v>
      </c>
      <c r="B15" t="s">
        <v>7</v>
      </c>
      <c r="C15">
        <v>2262</v>
      </c>
      <c r="D15">
        <v>567</v>
      </c>
      <c r="E15">
        <v>3.99</v>
      </c>
      <c r="F15">
        <v>1</v>
      </c>
    </row>
    <row r="16" spans="1:6">
      <c r="A16" t="s">
        <v>21</v>
      </c>
      <c r="B16" t="s">
        <v>7</v>
      </c>
      <c r="C16">
        <v>566</v>
      </c>
      <c r="D16">
        <v>566</v>
      </c>
      <c r="E16">
        <v>1</v>
      </c>
      <c r="F16">
        <v>0.9982363315696648</v>
      </c>
    </row>
    <row r="17" spans="1:6">
      <c r="A17" t="s">
        <v>22</v>
      </c>
      <c r="B17" t="s">
        <v>7</v>
      </c>
      <c r="C17">
        <v>593</v>
      </c>
      <c r="D17">
        <v>567</v>
      </c>
      <c r="E17">
        <v>1.05</v>
      </c>
      <c r="F17">
        <v>1</v>
      </c>
    </row>
    <row r="18" spans="1:6">
      <c r="A18" t="s">
        <v>23</v>
      </c>
      <c r="B18" t="s">
        <v>7</v>
      </c>
      <c r="C18">
        <v>593</v>
      </c>
      <c r="D18">
        <v>567</v>
      </c>
      <c r="E18">
        <v>1.05</v>
      </c>
      <c r="F18">
        <v>1</v>
      </c>
    </row>
    <row r="19" spans="1:6">
      <c r="A19" t="s">
        <v>24</v>
      </c>
      <c r="B19" t="s">
        <v>7</v>
      </c>
      <c r="C19">
        <v>3015</v>
      </c>
      <c r="D19">
        <v>567</v>
      </c>
      <c r="E19">
        <v>5.32</v>
      </c>
      <c r="F19">
        <v>1</v>
      </c>
    </row>
    <row r="20" spans="1:6">
      <c r="A20" t="s">
        <v>25</v>
      </c>
      <c r="B20" t="s">
        <v>7</v>
      </c>
      <c r="C20">
        <v>724</v>
      </c>
      <c r="D20">
        <v>531</v>
      </c>
      <c r="E20">
        <v>1.28</v>
      </c>
      <c r="F20">
        <v>0.9365079365079365</v>
      </c>
    </row>
    <row r="21" spans="1:6">
      <c r="A21" t="s">
        <v>26</v>
      </c>
      <c r="B21" t="s">
        <v>7</v>
      </c>
      <c r="C21">
        <v>561</v>
      </c>
      <c r="D21">
        <v>561</v>
      </c>
      <c r="E21">
        <v>0.99</v>
      </c>
      <c r="F21">
        <v>0.9894179894179894</v>
      </c>
    </row>
    <row r="22" spans="1:6">
      <c r="A22" t="s">
        <v>27</v>
      </c>
      <c r="B22" t="s">
        <v>7</v>
      </c>
      <c r="C22">
        <v>567</v>
      </c>
      <c r="D22">
        <v>567</v>
      </c>
      <c r="E22">
        <v>1</v>
      </c>
      <c r="F22">
        <v>1</v>
      </c>
    </row>
    <row r="23" spans="1:6">
      <c r="A23" t="s">
        <v>28</v>
      </c>
      <c r="B23" t="s">
        <v>7</v>
      </c>
      <c r="C23">
        <v>141</v>
      </c>
      <c r="D23">
        <v>141</v>
      </c>
      <c r="E23">
        <v>0.25</v>
      </c>
      <c r="F23">
        <v>0.2486772486772487</v>
      </c>
    </row>
    <row r="24" spans="1:6">
      <c r="A24" t="s">
        <v>29</v>
      </c>
      <c r="B24" t="s">
        <v>7</v>
      </c>
      <c r="C24">
        <v>567</v>
      </c>
      <c r="D24">
        <v>567</v>
      </c>
      <c r="E24">
        <v>1</v>
      </c>
      <c r="F24">
        <v>1</v>
      </c>
    </row>
    <row r="25" spans="1:6">
      <c r="A25" t="s">
        <v>30</v>
      </c>
      <c r="B25" t="s">
        <v>7</v>
      </c>
      <c r="C25">
        <v>2262</v>
      </c>
      <c r="D25">
        <v>567</v>
      </c>
      <c r="E25">
        <v>3.99</v>
      </c>
      <c r="F25">
        <v>1</v>
      </c>
    </row>
    <row r="26" spans="1:6">
      <c r="A26" t="s">
        <v>31</v>
      </c>
      <c r="B26" t="s">
        <v>7</v>
      </c>
      <c r="C26">
        <v>680</v>
      </c>
      <c r="D26">
        <v>567</v>
      </c>
      <c r="E26">
        <v>1.2</v>
      </c>
      <c r="F26">
        <v>1</v>
      </c>
    </row>
    <row r="27" spans="1:6">
      <c r="A27" t="s">
        <v>32</v>
      </c>
      <c r="B27" t="s">
        <v>7</v>
      </c>
      <c r="C27">
        <v>43</v>
      </c>
      <c r="D27">
        <v>36</v>
      </c>
      <c r="E27">
        <v>0.08</v>
      </c>
      <c r="F27">
        <v>0.06349206349206349</v>
      </c>
    </row>
    <row r="28" spans="1:6">
      <c r="A28" t="s">
        <v>33</v>
      </c>
      <c r="B28" t="s">
        <v>7</v>
      </c>
      <c r="C28">
        <v>567</v>
      </c>
      <c r="D28">
        <v>567</v>
      </c>
      <c r="E28">
        <v>1</v>
      </c>
      <c r="F28">
        <v>1</v>
      </c>
    </row>
    <row r="29" spans="1:6">
      <c r="A29" t="s">
        <v>34</v>
      </c>
      <c r="B29" t="s">
        <v>7</v>
      </c>
      <c r="C29">
        <v>36</v>
      </c>
      <c r="D29">
        <v>36</v>
      </c>
      <c r="E29">
        <v>0.06</v>
      </c>
      <c r="F29">
        <v>0.06349206349206349</v>
      </c>
    </row>
    <row r="30" spans="1:6">
      <c r="A30" t="s">
        <v>35</v>
      </c>
      <c r="B30" t="s">
        <v>7</v>
      </c>
      <c r="C30">
        <v>401</v>
      </c>
      <c r="D30">
        <v>349</v>
      </c>
      <c r="E30">
        <v>0.71</v>
      </c>
      <c r="F30">
        <v>0.6155202821869489</v>
      </c>
    </row>
    <row r="31" spans="1:6">
      <c r="A31" t="s">
        <v>36</v>
      </c>
      <c r="B31" t="s">
        <v>7</v>
      </c>
      <c r="C31">
        <v>567</v>
      </c>
      <c r="D31">
        <v>567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141</v>
      </c>
      <c r="D32">
        <v>141</v>
      </c>
      <c r="E32">
        <v>0.25</v>
      </c>
      <c r="F32">
        <v>0.2486772486772487</v>
      </c>
    </row>
    <row r="33" spans="1:6">
      <c r="A33" t="s">
        <v>38</v>
      </c>
      <c r="B33" t="s">
        <v>7</v>
      </c>
      <c r="C33">
        <v>141</v>
      </c>
      <c r="D33">
        <v>141</v>
      </c>
      <c r="E33">
        <v>0.25</v>
      </c>
      <c r="F33">
        <v>0.2486772486772487</v>
      </c>
    </row>
    <row r="34" spans="1:6">
      <c r="A34" t="s">
        <v>39</v>
      </c>
      <c r="B34" t="s">
        <v>7</v>
      </c>
      <c r="C34">
        <v>141</v>
      </c>
      <c r="D34">
        <v>141</v>
      </c>
      <c r="E34">
        <v>0.25</v>
      </c>
      <c r="F34">
        <v>0.2486772486772487</v>
      </c>
    </row>
    <row r="35" spans="1:6">
      <c r="A35" t="s">
        <v>40</v>
      </c>
      <c r="B35" t="s">
        <v>7</v>
      </c>
      <c r="C35">
        <v>32</v>
      </c>
      <c r="D35">
        <v>32</v>
      </c>
      <c r="E35">
        <v>0.06</v>
      </c>
      <c r="F35">
        <v>0.0564373897707231</v>
      </c>
    </row>
    <row r="36" spans="1:6">
      <c r="A36" t="s">
        <v>41</v>
      </c>
      <c r="B36" t="s">
        <v>7</v>
      </c>
      <c r="C36">
        <v>36</v>
      </c>
      <c r="D36">
        <v>36</v>
      </c>
      <c r="E36">
        <v>0.06</v>
      </c>
      <c r="F36">
        <v>0.06349206349206349</v>
      </c>
    </row>
    <row r="37" spans="1:6">
      <c r="A37" t="s">
        <v>42</v>
      </c>
      <c r="B37" t="s">
        <v>7</v>
      </c>
      <c r="C37">
        <v>567</v>
      </c>
      <c r="D37">
        <v>567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1132</v>
      </c>
      <c r="D38">
        <v>567</v>
      </c>
      <c r="E38">
        <v>2</v>
      </c>
      <c r="F38">
        <v>1</v>
      </c>
    </row>
    <row r="39" spans="1:6">
      <c r="A39" t="s">
        <v>44</v>
      </c>
      <c r="B39" t="s">
        <v>7</v>
      </c>
      <c r="C39">
        <v>567</v>
      </c>
      <c r="D39">
        <v>567</v>
      </c>
      <c r="E39">
        <v>1</v>
      </c>
      <c r="F39">
        <v>1</v>
      </c>
    </row>
    <row r="40" spans="1:6">
      <c r="A40" t="s">
        <v>45</v>
      </c>
      <c r="B40" t="s">
        <v>7</v>
      </c>
      <c r="C40">
        <v>567</v>
      </c>
      <c r="D40">
        <v>567</v>
      </c>
      <c r="E40">
        <v>1</v>
      </c>
      <c r="F40">
        <v>1</v>
      </c>
    </row>
    <row r="41" spans="1:6">
      <c r="A41" t="s">
        <v>46</v>
      </c>
      <c r="B41" t="s">
        <v>7</v>
      </c>
      <c r="C41">
        <v>593</v>
      </c>
      <c r="D41">
        <v>567</v>
      </c>
      <c r="E41">
        <v>1.05</v>
      </c>
      <c r="F41">
        <v>1</v>
      </c>
    </row>
    <row r="42" spans="1:6">
      <c r="A42" t="s">
        <v>47</v>
      </c>
      <c r="B42" t="s">
        <v>7</v>
      </c>
      <c r="C42">
        <v>567</v>
      </c>
      <c r="D42">
        <v>567</v>
      </c>
      <c r="E42">
        <v>1</v>
      </c>
      <c r="F42">
        <v>1</v>
      </c>
    </row>
    <row r="43" spans="1:6">
      <c r="A43" t="s">
        <v>48</v>
      </c>
      <c r="B43" t="s">
        <v>7</v>
      </c>
      <c r="C43">
        <v>567</v>
      </c>
      <c r="D43">
        <v>567</v>
      </c>
      <c r="E43">
        <v>1</v>
      </c>
      <c r="F43">
        <v>1</v>
      </c>
    </row>
    <row r="44" spans="1:6">
      <c r="A44" t="s">
        <v>49</v>
      </c>
      <c r="B44" t="s">
        <v>7</v>
      </c>
      <c r="C44">
        <v>531</v>
      </c>
      <c r="D44">
        <v>531</v>
      </c>
      <c r="E44">
        <v>0.9399999999999999</v>
      </c>
      <c r="F44">
        <v>0.9365079365079365</v>
      </c>
    </row>
    <row r="45" spans="1:6">
      <c r="A45" t="s">
        <v>50</v>
      </c>
      <c r="B45" t="s">
        <v>7</v>
      </c>
      <c r="C45">
        <v>567</v>
      </c>
      <c r="D45">
        <v>567</v>
      </c>
      <c r="E45">
        <v>1</v>
      </c>
      <c r="F45">
        <v>1</v>
      </c>
    </row>
    <row r="46" spans="1:6">
      <c r="A46" t="s">
        <v>51</v>
      </c>
      <c r="B46" t="s">
        <v>7</v>
      </c>
      <c r="C46">
        <v>567</v>
      </c>
      <c r="D46">
        <v>567</v>
      </c>
      <c r="E46">
        <v>1</v>
      </c>
      <c r="F46">
        <v>1</v>
      </c>
    </row>
    <row r="47" spans="1:6">
      <c r="A47" t="s">
        <v>52</v>
      </c>
      <c r="B47" t="s">
        <v>7</v>
      </c>
      <c r="C47">
        <v>11</v>
      </c>
      <c r="D47">
        <v>11</v>
      </c>
      <c r="E47">
        <v>0.02</v>
      </c>
      <c r="F47">
        <v>0.01940035273368607</v>
      </c>
    </row>
    <row r="48" spans="1:6">
      <c r="A48" t="s">
        <v>53</v>
      </c>
      <c r="B48" t="s">
        <v>7</v>
      </c>
      <c r="C48">
        <v>567</v>
      </c>
      <c r="D48">
        <v>567</v>
      </c>
      <c r="E48">
        <v>1</v>
      </c>
      <c r="F48">
        <v>1</v>
      </c>
    </row>
    <row r="49" spans="1:6">
      <c r="A49" t="s">
        <v>54</v>
      </c>
      <c r="B49" t="s">
        <v>7</v>
      </c>
      <c r="C49">
        <v>567</v>
      </c>
      <c r="D49">
        <v>567</v>
      </c>
      <c r="E49">
        <v>1</v>
      </c>
      <c r="F49">
        <v>1</v>
      </c>
    </row>
    <row r="50" spans="1:6">
      <c r="A50" t="s">
        <v>55</v>
      </c>
      <c r="B50" t="s">
        <v>7</v>
      </c>
      <c r="C50">
        <v>567</v>
      </c>
      <c r="D50">
        <v>567</v>
      </c>
      <c r="E50">
        <v>1</v>
      </c>
      <c r="F50">
        <v>1</v>
      </c>
    </row>
    <row r="51" spans="1:6">
      <c r="A51" t="s">
        <v>56</v>
      </c>
      <c r="B51" t="s">
        <v>7</v>
      </c>
      <c r="C51">
        <v>567</v>
      </c>
      <c r="D51">
        <v>567</v>
      </c>
      <c r="E51">
        <v>1</v>
      </c>
      <c r="F51">
        <v>1</v>
      </c>
    </row>
    <row r="52" spans="1:6">
      <c r="A52" t="s">
        <v>57</v>
      </c>
      <c r="B52" t="s">
        <v>7</v>
      </c>
      <c r="C52">
        <v>567</v>
      </c>
      <c r="D52">
        <v>567</v>
      </c>
      <c r="E52">
        <v>1</v>
      </c>
      <c r="F52">
        <v>1</v>
      </c>
    </row>
    <row r="53" spans="1:6">
      <c r="A53" t="s">
        <v>58</v>
      </c>
      <c r="B53" t="s">
        <v>7</v>
      </c>
      <c r="C53">
        <v>567</v>
      </c>
      <c r="D53">
        <v>567</v>
      </c>
      <c r="E53">
        <v>1</v>
      </c>
      <c r="F53">
        <v>1</v>
      </c>
    </row>
    <row r="54" spans="1:6">
      <c r="A54" t="s">
        <v>59</v>
      </c>
      <c r="B54" t="s">
        <v>7</v>
      </c>
      <c r="C54">
        <v>2262</v>
      </c>
      <c r="D54">
        <v>567</v>
      </c>
      <c r="E54">
        <v>3.99</v>
      </c>
      <c r="F54">
        <v>1</v>
      </c>
    </row>
    <row r="55" spans="1:6">
      <c r="A55" t="s">
        <v>60</v>
      </c>
      <c r="B55" t="s">
        <v>7</v>
      </c>
      <c r="C55">
        <v>2262</v>
      </c>
      <c r="D55">
        <v>567</v>
      </c>
      <c r="E55">
        <v>3.99</v>
      </c>
      <c r="F55">
        <v>1</v>
      </c>
    </row>
    <row r="56" spans="1:6">
      <c r="A56" t="s">
        <v>61</v>
      </c>
      <c r="B56" t="s">
        <v>7</v>
      </c>
      <c r="C56">
        <v>566</v>
      </c>
      <c r="D56">
        <v>566</v>
      </c>
      <c r="E56">
        <v>1</v>
      </c>
      <c r="F56">
        <v>0.9982363315696648</v>
      </c>
    </row>
    <row r="57" spans="1:6">
      <c r="A57" t="s">
        <v>62</v>
      </c>
      <c r="B57" t="s">
        <v>7</v>
      </c>
      <c r="C57">
        <v>1</v>
      </c>
      <c r="D57">
        <v>1</v>
      </c>
      <c r="E57">
        <v>0</v>
      </c>
      <c r="F57">
        <v>0.001763668430335097</v>
      </c>
    </row>
    <row r="58" spans="1:6">
      <c r="A58" t="s">
        <v>63</v>
      </c>
      <c r="B58" t="s">
        <v>7</v>
      </c>
      <c r="C58">
        <v>3</v>
      </c>
      <c r="D58">
        <v>3</v>
      </c>
      <c r="E58">
        <v>0.01</v>
      </c>
      <c r="F58">
        <v>0.005291005291005291</v>
      </c>
    </row>
    <row r="59" spans="1:6">
      <c r="A59" t="s">
        <v>64</v>
      </c>
      <c r="B59" t="s">
        <v>7</v>
      </c>
      <c r="C59">
        <v>567</v>
      </c>
      <c r="D59">
        <v>567</v>
      </c>
      <c r="E59">
        <v>1</v>
      </c>
      <c r="F59">
        <v>1</v>
      </c>
    </row>
    <row r="60" spans="1:6">
      <c r="A60" t="s">
        <v>65</v>
      </c>
      <c r="B60" t="s">
        <v>7</v>
      </c>
      <c r="C60">
        <v>1963</v>
      </c>
      <c r="D60">
        <v>493</v>
      </c>
      <c r="E60">
        <v>3.46</v>
      </c>
      <c r="F60">
        <v>0.8694885361552028</v>
      </c>
    </row>
    <row r="61" spans="1:6">
      <c r="A61" t="s">
        <v>66</v>
      </c>
      <c r="B61" t="s">
        <v>7</v>
      </c>
      <c r="C61">
        <v>1963</v>
      </c>
      <c r="D61">
        <v>493</v>
      </c>
      <c r="E61">
        <v>3.46</v>
      </c>
      <c r="F61">
        <v>0.8694885361552028</v>
      </c>
    </row>
    <row r="62" spans="1:6">
      <c r="A62" t="s">
        <v>67</v>
      </c>
      <c r="B62" t="s">
        <v>7</v>
      </c>
      <c r="C62">
        <v>1963</v>
      </c>
      <c r="D62">
        <v>493</v>
      </c>
      <c r="E62">
        <v>3.46</v>
      </c>
      <c r="F62">
        <v>0.8694885361552028</v>
      </c>
    </row>
    <row r="63" spans="1:6">
      <c r="A63" t="s">
        <v>68</v>
      </c>
      <c r="B63" t="s">
        <v>7</v>
      </c>
      <c r="C63">
        <v>2262</v>
      </c>
      <c r="D63">
        <v>567</v>
      </c>
      <c r="E63">
        <v>3.99</v>
      </c>
      <c r="F63">
        <v>1</v>
      </c>
    </row>
  </sheetData>
  <autoFilter ref="A1:F1"/>
  <conditionalFormatting sqref="F3:F63">
    <cfRule type="cellIs" dxfId="0" priority="1" operator="greaterThanOr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568"/>
  <sheetViews>
    <sheetView workbookViewId="0"/>
  </sheetViews>
  <sheetFormatPr defaultRowHeight="15"/>
  <cols>
    <col min="1" max="394" width="15.7109375" customWidth="1"/>
  </cols>
  <sheetData>
    <row r="1" spans="1:394">
      <c r="A1" t="s">
        <v>263</v>
      </c>
      <c r="B1" t="s">
        <v>1</v>
      </c>
      <c r="C1" t="s">
        <v>8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9</v>
      </c>
      <c r="AB1" t="s">
        <v>287</v>
      </c>
      <c r="AC1" t="s">
        <v>288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289</v>
      </c>
      <c r="AJ1" t="s">
        <v>15</v>
      </c>
      <c r="AK1" t="s">
        <v>290</v>
      </c>
      <c r="AL1" t="s">
        <v>291</v>
      </c>
      <c r="AM1" t="s">
        <v>16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17</v>
      </c>
      <c r="BM1" t="s">
        <v>18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19</v>
      </c>
      <c r="CD1" t="s">
        <v>331</v>
      </c>
      <c r="CE1" t="s">
        <v>20</v>
      </c>
      <c r="CF1" t="s">
        <v>332</v>
      </c>
      <c r="CG1" t="s">
        <v>333</v>
      </c>
      <c r="CH1" t="s">
        <v>334</v>
      </c>
      <c r="CI1" t="s">
        <v>21</v>
      </c>
      <c r="CJ1" t="s">
        <v>335</v>
      </c>
      <c r="CK1" t="s">
        <v>22</v>
      </c>
      <c r="CL1" t="s">
        <v>336</v>
      </c>
      <c r="CM1" t="s">
        <v>337</v>
      </c>
      <c r="CN1" t="s">
        <v>23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352</v>
      </c>
      <c r="DD1" t="s">
        <v>353</v>
      </c>
      <c r="DE1" t="s">
        <v>354</v>
      </c>
      <c r="DF1" t="s">
        <v>355</v>
      </c>
      <c r="DG1" t="s">
        <v>356</v>
      </c>
      <c r="DH1" t="s">
        <v>357</v>
      </c>
      <c r="DI1" t="s">
        <v>358</v>
      </c>
      <c r="DJ1" t="s">
        <v>359</v>
      </c>
      <c r="DK1" t="s">
        <v>360</v>
      </c>
      <c r="DL1" t="s">
        <v>361</v>
      </c>
      <c r="DM1" t="s">
        <v>362</v>
      </c>
      <c r="DN1" t="s">
        <v>363</v>
      </c>
      <c r="DO1" t="s">
        <v>364</v>
      </c>
      <c r="DP1" t="s">
        <v>365</v>
      </c>
      <c r="DQ1" t="s">
        <v>366</v>
      </c>
      <c r="DR1" t="s">
        <v>367</v>
      </c>
      <c r="DS1" t="s">
        <v>368</v>
      </c>
      <c r="DT1" t="s">
        <v>369</v>
      </c>
      <c r="DU1" t="s">
        <v>370</v>
      </c>
      <c r="DV1" t="s">
        <v>371</v>
      </c>
      <c r="DW1" t="s">
        <v>372</v>
      </c>
      <c r="DX1" t="s">
        <v>373</v>
      </c>
      <c r="DY1" t="s">
        <v>374</v>
      </c>
      <c r="DZ1" t="s">
        <v>375</v>
      </c>
      <c r="EA1" t="s">
        <v>376</v>
      </c>
      <c r="EB1" t="s">
        <v>377</v>
      </c>
      <c r="EC1" t="s">
        <v>378</v>
      </c>
      <c r="ED1" t="s">
        <v>379</v>
      </c>
      <c r="EE1" t="s">
        <v>380</v>
      </c>
      <c r="EF1" t="s">
        <v>381</v>
      </c>
      <c r="EG1" t="s">
        <v>382</v>
      </c>
      <c r="EH1" t="s">
        <v>383</v>
      </c>
      <c r="EI1" t="s">
        <v>384</v>
      </c>
      <c r="EJ1" t="s">
        <v>385</v>
      </c>
      <c r="EK1" t="s">
        <v>386</v>
      </c>
      <c r="EL1" t="s">
        <v>387</v>
      </c>
      <c r="EM1" t="s">
        <v>388</v>
      </c>
      <c r="EN1" t="s">
        <v>389</v>
      </c>
      <c r="EO1" t="s">
        <v>390</v>
      </c>
      <c r="EP1" t="s">
        <v>391</v>
      </c>
      <c r="EQ1" t="s">
        <v>24</v>
      </c>
      <c r="ER1" t="s">
        <v>392</v>
      </c>
      <c r="ES1" t="s">
        <v>393</v>
      </c>
      <c r="ET1" t="s">
        <v>25</v>
      </c>
      <c r="EU1" t="s">
        <v>394</v>
      </c>
      <c r="EV1" t="s">
        <v>395</v>
      </c>
      <c r="EW1" t="s">
        <v>396</v>
      </c>
      <c r="EX1" t="s">
        <v>397</v>
      </c>
      <c r="EY1" t="s">
        <v>398</v>
      </c>
      <c r="EZ1" t="s">
        <v>399</v>
      </c>
      <c r="FA1" t="s">
        <v>400</v>
      </c>
      <c r="FB1" t="s">
        <v>401</v>
      </c>
      <c r="FC1" t="s">
        <v>402</v>
      </c>
      <c r="FD1" t="s">
        <v>403</v>
      </c>
      <c r="FE1" t="s">
        <v>404</v>
      </c>
      <c r="FF1" t="s">
        <v>405</v>
      </c>
      <c r="FG1" t="s">
        <v>26</v>
      </c>
      <c r="FH1" t="s">
        <v>406</v>
      </c>
      <c r="FI1" t="s">
        <v>407</v>
      </c>
      <c r="FJ1" t="s">
        <v>408</v>
      </c>
      <c r="FK1" t="s">
        <v>409</v>
      </c>
      <c r="FL1" t="s">
        <v>410</v>
      </c>
      <c r="FM1" t="s">
        <v>411</v>
      </c>
      <c r="FN1" t="s">
        <v>412</v>
      </c>
      <c r="FO1" t="s">
        <v>413</v>
      </c>
      <c r="FP1" t="s">
        <v>27</v>
      </c>
      <c r="FQ1" t="s">
        <v>414</v>
      </c>
      <c r="FR1" t="s">
        <v>28</v>
      </c>
      <c r="FS1" t="s">
        <v>415</v>
      </c>
      <c r="FT1" t="s">
        <v>416</v>
      </c>
      <c r="FU1" t="s">
        <v>417</v>
      </c>
      <c r="FV1" t="s">
        <v>418</v>
      </c>
      <c r="FW1" t="s">
        <v>419</v>
      </c>
      <c r="FX1" t="s">
        <v>420</v>
      </c>
      <c r="FY1" t="s">
        <v>421</v>
      </c>
      <c r="FZ1" t="s">
        <v>422</v>
      </c>
      <c r="GA1" t="s">
        <v>423</v>
      </c>
      <c r="GB1" t="s">
        <v>29</v>
      </c>
      <c r="GC1" t="s">
        <v>424</v>
      </c>
      <c r="GD1" t="s">
        <v>425</v>
      </c>
      <c r="GE1" t="s">
        <v>426</v>
      </c>
      <c r="GF1" t="s">
        <v>30</v>
      </c>
      <c r="GG1" t="s">
        <v>427</v>
      </c>
      <c r="GH1" t="s">
        <v>428</v>
      </c>
      <c r="GI1" t="s">
        <v>429</v>
      </c>
      <c r="GJ1" t="s">
        <v>430</v>
      </c>
      <c r="GK1" t="s">
        <v>431</v>
      </c>
      <c r="GL1" t="s">
        <v>432</v>
      </c>
      <c r="GM1" t="s">
        <v>433</v>
      </c>
      <c r="GN1" t="s">
        <v>31</v>
      </c>
      <c r="GO1" t="s">
        <v>32</v>
      </c>
      <c r="GP1" t="s">
        <v>434</v>
      </c>
      <c r="GQ1" t="s">
        <v>435</v>
      </c>
      <c r="GR1" t="s">
        <v>436</v>
      </c>
      <c r="GS1" t="s">
        <v>437</v>
      </c>
      <c r="GT1" t="s">
        <v>438</v>
      </c>
      <c r="GU1" t="s">
        <v>439</v>
      </c>
      <c r="GV1" t="s">
        <v>440</v>
      </c>
      <c r="GW1" t="s">
        <v>441</v>
      </c>
      <c r="GX1" t="s">
        <v>442</v>
      </c>
      <c r="GY1" t="s">
        <v>443</v>
      </c>
      <c r="GZ1" t="s">
        <v>444</v>
      </c>
      <c r="HA1" t="s">
        <v>445</v>
      </c>
      <c r="HB1" t="s">
        <v>446</v>
      </c>
      <c r="HC1" t="s">
        <v>447</v>
      </c>
      <c r="HD1" t="s">
        <v>448</v>
      </c>
      <c r="HE1" t="s">
        <v>449</v>
      </c>
      <c r="HF1" t="s">
        <v>450</v>
      </c>
      <c r="HG1" t="s">
        <v>451</v>
      </c>
      <c r="HH1" t="s">
        <v>452</v>
      </c>
      <c r="HI1" t="s">
        <v>453</v>
      </c>
      <c r="HJ1" t="s">
        <v>454</v>
      </c>
      <c r="HK1" t="s">
        <v>455</v>
      </c>
      <c r="HL1" t="s">
        <v>456</v>
      </c>
      <c r="HM1" t="s">
        <v>457</v>
      </c>
      <c r="HN1" t="s">
        <v>458</v>
      </c>
      <c r="HO1" t="s">
        <v>459</v>
      </c>
      <c r="HP1" t="s">
        <v>460</v>
      </c>
      <c r="HQ1" t="s">
        <v>461</v>
      </c>
      <c r="HR1" t="s">
        <v>462</v>
      </c>
      <c r="HS1" t="s">
        <v>463</v>
      </c>
      <c r="HT1" t="s">
        <v>464</v>
      </c>
      <c r="HU1" t="s">
        <v>465</v>
      </c>
      <c r="HV1" t="s">
        <v>466</v>
      </c>
      <c r="HW1" t="s">
        <v>467</v>
      </c>
      <c r="HX1" t="s">
        <v>468</v>
      </c>
      <c r="HY1" t="s">
        <v>469</v>
      </c>
      <c r="HZ1" t="s">
        <v>470</v>
      </c>
      <c r="IA1" t="s">
        <v>471</v>
      </c>
      <c r="IB1" t="s">
        <v>472</v>
      </c>
      <c r="IC1" t="s">
        <v>473</v>
      </c>
      <c r="ID1" t="s">
        <v>474</v>
      </c>
      <c r="IE1" t="s">
        <v>475</v>
      </c>
      <c r="IF1" t="s">
        <v>476</v>
      </c>
      <c r="IG1" t="s">
        <v>477</v>
      </c>
      <c r="IH1" t="s">
        <v>478</v>
      </c>
      <c r="II1" t="s">
        <v>479</v>
      </c>
      <c r="IJ1" t="s">
        <v>33</v>
      </c>
      <c r="IK1" t="s">
        <v>480</v>
      </c>
      <c r="IL1" t="s">
        <v>481</v>
      </c>
      <c r="IM1" t="s">
        <v>482</v>
      </c>
      <c r="IN1" t="s">
        <v>483</v>
      </c>
      <c r="IO1" t="s">
        <v>484</v>
      </c>
      <c r="IP1" t="s">
        <v>485</v>
      </c>
      <c r="IQ1" t="s">
        <v>486</v>
      </c>
      <c r="IR1" t="s">
        <v>487</v>
      </c>
      <c r="IS1" t="s">
        <v>488</v>
      </c>
      <c r="IT1" t="s">
        <v>489</v>
      </c>
      <c r="IU1" t="s">
        <v>490</v>
      </c>
      <c r="IV1" t="s">
        <v>491</v>
      </c>
      <c r="IW1" t="s">
        <v>34</v>
      </c>
      <c r="IX1" t="s">
        <v>492</v>
      </c>
      <c r="IY1" t="s">
        <v>493</v>
      </c>
      <c r="IZ1" t="s">
        <v>35</v>
      </c>
      <c r="JA1" t="s">
        <v>494</v>
      </c>
      <c r="JB1" t="s">
        <v>495</v>
      </c>
      <c r="JC1" t="s">
        <v>496</v>
      </c>
      <c r="JD1" t="s">
        <v>36</v>
      </c>
      <c r="JE1" t="s">
        <v>497</v>
      </c>
      <c r="JF1" t="s">
        <v>37</v>
      </c>
      <c r="JG1" t="s">
        <v>38</v>
      </c>
      <c r="JH1" t="s">
        <v>498</v>
      </c>
      <c r="JI1" t="s">
        <v>39</v>
      </c>
      <c r="JJ1" t="s">
        <v>40</v>
      </c>
      <c r="JK1" t="s">
        <v>499</v>
      </c>
      <c r="JL1" t="s">
        <v>500</v>
      </c>
      <c r="JM1" t="s">
        <v>501</v>
      </c>
      <c r="JN1" t="s">
        <v>502</v>
      </c>
      <c r="JO1" t="s">
        <v>503</v>
      </c>
      <c r="JP1" t="s">
        <v>504</v>
      </c>
      <c r="JQ1" t="s">
        <v>505</v>
      </c>
      <c r="JR1" t="s">
        <v>506</v>
      </c>
      <c r="JS1" t="s">
        <v>41</v>
      </c>
      <c r="JT1" t="s">
        <v>507</v>
      </c>
      <c r="JU1" t="s">
        <v>508</v>
      </c>
      <c r="JV1" t="s">
        <v>509</v>
      </c>
      <c r="JW1" t="s">
        <v>510</v>
      </c>
      <c r="JX1" t="s">
        <v>511</v>
      </c>
      <c r="JY1" t="s">
        <v>512</v>
      </c>
      <c r="JZ1" t="s">
        <v>513</v>
      </c>
      <c r="KA1" t="s">
        <v>514</v>
      </c>
      <c r="KB1" t="s">
        <v>42</v>
      </c>
      <c r="KC1" t="s">
        <v>515</v>
      </c>
      <c r="KD1" t="s">
        <v>43</v>
      </c>
      <c r="KE1" t="s">
        <v>516</v>
      </c>
      <c r="KF1" t="s">
        <v>517</v>
      </c>
      <c r="KG1" t="s">
        <v>44</v>
      </c>
      <c r="KH1" t="s">
        <v>45</v>
      </c>
      <c r="KI1" t="s">
        <v>46</v>
      </c>
      <c r="KJ1" t="s">
        <v>47</v>
      </c>
      <c r="KK1" t="s">
        <v>48</v>
      </c>
      <c r="KL1" t="s">
        <v>49</v>
      </c>
      <c r="KM1" t="s">
        <v>50</v>
      </c>
      <c r="KN1" t="s">
        <v>51</v>
      </c>
      <c r="KO1" t="s">
        <v>52</v>
      </c>
      <c r="KP1" t="s">
        <v>518</v>
      </c>
      <c r="KQ1" t="s">
        <v>53</v>
      </c>
      <c r="KR1" t="s">
        <v>54</v>
      </c>
      <c r="KS1" t="s">
        <v>519</v>
      </c>
      <c r="KT1" t="s">
        <v>520</v>
      </c>
      <c r="KU1" t="s">
        <v>55</v>
      </c>
      <c r="KV1" t="s">
        <v>521</v>
      </c>
      <c r="KW1" t="s">
        <v>56</v>
      </c>
      <c r="KX1" t="s">
        <v>522</v>
      </c>
      <c r="KY1" t="s">
        <v>523</v>
      </c>
      <c r="KZ1" t="s">
        <v>524</v>
      </c>
      <c r="LA1" t="s">
        <v>525</v>
      </c>
      <c r="LB1" t="s">
        <v>526</v>
      </c>
      <c r="LC1" t="s">
        <v>57</v>
      </c>
      <c r="LD1" t="s">
        <v>527</v>
      </c>
      <c r="LE1" t="s">
        <v>528</v>
      </c>
      <c r="LF1" t="s">
        <v>58</v>
      </c>
      <c r="LG1" t="s">
        <v>529</v>
      </c>
      <c r="LH1" t="s">
        <v>530</v>
      </c>
      <c r="LI1" t="s">
        <v>531</v>
      </c>
      <c r="LJ1" t="s">
        <v>532</v>
      </c>
      <c r="LK1" t="s">
        <v>533</v>
      </c>
      <c r="LL1" t="s">
        <v>534</v>
      </c>
      <c r="LM1" t="s">
        <v>535</v>
      </c>
      <c r="LN1" t="s">
        <v>536</v>
      </c>
      <c r="LO1" t="s">
        <v>537</v>
      </c>
      <c r="LP1" t="s">
        <v>538</v>
      </c>
      <c r="LQ1" t="s">
        <v>539</v>
      </c>
      <c r="LR1" t="s">
        <v>540</v>
      </c>
      <c r="LS1" t="s">
        <v>541</v>
      </c>
      <c r="LT1" t="s">
        <v>542</v>
      </c>
      <c r="LU1" t="s">
        <v>543</v>
      </c>
      <c r="LV1" t="s">
        <v>544</v>
      </c>
      <c r="LW1" t="s">
        <v>545</v>
      </c>
      <c r="LX1" t="s">
        <v>546</v>
      </c>
      <c r="LY1" t="s">
        <v>547</v>
      </c>
      <c r="LZ1" t="s">
        <v>548</v>
      </c>
      <c r="MA1" t="s">
        <v>549</v>
      </c>
      <c r="MB1" t="s">
        <v>550</v>
      </c>
      <c r="MC1" t="s">
        <v>551</v>
      </c>
      <c r="MD1" t="s">
        <v>552</v>
      </c>
      <c r="ME1" t="s">
        <v>553</v>
      </c>
      <c r="MF1" t="s">
        <v>554</v>
      </c>
      <c r="MG1" t="s">
        <v>555</v>
      </c>
      <c r="MH1" t="s">
        <v>556</v>
      </c>
      <c r="MI1" t="s">
        <v>557</v>
      </c>
      <c r="MJ1" t="s">
        <v>59</v>
      </c>
      <c r="MK1" t="s">
        <v>60</v>
      </c>
      <c r="ML1" t="s">
        <v>558</v>
      </c>
      <c r="MM1" t="s">
        <v>559</v>
      </c>
      <c r="MN1" t="s">
        <v>560</v>
      </c>
      <c r="MO1" t="s">
        <v>561</v>
      </c>
      <c r="MP1" t="s">
        <v>562</v>
      </c>
      <c r="MQ1" t="s">
        <v>563</v>
      </c>
      <c r="MR1" t="s">
        <v>61</v>
      </c>
      <c r="MS1" t="s">
        <v>62</v>
      </c>
      <c r="MT1" t="s">
        <v>564</v>
      </c>
      <c r="MU1" t="s">
        <v>63</v>
      </c>
      <c r="MV1" t="s">
        <v>64</v>
      </c>
      <c r="MW1" t="s">
        <v>565</v>
      </c>
      <c r="MX1" t="s">
        <v>566</v>
      </c>
      <c r="MY1" t="s">
        <v>567</v>
      </c>
      <c r="MZ1" t="s">
        <v>568</v>
      </c>
      <c r="NA1" t="s">
        <v>569</v>
      </c>
      <c r="NB1" t="s">
        <v>570</v>
      </c>
      <c r="NC1" t="s">
        <v>571</v>
      </c>
      <c r="ND1" t="s">
        <v>572</v>
      </c>
      <c r="NE1" t="s">
        <v>573</v>
      </c>
      <c r="NF1" t="s">
        <v>574</v>
      </c>
      <c r="NG1" t="s">
        <v>575</v>
      </c>
      <c r="NH1" t="s">
        <v>576</v>
      </c>
      <c r="NI1" t="s">
        <v>577</v>
      </c>
      <c r="NJ1" t="s">
        <v>578</v>
      </c>
      <c r="NK1" t="s">
        <v>579</v>
      </c>
      <c r="NL1" t="s">
        <v>580</v>
      </c>
      <c r="NM1" t="s">
        <v>581</v>
      </c>
      <c r="NN1" t="s">
        <v>582</v>
      </c>
      <c r="NO1" t="s">
        <v>583</v>
      </c>
      <c r="NP1" t="s">
        <v>584</v>
      </c>
      <c r="NQ1" t="s">
        <v>585</v>
      </c>
      <c r="NR1" t="s">
        <v>586</v>
      </c>
      <c r="NS1" t="s">
        <v>587</v>
      </c>
      <c r="NT1" t="s">
        <v>588</v>
      </c>
      <c r="NU1" t="s">
        <v>589</v>
      </c>
      <c r="NV1" t="s">
        <v>65</v>
      </c>
      <c r="NW1" t="s">
        <v>66</v>
      </c>
      <c r="NX1" t="s">
        <v>590</v>
      </c>
      <c r="NY1" t="s">
        <v>591</v>
      </c>
      <c r="NZ1" t="s">
        <v>592</v>
      </c>
      <c r="OA1" t="s">
        <v>67</v>
      </c>
      <c r="OB1" t="s">
        <v>593</v>
      </c>
      <c r="OC1" t="s">
        <v>594</v>
      </c>
      <c r="OD1" t="s">
        <v>68</v>
      </c>
    </row>
    <row r="2" spans="1:394">
      <c r="A2" t="s">
        <v>595</v>
      </c>
      <c r="B2">
        <v>2016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  <c r="AA2">
        <v>71</v>
      </c>
      <c r="AB2">
        <v>-1</v>
      </c>
      <c r="AC2">
        <v>-1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-1</v>
      </c>
      <c r="AL2">
        <v>-1</v>
      </c>
      <c r="AM2">
        <v>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4</v>
      </c>
      <c r="BM2">
        <v>4</v>
      </c>
      <c r="BN2">
        <v>0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0</v>
      </c>
      <c r="CC2">
        <v>1</v>
      </c>
      <c r="CD2">
        <v>-1</v>
      </c>
      <c r="CE2">
        <v>1</v>
      </c>
      <c r="CF2">
        <v>-1</v>
      </c>
      <c r="CG2">
        <v>-1</v>
      </c>
      <c r="CH2">
        <v>-1</v>
      </c>
      <c r="CI2">
        <v>1</v>
      </c>
      <c r="CJ2">
        <v>-1</v>
      </c>
      <c r="CK2">
        <v>1</v>
      </c>
      <c r="CL2">
        <v>-1</v>
      </c>
      <c r="CM2">
        <v>-1</v>
      </c>
      <c r="CN2">
        <v>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0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10</v>
      </c>
      <c r="ER2">
        <v>-1</v>
      </c>
      <c r="ES2">
        <v>0</v>
      </c>
      <c r="ET2">
        <v>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0</v>
      </c>
      <c r="FO2">
        <v>-1</v>
      </c>
      <c r="FP2">
        <v>1</v>
      </c>
      <c r="FQ2">
        <v>-1</v>
      </c>
      <c r="FR2">
        <v>0</v>
      </c>
      <c r="FS2">
        <v>-1</v>
      </c>
      <c r="FT2">
        <v>-1</v>
      </c>
      <c r="FU2">
        <v>0</v>
      </c>
      <c r="FV2">
        <v>-1</v>
      </c>
      <c r="FW2">
        <v>0</v>
      </c>
      <c r="FX2">
        <v>-1</v>
      </c>
      <c r="FY2">
        <v>-1</v>
      </c>
      <c r="FZ2">
        <v>-1</v>
      </c>
      <c r="GA2">
        <v>-1</v>
      </c>
      <c r="GB2">
        <v>1</v>
      </c>
      <c r="GC2">
        <v>-1</v>
      </c>
      <c r="GD2">
        <v>-1</v>
      </c>
      <c r="GE2">
        <v>-1</v>
      </c>
      <c r="GF2">
        <v>1</v>
      </c>
      <c r="GG2">
        <v>-1</v>
      </c>
      <c r="GH2">
        <v>0</v>
      </c>
      <c r="GI2">
        <v>-1</v>
      </c>
      <c r="GJ2">
        <v>-1</v>
      </c>
      <c r="GK2">
        <v>-1</v>
      </c>
      <c r="GL2">
        <v>-1</v>
      </c>
      <c r="GM2">
        <v>0</v>
      </c>
      <c r="GN2">
        <v>1</v>
      </c>
      <c r="GO2">
        <v>0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0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0</v>
      </c>
      <c r="HD2">
        <v>-1</v>
      </c>
      <c r="HE2">
        <v>-1</v>
      </c>
      <c r="HF2">
        <v>-1</v>
      </c>
      <c r="HG2">
        <v>-1</v>
      </c>
      <c r="HH2">
        <v>0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0</v>
      </c>
      <c r="IX2">
        <v>-1</v>
      </c>
      <c r="IY2">
        <v>-1</v>
      </c>
      <c r="IZ2">
        <v>0</v>
      </c>
      <c r="JA2">
        <v>-1</v>
      </c>
      <c r="JB2">
        <v>-1</v>
      </c>
      <c r="JC2">
        <v>-1</v>
      </c>
      <c r="JD2">
        <v>1</v>
      </c>
      <c r="JE2">
        <v>-1</v>
      </c>
      <c r="JF2">
        <v>0</v>
      </c>
      <c r="JG2">
        <v>0</v>
      </c>
      <c r="JH2">
        <v>-1</v>
      </c>
      <c r="JI2">
        <v>0</v>
      </c>
      <c r="JJ2">
        <v>0</v>
      </c>
      <c r="JK2">
        <v>0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0</v>
      </c>
      <c r="JT2">
        <v>0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1</v>
      </c>
      <c r="KC2">
        <v>0</v>
      </c>
      <c r="KD2">
        <v>2</v>
      </c>
      <c r="KE2">
        <v>-1</v>
      </c>
      <c r="KF2">
        <v>-1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0</v>
      </c>
      <c r="KP2">
        <v>0</v>
      </c>
      <c r="KQ2">
        <v>1</v>
      </c>
      <c r="KR2">
        <v>1</v>
      </c>
      <c r="KS2">
        <v>0</v>
      </c>
      <c r="KT2">
        <v>0</v>
      </c>
      <c r="KU2">
        <v>1</v>
      </c>
      <c r="KV2">
        <v>-1</v>
      </c>
      <c r="KW2">
        <v>1</v>
      </c>
      <c r="KX2">
        <v>-1</v>
      </c>
      <c r="KY2">
        <v>0</v>
      </c>
      <c r="KZ2">
        <v>0</v>
      </c>
      <c r="LA2">
        <v>-1</v>
      </c>
      <c r="LB2">
        <v>-1</v>
      </c>
      <c r="LC2">
        <v>1</v>
      </c>
      <c r="LD2">
        <v>-1</v>
      </c>
      <c r="LE2">
        <v>-1</v>
      </c>
      <c r="LF2">
        <v>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1</v>
      </c>
      <c r="MK2">
        <v>1</v>
      </c>
      <c r="ML2">
        <v>-1</v>
      </c>
      <c r="MM2">
        <v>0</v>
      </c>
      <c r="MN2">
        <v>-1</v>
      </c>
      <c r="MO2">
        <v>-1</v>
      </c>
      <c r="MP2">
        <v>-1</v>
      </c>
      <c r="MQ2">
        <v>-1</v>
      </c>
      <c r="MR2">
        <v>1</v>
      </c>
      <c r="MS2">
        <v>0</v>
      </c>
      <c r="MT2">
        <v>-1</v>
      </c>
      <c r="MU2">
        <v>0</v>
      </c>
      <c r="MV2">
        <v>1</v>
      </c>
      <c r="MW2">
        <v>-1</v>
      </c>
      <c r="MX2">
        <v>-1</v>
      </c>
      <c r="MY2">
        <v>-1</v>
      </c>
      <c r="MZ2">
        <v>0</v>
      </c>
      <c r="NA2">
        <v>-1</v>
      </c>
      <c r="NB2">
        <v>0</v>
      </c>
      <c r="NC2">
        <v>-1</v>
      </c>
      <c r="ND2">
        <v>-1</v>
      </c>
      <c r="NE2">
        <v>0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0</v>
      </c>
      <c r="NV2">
        <v>1</v>
      </c>
      <c r="NW2">
        <v>1</v>
      </c>
      <c r="NX2">
        <v>-1</v>
      </c>
      <c r="NY2">
        <v>-1</v>
      </c>
      <c r="NZ2">
        <v>-1</v>
      </c>
      <c r="OA2">
        <v>1</v>
      </c>
      <c r="OB2">
        <v>-1</v>
      </c>
      <c r="OC2">
        <v>-1</v>
      </c>
      <c r="OD2">
        <v>1</v>
      </c>
    </row>
    <row r="3" spans="1:394">
      <c r="A3" t="s">
        <v>596</v>
      </c>
      <c r="B3">
        <v>2016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0</v>
      </c>
      <c r="AA3">
        <v>15</v>
      </c>
      <c r="AB3">
        <v>-1</v>
      </c>
      <c r="AC3">
        <v>-1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-1</v>
      </c>
      <c r="AL3">
        <v>-1</v>
      </c>
      <c r="AM3">
        <v>2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6</v>
      </c>
      <c r="BM3">
        <v>6</v>
      </c>
      <c r="BN3">
        <v>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1</v>
      </c>
      <c r="CD3">
        <v>-1</v>
      </c>
      <c r="CE3">
        <v>2</v>
      </c>
      <c r="CF3">
        <v>-1</v>
      </c>
      <c r="CG3">
        <v>-1</v>
      </c>
      <c r="CH3">
        <v>-1</v>
      </c>
      <c r="CI3">
        <v>1</v>
      </c>
      <c r="CJ3">
        <v>-1</v>
      </c>
      <c r="CK3">
        <v>1</v>
      </c>
      <c r="CL3">
        <v>-1</v>
      </c>
      <c r="CM3">
        <v>-1</v>
      </c>
      <c r="CN3">
        <v>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0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5</v>
      </c>
      <c r="ER3">
        <v>-1</v>
      </c>
      <c r="ES3">
        <v>0</v>
      </c>
      <c r="ET3">
        <v>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1</v>
      </c>
      <c r="FQ3">
        <v>-1</v>
      </c>
      <c r="FR3">
        <v>0</v>
      </c>
      <c r="FS3">
        <v>-1</v>
      </c>
      <c r="FT3">
        <v>-1</v>
      </c>
      <c r="FU3">
        <v>0</v>
      </c>
      <c r="FV3">
        <v>-1</v>
      </c>
      <c r="FW3">
        <v>0</v>
      </c>
      <c r="FX3">
        <v>-1</v>
      </c>
      <c r="FY3">
        <v>-1</v>
      </c>
      <c r="FZ3">
        <v>-1</v>
      </c>
      <c r="GA3">
        <v>-1</v>
      </c>
      <c r="GB3">
        <v>1</v>
      </c>
      <c r="GC3">
        <v>-1</v>
      </c>
      <c r="GD3">
        <v>-1</v>
      </c>
      <c r="GE3">
        <v>-1</v>
      </c>
      <c r="GF3">
        <v>2</v>
      </c>
      <c r="GG3">
        <v>-1</v>
      </c>
      <c r="GH3">
        <v>0</v>
      </c>
      <c r="GI3">
        <v>-1</v>
      </c>
      <c r="GJ3">
        <v>-1</v>
      </c>
      <c r="GK3">
        <v>-1</v>
      </c>
      <c r="GL3">
        <v>-1</v>
      </c>
      <c r="GM3">
        <v>0</v>
      </c>
      <c r="GN3">
        <v>1</v>
      </c>
      <c r="GO3">
        <v>0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0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0</v>
      </c>
      <c r="IX3">
        <v>-1</v>
      </c>
      <c r="IY3">
        <v>-1</v>
      </c>
      <c r="IZ3">
        <v>0</v>
      </c>
      <c r="JA3">
        <v>-1</v>
      </c>
      <c r="JB3">
        <v>-1</v>
      </c>
      <c r="JC3">
        <v>-1</v>
      </c>
      <c r="JD3">
        <v>1</v>
      </c>
      <c r="JE3">
        <v>-1</v>
      </c>
      <c r="JF3">
        <v>0</v>
      </c>
      <c r="JG3">
        <v>0</v>
      </c>
      <c r="JH3">
        <v>-1</v>
      </c>
      <c r="JI3">
        <v>0</v>
      </c>
      <c r="JJ3">
        <v>0</v>
      </c>
      <c r="JK3">
        <v>0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0</v>
      </c>
      <c r="JT3">
        <v>0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1</v>
      </c>
      <c r="KC3">
        <v>0</v>
      </c>
      <c r="KD3">
        <v>2</v>
      </c>
      <c r="KE3">
        <v>-1</v>
      </c>
      <c r="KF3">
        <v>-1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1</v>
      </c>
      <c r="KV3">
        <v>-1</v>
      </c>
      <c r="KW3">
        <v>1</v>
      </c>
      <c r="KX3">
        <v>-1</v>
      </c>
      <c r="KY3">
        <v>0</v>
      </c>
      <c r="KZ3">
        <v>0</v>
      </c>
      <c r="LA3">
        <v>-1</v>
      </c>
      <c r="LB3">
        <v>-1</v>
      </c>
      <c r="LC3">
        <v>1</v>
      </c>
      <c r="LD3">
        <v>-1</v>
      </c>
      <c r="LE3">
        <v>-1</v>
      </c>
      <c r="LF3">
        <v>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2</v>
      </c>
      <c r="MK3">
        <v>2</v>
      </c>
      <c r="ML3">
        <v>-1</v>
      </c>
      <c r="MM3">
        <v>0</v>
      </c>
      <c r="MN3">
        <v>-1</v>
      </c>
      <c r="MO3">
        <v>-1</v>
      </c>
      <c r="MP3">
        <v>-1</v>
      </c>
      <c r="MQ3">
        <v>-1</v>
      </c>
      <c r="MR3">
        <v>1</v>
      </c>
      <c r="MS3">
        <v>0</v>
      </c>
      <c r="MT3">
        <v>-1</v>
      </c>
      <c r="MU3">
        <v>0</v>
      </c>
      <c r="MV3">
        <v>1</v>
      </c>
      <c r="MW3">
        <v>-1</v>
      </c>
      <c r="MX3">
        <v>-1</v>
      </c>
      <c r="MY3">
        <v>-1</v>
      </c>
      <c r="MZ3">
        <v>0</v>
      </c>
      <c r="NA3">
        <v>-1</v>
      </c>
      <c r="NB3">
        <v>0</v>
      </c>
      <c r="NC3">
        <v>-1</v>
      </c>
      <c r="ND3">
        <v>-1</v>
      </c>
      <c r="NE3">
        <v>0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0</v>
      </c>
      <c r="NV3">
        <v>2</v>
      </c>
      <c r="NW3">
        <v>2</v>
      </c>
      <c r="NX3">
        <v>-1</v>
      </c>
      <c r="NY3">
        <v>-1</v>
      </c>
      <c r="NZ3">
        <v>-1</v>
      </c>
      <c r="OA3">
        <v>2</v>
      </c>
      <c r="OB3">
        <v>-1</v>
      </c>
      <c r="OC3">
        <v>-1</v>
      </c>
      <c r="OD3">
        <v>2</v>
      </c>
    </row>
    <row r="4" spans="1:394">
      <c r="A4" t="s">
        <v>597</v>
      </c>
      <c r="B4">
        <v>2016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26</v>
      </c>
      <c r="AB4">
        <v>-1</v>
      </c>
      <c r="AC4">
        <v>-1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-1</v>
      </c>
      <c r="AL4">
        <v>-1</v>
      </c>
      <c r="AM4">
        <v>15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16</v>
      </c>
      <c r="BM4">
        <v>16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0</v>
      </c>
      <c r="CC4">
        <v>1</v>
      </c>
      <c r="CD4">
        <v>-1</v>
      </c>
      <c r="CE4">
        <v>15</v>
      </c>
      <c r="CF4">
        <v>-1</v>
      </c>
      <c r="CG4">
        <v>-1</v>
      </c>
      <c r="CH4">
        <v>-1</v>
      </c>
      <c r="CI4">
        <v>1</v>
      </c>
      <c r="CJ4">
        <v>-1</v>
      </c>
      <c r="CK4">
        <v>1</v>
      </c>
      <c r="CL4">
        <v>-1</v>
      </c>
      <c r="CM4">
        <v>-1</v>
      </c>
      <c r="CN4">
        <v>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0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9</v>
      </c>
      <c r="ER4">
        <v>-1</v>
      </c>
      <c r="ES4">
        <v>0</v>
      </c>
      <c r="ET4">
        <v>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0</v>
      </c>
      <c r="FO4">
        <v>-1</v>
      </c>
      <c r="FP4">
        <v>1</v>
      </c>
      <c r="FQ4">
        <v>-1</v>
      </c>
      <c r="FR4">
        <v>0</v>
      </c>
      <c r="FS4">
        <v>-1</v>
      </c>
      <c r="FT4">
        <v>-1</v>
      </c>
      <c r="FU4">
        <v>0</v>
      </c>
      <c r="FV4">
        <v>-1</v>
      </c>
      <c r="FW4">
        <v>0</v>
      </c>
      <c r="FX4">
        <v>-1</v>
      </c>
      <c r="FY4">
        <v>-1</v>
      </c>
      <c r="FZ4">
        <v>-1</v>
      </c>
      <c r="GA4">
        <v>-1</v>
      </c>
      <c r="GB4">
        <v>1</v>
      </c>
      <c r="GC4">
        <v>-1</v>
      </c>
      <c r="GD4">
        <v>-1</v>
      </c>
      <c r="GE4">
        <v>-1</v>
      </c>
      <c r="GF4">
        <v>15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0</v>
      </c>
      <c r="GN4">
        <v>1</v>
      </c>
      <c r="GO4">
        <v>0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0</v>
      </c>
      <c r="HD4">
        <v>-1</v>
      </c>
      <c r="HE4">
        <v>-1</v>
      </c>
      <c r="HF4">
        <v>-1</v>
      </c>
      <c r="HG4">
        <v>-1</v>
      </c>
      <c r="HH4">
        <v>0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0</v>
      </c>
      <c r="IX4">
        <v>-1</v>
      </c>
      <c r="IY4">
        <v>-1</v>
      </c>
      <c r="IZ4">
        <v>0</v>
      </c>
      <c r="JA4">
        <v>-1</v>
      </c>
      <c r="JB4">
        <v>-1</v>
      </c>
      <c r="JC4">
        <v>-1</v>
      </c>
      <c r="JD4">
        <v>1</v>
      </c>
      <c r="JE4">
        <v>-1</v>
      </c>
      <c r="JF4">
        <v>0</v>
      </c>
      <c r="JG4">
        <v>0</v>
      </c>
      <c r="JH4">
        <v>-1</v>
      </c>
      <c r="JI4">
        <v>0</v>
      </c>
      <c r="JJ4">
        <v>0</v>
      </c>
      <c r="JK4">
        <v>0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0</v>
      </c>
      <c r="JT4">
        <v>0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1</v>
      </c>
      <c r="KC4">
        <v>0</v>
      </c>
      <c r="KD4">
        <v>2</v>
      </c>
      <c r="KE4">
        <v>-1</v>
      </c>
      <c r="KF4">
        <v>-1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0</v>
      </c>
      <c r="KP4">
        <v>0</v>
      </c>
      <c r="KQ4">
        <v>1</v>
      </c>
      <c r="KR4">
        <v>1</v>
      </c>
      <c r="KS4">
        <v>0</v>
      </c>
      <c r="KT4">
        <v>0</v>
      </c>
      <c r="KU4">
        <v>1</v>
      </c>
      <c r="KV4">
        <v>-1</v>
      </c>
      <c r="KW4">
        <v>1</v>
      </c>
      <c r="KX4">
        <v>-1</v>
      </c>
      <c r="KY4">
        <v>0</v>
      </c>
      <c r="KZ4">
        <v>0</v>
      </c>
      <c r="LA4">
        <v>-1</v>
      </c>
      <c r="LB4">
        <v>-1</v>
      </c>
      <c r="LC4">
        <v>1</v>
      </c>
      <c r="LD4">
        <v>-1</v>
      </c>
      <c r="LE4">
        <v>-1</v>
      </c>
      <c r="LF4">
        <v>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15</v>
      </c>
      <c r="MK4">
        <v>15</v>
      </c>
      <c r="ML4">
        <v>-1</v>
      </c>
      <c r="MM4">
        <v>0</v>
      </c>
      <c r="MN4">
        <v>-1</v>
      </c>
      <c r="MO4">
        <v>-1</v>
      </c>
      <c r="MP4">
        <v>-1</v>
      </c>
      <c r="MQ4">
        <v>-1</v>
      </c>
      <c r="MR4">
        <v>1</v>
      </c>
      <c r="MS4">
        <v>0</v>
      </c>
      <c r="MT4">
        <v>-1</v>
      </c>
      <c r="MU4">
        <v>0</v>
      </c>
      <c r="MV4">
        <v>1</v>
      </c>
      <c r="MW4">
        <v>-1</v>
      </c>
      <c r="MX4">
        <v>-1</v>
      </c>
      <c r="MY4">
        <v>-1</v>
      </c>
      <c r="MZ4">
        <v>0</v>
      </c>
      <c r="NA4">
        <v>-1</v>
      </c>
      <c r="NB4">
        <v>0</v>
      </c>
      <c r="NC4">
        <v>-1</v>
      </c>
      <c r="ND4">
        <v>-1</v>
      </c>
      <c r="NE4">
        <v>0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0</v>
      </c>
      <c r="NV4">
        <v>13</v>
      </c>
      <c r="NW4">
        <v>13</v>
      </c>
      <c r="NX4">
        <v>-1</v>
      </c>
      <c r="NY4">
        <v>-1</v>
      </c>
      <c r="NZ4">
        <v>-1</v>
      </c>
      <c r="OA4">
        <v>13</v>
      </c>
      <c r="OB4">
        <v>-1</v>
      </c>
      <c r="OC4">
        <v>-1</v>
      </c>
      <c r="OD4">
        <v>15</v>
      </c>
    </row>
    <row r="5" spans="1:394">
      <c r="A5" t="s">
        <v>598</v>
      </c>
      <c r="B5">
        <v>2016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0</v>
      </c>
      <c r="AA5">
        <v>27</v>
      </c>
      <c r="AB5">
        <v>-1</v>
      </c>
      <c r="AC5">
        <v>-1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-1</v>
      </c>
      <c r="AL5">
        <v>-1</v>
      </c>
      <c r="AM5">
        <v>15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16</v>
      </c>
      <c r="BM5">
        <v>16</v>
      </c>
      <c r="BN5">
        <v>0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0</v>
      </c>
      <c r="CC5">
        <v>1</v>
      </c>
      <c r="CD5">
        <v>-1</v>
      </c>
      <c r="CE5">
        <v>15</v>
      </c>
      <c r="CF5">
        <v>-1</v>
      </c>
      <c r="CG5">
        <v>-1</v>
      </c>
      <c r="CH5">
        <v>-1</v>
      </c>
      <c r="CI5">
        <v>1</v>
      </c>
      <c r="CJ5">
        <v>-1</v>
      </c>
      <c r="CK5">
        <v>1</v>
      </c>
      <c r="CL5">
        <v>-1</v>
      </c>
      <c r="CM5">
        <v>-1</v>
      </c>
      <c r="CN5">
        <v>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0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8</v>
      </c>
      <c r="ER5">
        <v>-1</v>
      </c>
      <c r="ES5">
        <v>0</v>
      </c>
      <c r="ET5">
        <v>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0</v>
      </c>
      <c r="FO5">
        <v>-1</v>
      </c>
      <c r="FP5">
        <v>1</v>
      </c>
      <c r="FQ5">
        <v>-1</v>
      </c>
      <c r="FR5">
        <v>0</v>
      </c>
      <c r="FS5">
        <v>-1</v>
      </c>
      <c r="FT5">
        <v>-1</v>
      </c>
      <c r="FU5">
        <v>0</v>
      </c>
      <c r="FV5">
        <v>-1</v>
      </c>
      <c r="FW5">
        <v>0</v>
      </c>
      <c r="FX5">
        <v>-1</v>
      </c>
      <c r="FY5">
        <v>-1</v>
      </c>
      <c r="FZ5">
        <v>-1</v>
      </c>
      <c r="GA5">
        <v>-1</v>
      </c>
      <c r="GB5">
        <v>1</v>
      </c>
      <c r="GC5">
        <v>-1</v>
      </c>
      <c r="GD5">
        <v>-1</v>
      </c>
      <c r="GE5">
        <v>-1</v>
      </c>
      <c r="GF5">
        <v>15</v>
      </c>
      <c r="GG5">
        <v>-1</v>
      </c>
      <c r="GH5">
        <v>0</v>
      </c>
      <c r="GI5">
        <v>-1</v>
      </c>
      <c r="GJ5">
        <v>-1</v>
      </c>
      <c r="GK5">
        <v>-1</v>
      </c>
      <c r="GL5">
        <v>-1</v>
      </c>
      <c r="GM5">
        <v>0</v>
      </c>
      <c r="GN5">
        <v>1</v>
      </c>
      <c r="GO5">
        <v>0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0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-1</v>
      </c>
      <c r="HE5">
        <v>-1</v>
      </c>
      <c r="HF5">
        <v>-1</v>
      </c>
      <c r="HG5">
        <v>-1</v>
      </c>
      <c r="HH5">
        <v>0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0</v>
      </c>
      <c r="IX5">
        <v>-1</v>
      </c>
      <c r="IY5">
        <v>-1</v>
      </c>
      <c r="IZ5">
        <v>0</v>
      </c>
      <c r="JA5">
        <v>-1</v>
      </c>
      <c r="JB5">
        <v>-1</v>
      </c>
      <c r="JC5">
        <v>-1</v>
      </c>
      <c r="JD5">
        <v>1</v>
      </c>
      <c r="JE5">
        <v>-1</v>
      </c>
      <c r="JF5">
        <v>0</v>
      </c>
      <c r="JG5">
        <v>0</v>
      </c>
      <c r="JH5">
        <v>-1</v>
      </c>
      <c r="JI5">
        <v>0</v>
      </c>
      <c r="JJ5">
        <v>0</v>
      </c>
      <c r="JK5">
        <v>0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0</v>
      </c>
      <c r="JT5">
        <v>0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1</v>
      </c>
      <c r="KC5">
        <v>0</v>
      </c>
      <c r="KD5">
        <v>2</v>
      </c>
      <c r="KE5">
        <v>-1</v>
      </c>
      <c r="KF5">
        <v>-1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0</v>
      </c>
      <c r="KP5">
        <v>0</v>
      </c>
      <c r="KQ5">
        <v>1</v>
      </c>
      <c r="KR5">
        <v>1</v>
      </c>
      <c r="KS5">
        <v>0</v>
      </c>
      <c r="KT5">
        <v>0</v>
      </c>
      <c r="KU5">
        <v>1</v>
      </c>
      <c r="KV5">
        <v>-1</v>
      </c>
      <c r="KW5">
        <v>1</v>
      </c>
      <c r="KX5">
        <v>-1</v>
      </c>
      <c r="KY5">
        <v>0</v>
      </c>
      <c r="KZ5">
        <v>0</v>
      </c>
      <c r="LA5">
        <v>-1</v>
      </c>
      <c r="LB5">
        <v>-1</v>
      </c>
      <c r="LC5">
        <v>1</v>
      </c>
      <c r="LD5">
        <v>-1</v>
      </c>
      <c r="LE5">
        <v>-1</v>
      </c>
      <c r="LF5">
        <v>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15</v>
      </c>
      <c r="MK5">
        <v>15</v>
      </c>
      <c r="ML5">
        <v>-1</v>
      </c>
      <c r="MM5">
        <v>0</v>
      </c>
      <c r="MN5">
        <v>-1</v>
      </c>
      <c r="MO5">
        <v>-1</v>
      </c>
      <c r="MP5">
        <v>-1</v>
      </c>
      <c r="MQ5">
        <v>-1</v>
      </c>
      <c r="MR5">
        <v>1</v>
      </c>
      <c r="MS5">
        <v>0</v>
      </c>
      <c r="MT5">
        <v>-1</v>
      </c>
      <c r="MU5">
        <v>0</v>
      </c>
      <c r="MV5">
        <v>1</v>
      </c>
      <c r="MW5">
        <v>-1</v>
      </c>
      <c r="MX5">
        <v>-1</v>
      </c>
      <c r="MY5">
        <v>-1</v>
      </c>
      <c r="MZ5">
        <v>0</v>
      </c>
      <c r="NA5">
        <v>-1</v>
      </c>
      <c r="NB5">
        <v>0</v>
      </c>
      <c r="NC5">
        <v>-1</v>
      </c>
      <c r="ND5">
        <v>-1</v>
      </c>
      <c r="NE5">
        <v>0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0</v>
      </c>
      <c r="NV5">
        <v>13</v>
      </c>
      <c r="NW5">
        <v>13</v>
      </c>
      <c r="NX5">
        <v>-1</v>
      </c>
      <c r="NY5">
        <v>-1</v>
      </c>
      <c r="NZ5">
        <v>-1</v>
      </c>
      <c r="OA5">
        <v>13</v>
      </c>
      <c r="OB5">
        <v>-1</v>
      </c>
      <c r="OC5">
        <v>-1</v>
      </c>
      <c r="OD5">
        <v>15</v>
      </c>
    </row>
    <row r="6" spans="1:394">
      <c r="A6" t="s">
        <v>599</v>
      </c>
      <c r="B6">
        <v>2016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9</v>
      </c>
      <c r="AB6">
        <v>-1</v>
      </c>
      <c r="AC6">
        <v>-1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-1</v>
      </c>
      <c r="AL6">
        <v>-1</v>
      </c>
      <c r="AM6">
        <v>15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16</v>
      </c>
      <c r="BM6">
        <v>16</v>
      </c>
      <c r="BN6">
        <v>0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1</v>
      </c>
      <c r="CD6">
        <v>-1</v>
      </c>
      <c r="CE6">
        <v>15</v>
      </c>
      <c r="CF6">
        <v>-1</v>
      </c>
      <c r="CG6">
        <v>-1</v>
      </c>
      <c r="CH6">
        <v>-1</v>
      </c>
      <c r="CI6">
        <v>1</v>
      </c>
      <c r="CJ6">
        <v>-1</v>
      </c>
      <c r="CK6">
        <v>1</v>
      </c>
      <c r="CL6">
        <v>-1</v>
      </c>
      <c r="CM6">
        <v>-1</v>
      </c>
      <c r="CN6">
        <v>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3</v>
      </c>
      <c r="ER6">
        <v>-1</v>
      </c>
      <c r="ES6">
        <v>0</v>
      </c>
      <c r="ET6">
        <v>2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0</v>
      </c>
      <c r="FO6">
        <v>-1</v>
      </c>
      <c r="FP6">
        <v>1</v>
      </c>
      <c r="FQ6">
        <v>-1</v>
      </c>
      <c r="FR6">
        <v>0</v>
      </c>
      <c r="FS6">
        <v>-1</v>
      </c>
      <c r="FT6">
        <v>-1</v>
      </c>
      <c r="FU6">
        <v>0</v>
      </c>
      <c r="FV6">
        <v>-1</v>
      </c>
      <c r="FW6">
        <v>0</v>
      </c>
      <c r="FX6">
        <v>-1</v>
      </c>
      <c r="FY6">
        <v>-1</v>
      </c>
      <c r="FZ6">
        <v>-1</v>
      </c>
      <c r="GA6">
        <v>-1</v>
      </c>
      <c r="GB6">
        <v>1</v>
      </c>
      <c r="GC6">
        <v>-1</v>
      </c>
      <c r="GD6">
        <v>-1</v>
      </c>
      <c r="GE6">
        <v>-1</v>
      </c>
      <c r="GF6">
        <v>15</v>
      </c>
      <c r="GG6">
        <v>-1</v>
      </c>
      <c r="GH6">
        <v>0</v>
      </c>
      <c r="GI6">
        <v>-1</v>
      </c>
      <c r="GJ6">
        <v>-1</v>
      </c>
      <c r="GK6">
        <v>-1</v>
      </c>
      <c r="GL6">
        <v>-1</v>
      </c>
      <c r="GM6">
        <v>0</v>
      </c>
      <c r="GN6">
        <v>1</v>
      </c>
      <c r="GO6">
        <v>0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0</v>
      </c>
      <c r="HD6">
        <v>-1</v>
      </c>
      <c r="HE6">
        <v>-1</v>
      </c>
      <c r="HF6">
        <v>-1</v>
      </c>
      <c r="HG6">
        <v>-1</v>
      </c>
      <c r="HH6">
        <v>0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0</v>
      </c>
      <c r="IX6">
        <v>-1</v>
      </c>
      <c r="IY6">
        <v>-1</v>
      </c>
      <c r="IZ6">
        <v>0</v>
      </c>
      <c r="JA6">
        <v>-1</v>
      </c>
      <c r="JB6">
        <v>-1</v>
      </c>
      <c r="JC6">
        <v>-1</v>
      </c>
      <c r="JD6">
        <v>1</v>
      </c>
      <c r="JE6">
        <v>-1</v>
      </c>
      <c r="JF6">
        <v>0</v>
      </c>
      <c r="JG6">
        <v>0</v>
      </c>
      <c r="JH6">
        <v>-1</v>
      </c>
      <c r="JI6">
        <v>0</v>
      </c>
      <c r="JJ6">
        <v>0</v>
      </c>
      <c r="JK6">
        <v>0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0</v>
      </c>
      <c r="JT6">
        <v>0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1</v>
      </c>
      <c r="KC6">
        <v>0</v>
      </c>
      <c r="KD6">
        <v>2</v>
      </c>
      <c r="KE6">
        <v>-1</v>
      </c>
      <c r="KF6">
        <v>-1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1</v>
      </c>
      <c r="KV6">
        <v>-1</v>
      </c>
      <c r="KW6">
        <v>1</v>
      </c>
      <c r="KX6">
        <v>-1</v>
      </c>
      <c r="KY6">
        <v>0</v>
      </c>
      <c r="KZ6">
        <v>0</v>
      </c>
      <c r="LA6">
        <v>-1</v>
      </c>
      <c r="LB6">
        <v>-1</v>
      </c>
      <c r="LC6">
        <v>1</v>
      </c>
      <c r="LD6">
        <v>-1</v>
      </c>
      <c r="LE6">
        <v>-1</v>
      </c>
      <c r="LF6">
        <v>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15</v>
      </c>
      <c r="MK6">
        <v>15</v>
      </c>
      <c r="ML6">
        <v>-1</v>
      </c>
      <c r="MM6">
        <v>0</v>
      </c>
      <c r="MN6">
        <v>-1</v>
      </c>
      <c r="MO6">
        <v>-1</v>
      </c>
      <c r="MP6">
        <v>-1</v>
      </c>
      <c r="MQ6">
        <v>-1</v>
      </c>
      <c r="MR6">
        <v>1</v>
      </c>
      <c r="MS6">
        <v>0</v>
      </c>
      <c r="MT6">
        <v>-1</v>
      </c>
      <c r="MU6">
        <v>0</v>
      </c>
      <c r="MV6">
        <v>1</v>
      </c>
      <c r="MW6">
        <v>-1</v>
      </c>
      <c r="MX6">
        <v>-1</v>
      </c>
      <c r="MY6">
        <v>-1</v>
      </c>
      <c r="MZ6">
        <v>0</v>
      </c>
      <c r="NA6">
        <v>-1</v>
      </c>
      <c r="NB6">
        <v>0</v>
      </c>
      <c r="NC6">
        <v>-1</v>
      </c>
      <c r="ND6">
        <v>-1</v>
      </c>
      <c r="NE6">
        <v>0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0</v>
      </c>
      <c r="NV6">
        <v>13</v>
      </c>
      <c r="NW6">
        <v>13</v>
      </c>
      <c r="NX6">
        <v>-1</v>
      </c>
      <c r="NY6">
        <v>-1</v>
      </c>
      <c r="NZ6">
        <v>-1</v>
      </c>
      <c r="OA6">
        <v>13</v>
      </c>
      <c r="OB6">
        <v>-1</v>
      </c>
      <c r="OC6">
        <v>-1</v>
      </c>
      <c r="OD6">
        <v>15</v>
      </c>
    </row>
    <row r="7" spans="1:394">
      <c r="A7" t="s">
        <v>600</v>
      </c>
      <c r="B7">
        <v>2016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7</v>
      </c>
      <c r="AB7">
        <v>-1</v>
      </c>
      <c r="AC7">
        <v>-1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-1</v>
      </c>
      <c r="AL7">
        <v>-1</v>
      </c>
      <c r="AM7">
        <v>9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4</v>
      </c>
      <c r="BM7">
        <v>4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1</v>
      </c>
      <c r="CD7">
        <v>-1</v>
      </c>
      <c r="CE7">
        <v>9</v>
      </c>
      <c r="CF7">
        <v>-1</v>
      </c>
      <c r="CG7">
        <v>-1</v>
      </c>
      <c r="CH7">
        <v>-1</v>
      </c>
      <c r="CI7">
        <v>1</v>
      </c>
      <c r="CJ7">
        <v>-1</v>
      </c>
      <c r="CK7">
        <v>1</v>
      </c>
      <c r="CL7">
        <v>-1</v>
      </c>
      <c r="CM7">
        <v>-1</v>
      </c>
      <c r="CN7">
        <v>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0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6</v>
      </c>
      <c r="ER7">
        <v>-1</v>
      </c>
      <c r="ES7">
        <v>0</v>
      </c>
      <c r="ET7">
        <v>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0</v>
      </c>
      <c r="FO7">
        <v>-1</v>
      </c>
      <c r="FP7">
        <v>1</v>
      </c>
      <c r="FQ7">
        <v>-1</v>
      </c>
      <c r="FR7">
        <v>0</v>
      </c>
      <c r="FS7">
        <v>-1</v>
      </c>
      <c r="FT7">
        <v>-1</v>
      </c>
      <c r="FU7">
        <v>0</v>
      </c>
      <c r="FV7">
        <v>-1</v>
      </c>
      <c r="FW7">
        <v>0</v>
      </c>
      <c r="FX7">
        <v>-1</v>
      </c>
      <c r="FY7">
        <v>-1</v>
      </c>
      <c r="FZ7">
        <v>-1</v>
      </c>
      <c r="GA7">
        <v>-1</v>
      </c>
      <c r="GB7">
        <v>1</v>
      </c>
      <c r="GC7">
        <v>-1</v>
      </c>
      <c r="GD7">
        <v>-1</v>
      </c>
      <c r="GE7">
        <v>-1</v>
      </c>
      <c r="GF7">
        <v>9</v>
      </c>
      <c r="GG7">
        <v>-1</v>
      </c>
      <c r="GH7">
        <v>0</v>
      </c>
      <c r="GI7">
        <v>-1</v>
      </c>
      <c r="GJ7">
        <v>-1</v>
      </c>
      <c r="GK7">
        <v>-1</v>
      </c>
      <c r="GL7">
        <v>-1</v>
      </c>
      <c r="GM7">
        <v>0</v>
      </c>
      <c r="GN7">
        <v>1</v>
      </c>
      <c r="GO7">
        <v>0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0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0</v>
      </c>
      <c r="HD7">
        <v>-1</v>
      </c>
      <c r="HE7">
        <v>-1</v>
      </c>
      <c r="HF7">
        <v>-1</v>
      </c>
      <c r="HG7">
        <v>-1</v>
      </c>
      <c r="HH7">
        <v>0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0</v>
      </c>
      <c r="IX7">
        <v>-1</v>
      </c>
      <c r="IY7">
        <v>-1</v>
      </c>
      <c r="IZ7">
        <v>1</v>
      </c>
      <c r="JA7">
        <v>-1</v>
      </c>
      <c r="JB7">
        <v>-1</v>
      </c>
      <c r="JC7">
        <v>-1</v>
      </c>
      <c r="JD7">
        <v>1</v>
      </c>
      <c r="JE7">
        <v>-1</v>
      </c>
      <c r="JF7">
        <v>0</v>
      </c>
      <c r="JG7">
        <v>0</v>
      </c>
      <c r="JH7">
        <v>-1</v>
      </c>
      <c r="JI7">
        <v>0</v>
      </c>
      <c r="JJ7">
        <v>0</v>
      </c>
      <c r="JK7">
        <v>0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0</v>
      </c>
      <c r="JT7">
        <v>0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1</v>
      </c>
      <c r="KC7">
        <v>0</v>
      </c>
      <c r="KD7">
        <v>2</v>
      </c>
      <c r="KE7">
        <v>-1</v>
      </c>
      <c r="KF7">
        <v>-1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0</v>
      </c>
      <c r="KQ7">
        <v>1</v>
      </c>
      <c r="KR7">
        <v>1</v>
      </c>
      <c r="KS7">
        <v>0</v>
      </c>
      <c r="KT7">
        <v>0</v>
      </c>
      <c r="KU7">
        <v>1</v>
      </c>
      <c r="KV7">
        <v>-1</v>
      </c>
      <c r="KW7">
        <v>1</v>
      </c>
      <c r="KX7">
        <v>-1</v>
      </c>
      <c r="KY7">
        <v>0</v>
      </c>
      <c r="KZ7">
        <v>0</v>
      </c>
      <c r="LA7">
        <v>-1</v>
      </c>
      <c r="LB7">
        <v>-1</v>
      </c>
      <c r="LC7">
        <v>1</v>
      </c>
      <c r="LD7">
        <v>-1</v>
      </c>
      <c r="LE7">
        <v>-1</v>
      </c>
      <c r="LF7">
        <v>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9</v>
      </c>
      <c r="MK7">
        <v>9</v>
      </c>
      <c r="ML7">
        <v>-1</v>
      </c>
      <c r="MM7">
        <v>0</v>
      </c>
      <c r="MN7">
        <v>-1</v>
      </c>
      <c r="MO7">
        <v>-1</v>
      </c>
      <c r="MP7">
        <v>-1</v>
      </c>
      <c r="MQ7">
        <v>-1</v>
      </c>
      <c r="MR7">
        <v>1</v>
      </c>
      <c r="MS7">
        <v>0</v>
      </c>
      <c r="MT7">
        <v>-1</v>
      </c>
      <c r="MU7">
        <v>0</v>
      </c>
      <c r="MV7">
        <v>1</v>
      </c>
      <c r="MW7">
        <v>-1</v>
      </c>
      <c r="MX7">
        <v>-1</v>
      </c>
      <c r="MY7">
        <v>-1</v>
      </c>
      <c r="MZ7">
        <v>0</v>
      </c>
      <c r="NA7">
        <v>-1</v>
      </c>
      <c r="NB7">
        <v>0</v>
      </c>
      <c r="NC7">
        <v>-1</v>
      </c>
      <c r="ND7">
        <v>-1</v>
      </c>
      <c r="NE7">
        <v>0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0</v>
      </c>
      <c r="NV7">
        <v>7</v>
      </c>
      <c r="NW7">
        <v>7</v>
      </c>
      <c r="NX7">
        <v>-1</v>
      </c>
      <c r="NY7">
        <v>-1</v>
      </c>
      <c r="NZ7">
        <v>-1</v>
      </c>
      <c r="OA7">
        <v>7</v>
      </c>
      <c r="OB7">
        <v>-1</v>
      </c>
      <c r="OC7">
        <v>-1</v>
      </c>
      <c r="OD7">
        <v>9</v>
      </c>
    </row>
    <row r="8" spans="1:394">
      <c r="A8" t="s">
        <v>601</v>
      </c>
      <c r="B8">
        <v>2016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7</v>
      </c>
      <c r="AB8">
        <v>-1</v>
      </c>
      <c r="AC8">
        <v>-1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-1</v>
      </c>
      <c r="AL8">
        <v>-1</v>
      </c>
      <c r="AM8">
        <v>3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5</v>
      </c>
      <c r="BM8">
        <v>5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1</v>
      </c>
      <c r="CD8">
        <v>-1</v>
      </c>
      <c r="CE8">
        <v>3</v>
      </c>
      <c r="CF8">
        <v>-1</v>
      </c>
      <c r="CG8">
        <v>-1</v>
      </c>
      <c r="CH8">
        <v>-1</v>
      </c>
      <c r="CI8">
        <v>1</v>
      </c>
      <c r="CJ8">
        <v>-1</v>
      </c>
      <c r="CK8">
        <v>1</v>
      </c>
      <c r="CL8">
        <v>-1</v>
      </c>
      <c r="CM8">
        <v>-1</v>
      </c>
      <c r="CN8">
        <v>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0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6</v>
      </c>
      <c r="ER8">
        <v>-1</v>
      </c>
      <c r="ES8">
        <v>0</v>
      </c>
      <c r="ET8">
        <v>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0</v>
      </c>
      <c r="FO8">
        <v>-1</v>
      </c>
      <c r="FP8">
        <v>1</v>
      </c>
      <c r="FQ8">
        <v>-1</v>
      </c>
      <c r="FR8">
        <v>0</v>
      </c>
      <c r="FS8">
        <v>-1</v>
      </c>
      <c r="FT8">
        <v>-1</v>
      </c>
      <c r="FU8">
        <v>0</v>
      </c>
      <c r="FV8">
        <v>-1</v>
      </c>
      <c r="FW8">
        <v>0</v>
      </c>
      <c r="FX8">
        <v>-1</v>
      </c>
      <c r="FY8">
        <v>-1</v>
      </c>
      <c r="FZ8">
        <v>-1</v>
      </c>
      <c r="GA8">
        <v>-1</v>
      </c>
      <c r="GB8">
        <v>1</v>
      </c>
      <c r="GC8">
        <v>-1</v>
      </c>
      <c r="GD8">
        <v>-1</v>
      </c>
      <c r="GE8">
        <v>-1</v>
      </c>
      <c r="GF8">
        <v>3</v>
      </c>
      <c r="GG8">
        <v>-1</v>
      </c>
      <c r="GH8">
        <v>0</v>
      </c>
      <c r="GI8">
        <v>-1</v>
      </c>
      <c r="GJ8">
        <v>-1</v>
      </c>
      <c r="GK8">
        <v>-1</v>
      </c>
      <c r="GL8">
        <v>-1</v>
      </c>
      <c r="GM8">
        <v>0</v>
      </c>
      <c r="GN8">
        <v>1</v>
      </c>
      <c r="GO8">
        <v>0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0</v>
      </c>
      <c r="HD8">
        <v>-1</v>
      </c>
      <c r="HE8">
        <v>-1</v>
      </c>
      <c r="HF8">
        <v>-1</v>
      </c>
      <c r="HG8">
        <v>-1</v>
      </c>
      <c r="HH8">
        <v>0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0</v>
      </c>
      <c r="IX8">
        <v>-1</v>
      </c>
      <c r="IY8">
        <v>-1</v>
      </c>
      <c r="IZ8">
        <v>1</v>
      </c>
      <c r="JA8">
        <v>-1</v>
      </c>
      <c r="JB8">
        <v>-1</v>
      </c>
      <c r="JC8">
        <v>-1</v>
      </c>
      <c r="JD8">
        <v>1</v>
      </c>
      <c r="JE8">
        <v>-1</v>
      </c>
      <c r="JF8">
        <v>0</v>
      </c>
      <c r="JG8">
        <v>0</v>
      </c>
      <c r="JH8">
        <v>-1</v>
      </c>
      <c r="JI8">
        <v>0</v>
      </c>
      <c r="JJ8">
        <v>0</v>
      </c>
      <c r="JK8">
        <v>0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0</v>
      </c>
      <c r="JT8">
        <v>0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1</v>
      </c>
      <c r="KC8">
        <v>0</v>
      </c>
      <c r="KD8">
        <v>2</v>
      </c>
      <c r="KE8">
        <v>-1</v>
      </c>
      <c r="KF8">
        <v>-1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0</v>
      </c>
      <c r="KP8">
        <v>0</v>
      </c>
      <c r="KQ8">
        <v>1</v>
      </c>
      <c r="KR8">
        <v>1</v>
      </c>
      <c r="KS8">
        <v>0</v>
      </c>
      <c r="KT8">
        <v>0</v>
      </c>
      <c r="KU8">
        <v>1</v>
      </c>
      <c r="KV8">
        <v>-1</v>
      </c>
      <c r="KW8">
        <v>1</v>
      </c>
      <c r="KX8">
        <v>-1</v>
      </c>
      <c r="KY8">
        <v>0</v>
      </c>
      <c r="KZ8">
        <v>0</v>
      </c>
      <c r="LA8">
        <v>-1</v>
      </c>
      <c r="LB8">
        <v>-1</v>
      </c>
      <c r="LC8">
        <v>1</v>
      </c>
      <c r="LD8">
        <v>-1</v>
      </c>
      <c r="LE8">
        <v>-1</v>
      </c>
      <c r="LF8">
        <v>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3</v>
      </c>
      <c r="MK8">
        <v>3</v>
      </c>
      <c r="ML8">
        <v>-1</v>
      </c>
      <c r="MM8">
        <v>0</v>
      </c>
      <c r="MN8">
        <v>-1</v>
      </c>
      <c r="MO8">
        <v>-1</v>
      </c>
      <c r="MP8">
        <v>-1</v>
      </c>
      <c r="MQ8">
        <v>-1</v>
      </c>
      <c r="MR8">
        <v>1</v>
      </c>
      <c r="MS8">
        <v>0</v>
      </c>
      <c r="MT8">
        <v>-1</v>
      </c>
      <c r="MU8">
        <v>0</v>
      </c>
      <c r="MV8">
        <v>1</v>
      </c>
      <c r="MW8">
        <v>-1</v>
      </c>
      <c r="MX8">
        <v>-1</v>
      </c>
      <c r="MY8">
        <v>-1</v>
      </c>
      <c r="MZ8">
        <v>0</v>
      </c>
      <c r="NA8">
        <v>-1</v>
      </c>
      <c r="NB8">
        <v>0</v>
      </c>
      <c r="NC8">
        <v>-1</v>
      </c>
      <c r="ND8">
        <v>-1</v>
      </c>
      <c r="NE8">
        <v>0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0</v>
      </c>
      <c r="NV8">
        <v>3</v>
      </c>
      <c r="NW8">
        <v>3</v>
      </c>
      <c r="NX8">
        <v>-1</v>
      </c>
      <c r="NY8">
        <v>-1</v>
      </c>
      <c r="NZ8">
        <v>-1</v>
      </c>
      <c r="OA8">
        <v>3</v>
      </c>
      <c r="OB8">
        <v>-1</v>
      </c>
      <c r="OC8">
        <v>-1</v>
      </c>
      <c r="OD8">
        <v>3</v>
      </c>
    </row>
    <row r="9" spans="1:394">
      <c r="A9" t="s">
        <v>602</v>
      </c>
      <c r="B9">
        <v>2016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56</v>
      </c>
      <c r="AB9">
        <v>-1</v>
      </c>
      <c r="AC9">
        <v>-1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-1</v>
      </c>
      <c r="AL9">
        <v>-1</v>
      </c>
      <c r="AM9">
        <v>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1</v>
      </c>
      <c r="BM9">
        <v>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0</v>
      </c>
      <c r="CC9">
        <v>1</v>
      </c>
      <c r="CD9">
        <v>-1</v>
      </c>
      <c r="CE9">
        <v>1</v>
      </c>
      <c r="CF9">
        <v>-1</v>
      </c>
      <c r="CG9">
        <v>-1</v>
      </c>
      <c r="CH9">
        <v>-1</v>
      </c>
      <c r="CI9">
        <v>1</v>
      </c>
      <c r="CJ9">
        <v>-1</v>
      </c>
      <c r="CK9">
        <v>1</v>
      </c>
      <c r="CL9">
        <v>-1</v>
      </c>
      <c r="CM9">
        <v>-1</v>
      </c>
      <c r="CN9">
        <v>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0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3</v>
      </c>
      <c r="ER9">
        <v>-1</v>
      </c>
      <c r="ES9">
        <v>0</v>
      </c>
      <c r="ET9">
        <v>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0</v>
      </c>
      <c r="FO9">
        <v>-1</v>
      </c>
      <c r="FP9">
        <v>1</v>
      </c>
      <c r="FQ9">
        <v>-1</v>
      </c>
      <c r="FR9">
        <v>0</v>
      </c>
      <c r="FS9">
        <v>-1</v>
      </c>
      <c r="FT9">
        <v>-1</v>
      </c>
      <c r="FU9">
        <v>0</v>
      </c>
      <c r="FV9">
        <v>-1</v>
      </c>
      <c r="FW9">
        <v>0</v>
      </c>
      <c r="FX9">
        <v>-1</v>
      </c>
      <c r="FY9">
        <v>-1</v>
      </c>
      <c r="FZ9">
        <v>-1</v>
      </c>
      <c r="GA9">
        <v>-1</v>
      </c>
      <c r="GB9">
        <v>1</v>
      </c>
      <c r="GC9">
        <v>-1</v>
      </c>
      <c r="GD9">
        <v>-1</v>
      </c>
      <c r="GE9">
        <v>-1</v>
      </c>
      <c r="GF9">
        <v>1</v>
      </c>
      <c r="GG9">
        <v>-1</v>
      </c>
      <c r="GH9">
        <v>0</v>
      </c>
      <c r="GI9">
        <v>-1</v>
      </c>
      <c r="GJ9">
        <v>-1</v>
      </c>
      <c r="GK9">
        <v>-1</v>
      </c>
      <c r="GL9">
        <v>-1</v>
      </c>
      <c r="GM9">
        <v>0</v>
      </c>
      <c r="GN9">
        <v>1</v>
      </c>
      <c r="GO9">
        <v>0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0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0</v>
      </c>
      <c r="IX9">
        <v>-1</v>
      </c>
      <c r="IY9">
        <v>-1</v>
      </c>
      <c r="IZ9">
        <v>0</v>
      </c>
      <c r="JA9">
        <v>-1</v>
      </c>
      <c r="JB9">
        <v>-1</v>
      </c>
      <c r="JC9">
        <v>-1</v>
      </c>
      <c r="JD9">
        <v>1</v>
      </c>
      <c r="JE9">
        <v>-1</v>
      </c>
      <c r="JF9">
        <v>0</v>
      </c>
      <c r="JG9">
        <v>0</v>
      </c>
      <c r="JH9">
        <v>-1</v>
      </c>
      <c r="JI9">
        <v>0</v>
      </c>
      <c r="JJ9">
        <v>0</v>
      </c>
      <c r="JK9">
        <v>0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0</v>
      </c>
      <c r="JT9">
        <v>0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1</v>
      </c>
      <c r="KC9">
        <v>0</v>
      </c>
      <c r="KD9">
        <v>2</v>
      </c>
      <c r="KE9">
        <v>-1</v>
      </c>
      <c r="KF9">
        <v>-1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1</v>
      </c>
      <c r="KV9">
        <v>-1</v>
      </c>
      <c r="KW9">
        <v>1</v>
      </c>
      <c r="KX9">
        <v>-1</v>
      </c>
      <c r="KY9">
        <v>0</v>
      </c>
      <c r="KZ9">
        <v>0</v>
      </c>
      <c r="LA9">
        <v>-1</v>
      </c>
      <c r="LB9">
        <v>-1</v>
      </c>
      <c r="LC9">
        <v>1</v>
      </c>
      <c r="LD9">
        <v>-1</v>
      </c>
      <c r="LE9">
        <v>-1</v>
      </c>
      <c r="LF9">
        <v>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1</v>
      </c>
      <c r="MK9">
        <v>1</v>
      </c>
      <c r="ML9">
        <v>-1</v>
      </c>
      <c r="MM9">
        <v>0</v>
      </c>
      <c r="MN9">
        <v>-1</v>
      </c>
      <c r="MO9">
        <v>-1</v>
      </c>
      <c r="MP9">
        <v>-1</v>
      </c>
      <c r="MQ9">
        <v>-1</v>
      </c>
      <c r="MR9">
        <v>1</v>
      </c>
      <c r="MS9">
        <v>0</v>
      </c>
      <c r="MT9">
        <v>-1</v>
      </c>
      <c r="MU9">
        <v>0</v>
      </c>
      <c r="MV9">
        <v>1</v>
      </c>
      <c r="MW9">
        <v>-1</v>
      </c>
      <c r="MX9">
        <v>-1</v>
      </c>
      <c r="MY9">
        <v>-1</v>
      </c>
      <c r="MZ9">
        <v>0</v>
      </c>
      <c r="NA9">
        <v>-1</v>
      </c>
      <c r="NB9">
        <v>0</v>
      </c>
      <c r="NC9">
        <v>-1</v>
      </c>
      <c r="ND9">
        <v>-1</v>
      </c>
      <c r="NE9">
        <v>0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0</v>
      </c>
      <c r="NV9">
        <v>1</v>
      </c>
      <c r="NW9">
        <v>1</v>
      </c>
      <c r="NX9">
        <v>-1</v>
      </c>
      <c r="NY9">
        <v>-1</v>
      </c>
      <c r="NZ9">
        <v>-1</v>
      </c>
      <c r="OA9">
        <v>1</v>
      </c>
      <c r="OB9">
        <v>-1</v>
      </c>
      <c r="OC9">
        <v>-1</v>
      </c>
      <c r="OD9">
        <v>1</v>
      </c>
    </row>
    <row r="10" spans="1:394">
      <c r="A10" t="s">
        <v>603</v>
      </c>
      <c r="B10">
        <v>2016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0</v>
      </c>
      <c r="AA10">
        <v>56</v>
      </c>
      <c r="AB10">
        <v>-1</v>
      </c>
      <c r="AC10">
        <v>-1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-1</v>
      </c>
      <c r="AL10">
        <v>-1</v>
      </c>
      <c r="AM10">
        <v>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1</v>
      </c>
      <c r="BM10">
        <v>1</v>
      </c>
      <c r="BN10">
        <v>0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1</v>
      </c>
      <c r="CD10">
        <v>-1</v>
      </c>
      <c r="CE10">
        <v>1</v>
      </c>
      <c r="CF10">
        <v>-1</v>
      </c>
      <c r="CG10">
        <v>-1</v>
      </c>
      <c r="CH10">
        <v>-1</v>
      </c>
      <c r="CI10">
        <v>1</v>
      </c>
      <c r="CJ10">
        <v>-1</v>
      </c>
      <c r="CK10">
        <v>1</v>
      </c>
      <c r="CL10">
        <v>-1</v>
      </c>
      <c r="CM10">
        <v>-1</v>
      </c>
      <c r="CN10">
        <v>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0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3</v>
      </c>
      <c r="ER10">
        <v>-1</v>
      </c>
      <c r="ES10">
        <v>0</v>
      </c>
      <c r="ET10">
        <v>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0</v>
      </c>
      <c r="FO10">
        <v>-1</v>
      </c>
      <c r="FP10">
        <v>1</v>
      </c>
      <c r="FQ10">
        <v>-1</v>
      </c>
      <c r="FR10">
        <v>0</v>
      </c>
      <c r="FS10">
        <v>-1</v>
      </c>
      <c r="FT10">
        <v>-1</v>
      </c>
      <c r="FU10">
        <v>0</v>
      </c>
      <c r="FV10">
        <v>-1</v>
      </c>
      <c r="FW10">
        <v>0</v>
      </c>
      <c r="FX10">
        <v>-1</v>
      </c>
      <c r="FY10">
        <v>-1</v>
      </c>
      <c r="FZ10">
        <v>-1</v>
      </c>
      <c r="GA10">
        <v>-1</v>
      </c>
      <c r="GB10">
        <v>1</v>
      </c>
      <c r="GC10">
        <v>-1</v>
      </c>
      <c r="GD10">
        <v>-1</v>
      </c>
      <c r="GE10">
        <v>-1</v>
      </c>
      <c r="GF10">
        <v>1</v>
      </c>
      <c r="GG10">
        <v>-1</v>
      </c>
      <c r="GH10">
        <v>0</v>
      </c>
      <c r="GI10">
        <v>-1</v>
      </c>
      <c r="GJ10">
        <v>-1</v>
      </c>
      <c r="GK10">
        <v>-1</v>
      </c>
      <c r="GL10">
        <v>-1</v>
      </c>
      <c r="GM10">
        <v>0</v>
      </c>
      <c r="GN10">
        <v>1</v>
      </c>
      <c r="GO10">
        <v>0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0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0</v>
      </c>
      <c r="HD10">
        <v>-1</v>
      </c>
      <c r="HE10">
        <v>-1</v>
      </c>
      <c r="HF10">
        <v>-1</v>
      </c>
      <c r="HG10">
        <v>-1</v>
      </c>
      <c r="HH10">
        <v>0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0</v>
      </c>
      <c r="IX10">
        <v>-1</v>
      </c>
      <c r="IY10">
        <v>-1</v>
      </c>
      <c r="IZ10">
        <v>0</v>
      </c>
      <c r="JA10">
        <v>-1</v>
      </c>
      <c r="JB10">
        <v>-1</v>
      </c>
      <c r="JC10">
        <v>-1</v>
      </c>
      <c r="JD10">
        <v>1</v>
      </c>
      <c r="JE10">
        <v>-1</v>
      </c>
      <c r="JF10">
        <v>0</v>
      </c>
      <c r="JG10">
        <v>0</v>
      </c>
      <c r="JH10">
        <v>-1</v>
      </c>
      <c r="JI10">
        <v>0</v>
      </c>
      <c r="JJ10">
        <v>0</v>
      </c>
      <c r="JK10">
        <v>0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0</v>
      </c>
      <c r="JT10">
        <v>0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1</v>
      </c>
      <c r="KC10">
        <v>0</v>
      </c>
      <c r="KD10">
        <v>2</v>
      </c>
      <c r="KE10">
        <v>-1</v>
      </c>
      <c r="KF10">
        <v>-1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0</v>
      </c>
      <c r="KP10">
        <v>0</v>
      </c>
      <c r="KQ10">
        <v>1</v>
      </c>
      <c r="KR10">
        <v>1</v>
      </c>
      <c r="KS10">
        <v>0</v>
      </c>
      <c r="KT10">
        <v>0</v>
      </c>
      <c r="KU10">
        <v>1</v>
      </c>
      <c r="KV10">
        <v>-1</v>
      </c>
      <c r="KW10">
        <v>1</v>
      </c>
      <c r="KX10">
        <v>-1</v>
      </c>
      <c r="KY10">
        <v>0</v>
      </c>
      <c r="KZ10">
        <v>0</v>
      </c>
      <c r="LA10">
        <v>-1</v>
      </c>
      <c r="LB10">
        <v>-1</v>
      </c>
      <c r="LC10">
        <v>1</v>
      </c>
      <c r="LD10">
        <v>-1</v>
      </c>
      <c r="LE10">
        <v>-1</v>
      </c>
      <c r="LF10">
        <v>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1</v>
      </c>
      <c r="MK10">
        <v>1</v>
      </c>
      <c r="ML10">
        <v>-1</v>
      </c>
      <c r="MM10">
        <v>0</v>
      </c>
      <c r="MN10">
        <v>-1</v>
      </c>
      <c r="MO10">
        <v>-1</v>
      </c>
      <c r="MP10">
        <v>-1</v>
      </c>
      <c r="MQ10">
        <v>-1</v>
      </c>
      <c r="MR10">
        <v>1</v>
      </c>
      <c r="MS10">
        <v>0</v>
      </c>
      <c r="MT10">
        <v>-1</v>
      </c>
      <c r="MU10">
        <v>0</v>
      </c>
      <c r="MV10">
        <v>1</v>
      </c>
      <c r="MW10">
        <v>-1</v>
      </c>
      <c r="MX10">
        <v>-1</v>
      </c>
      <c r="MY10">
        <v>-1</v>
      </c>
      <c r="MZ10">
        <v>0</v>
      </c>
      <c r="NA10">
        <v>-1</v>
      </c>
      <c r="NB10">
        <v>0</v>
      </c>
      <c r="NC10">
        <v>-1</v>
      </c>
      <c r="ND10">
        <v>-1</v>
      </c>
      <c r="NE10">
        <v>0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0</v>
      </c>
      <c r="NV10">
        <v>1</v>
      </c>
      <c r="NW10">
        <v>1</v>
      </c>
      <c r="NX10">
        <v>-1</v>
      </c>
      <c r="NY10">
        <v>-1</v>
      </c>
      <c r="NZ10">
        <v>-1</v>
      </c>
      <c r="OA10">
        <v>1</v>
      </c>
      <c r="OB10">
        <v>-1</v>
      </c>
      <c r="OC10">
        <v>-1</v>
      </c>
      <c r="OD10">
        <v>1</v>
      </c>
    </row>
    <row r="11" spans="1:394">
      <c r="A11" t="s">
        <v>604</v>
      </c>
      <c r="B11">
        <v>2016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15</v>
      </c>
      <c r="AB11">
        <v>-1</v>
      </c>
      <c r="AC11">
        <v>-1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-1</v>
      </c>
      <c r="AL11">
        <v>-1</v>
      </c>
      <c r="AM11">
        <v>2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2</v>
      </c>
      <c r="BM11">
        <v>2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0</v>
      </c>
      <c r="CC11">
        <v>1</v>
      </c>
      <c r="CD11">
        <v>-1</v>
      </c>
      <c r="CE11">
        <v>2</v>
      </c>
      <c r="CF11">
        <v>-1</v>
      </c>
      <c r="CG11">
        <v>-1</v>
      </c>
      <c r="CH11">
        <v>-1</v>
      </c>
      <c r="CI11">
        <v>1</v>
      </c>
      <c r="CJ11">
        <v>-1</v>
      </c>
      <c r="CK11">
        <v>1</v>
      </c>
      <c r="CL11">
        <v>-1</v>
      </c>
      <c r="CM11">
        <v>-1</v>
      </c>
      <c r="CN11">
        <v>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0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5</v>
      </c>
      <c r="ER11">
        <v>-1</v>
      </c>
      <c r="ES11">
        <v>0</v>
      </c>
      <c r="ET11">
        <v>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0</v>
      </c>
      <c r="FO11">
        <v>-1</v>
      </c>
      <c r="FP11">
        <v>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-1</v>
      </c>
      <c r="FW11">
        <v>0</v>
      </c>
      <c r="FX11">
        <v>-1</v>
      </c>
      <c r="FY11">
        <v>-1</v>
      </c>
      <c r="FZ11">
        <v>-1</v>
      </c>
      <c r="GA11">
        <v>-1</v>
      </c>
      <c r="GB11">
        <v>1</v>
      </c>
      <c r="GC11">
        <v>-1</v>
      </c>
      <c r="GD11">
        <v>-1</v>
      </c>
      <c r="GE11">
        <v>-1</v>
      </c>
      <c r="GF11">
        <v>2</v>
      </c>
      <c r="GG11">
        <v>-1</v>
      </c>
      <c r="GH11">
        <v>0</v>
      </c>
      <c r="GI11">
        <v>-1</v>
      </c>
      <c r="GJ11">
        <v>-1</v>
      </c>
      <c r="GK11">
        <v>-1</v>
      </c>
      <c r="GL11">
        <v>-1</v>
      </c>
      <c r="GM11">
        <v>0</v>
      </c>
      <c r="GN11">
        <v>1</v>
      </c>
      <c r="GO11">
        <v>0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0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0</v>
      </c>
      <c r="HD11">
        <v>-1</v>
      </c>
      <c r="HE11">
        <v>-1</v>
      </c>
      <c r="HF11">
        <v>-1</v>
      </c>
      <c r="HG11">
        <v>-1</v>
      </c>
      <c r="HH11">
        <v>0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0</v>
      </c>
      <c r="IX11">
        <v>-1</v>
      </c>
      <c r="IY11">
        <v>-1</v>
      </c>
      <c r="IZ11">
        <v>1</v>
      </c>
      <c r="JA11">
        <v>-1</v>
      </c>
      <c r="JB11">
        <v>-1</v>
      </c>
      <c r="JC11">
        <v>-1</v>
      </c>
      <c r="JD11">
        <v>1</v>
      </c>
      <c r="JE11">
        <v>-1</v>
      </c>
      <c r="JF11">
        <v>0</v>
      </c>
      <c r="JG11">
        <v>0</v>
      </c>
      <c r="JH11">
        <v>-1</v>
      </c>
      <c r="JI11">
        <v>0</v>
      </c>
      <c r="JJ11">
        <v>0</v>
      </c>
      <c r="JK11">
        <v>0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0</v>
      </c>
      <c r="JT11">
        <v>0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1</v>
      </c>
      <c r="KC11">
        <v>0</v>
      </c>
      <c r="KD11">
        <v>2</v>
      </c>
      <c r="KE11">
        <v>-1</v>
      </c>
      <c r="KF11">
        <v>-1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0</v>
      </c>
      <c r="KP11">
        <v>0</v>
      </c>
      <c r="KQ11">
        <v>1</v>
      </c>
      <c r="KR11">
        <v>1</v>
      </c>
      <c r="KS11">
        <v>0</v>
      </c>
      <c r="KT11">
        <v>0</v>
      </c>
      <c r="KU11">
        <v>1</v>
      </c>
      <c r="KV11">
        <v>-1</v>
      </c>
      <c r="KW11">
        <v>1</v>
      </c>
      <c r="KX11">
        <v>-1</v>
      </c>
      <c r="KY11">
        <v>0</v>
      </c>
      <c r="KZ11">
        <v>0</v>
      </c>
      <c r="LA11">
        <v>-1</v>
      </c>
      <c r="LB11">
        <v>-1</v>
      </c>
      <c r="LC11">
        <v>1</v>
      </c>
      <c r="LD11">
        <v>-1</v>
      </c>
      <c r="LE11">
        <v>-1</v>
      </c>
      <c r="LF11">
        <v>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2</v>
      </c>
      <c r="MK11">
        <v>2</v>
      </c>
      <c r="ML11">
        <v>-1</v>
      </c>
      <c r="MM11">
        <v>0</v>
      </c>
      <c r="MN11">
        <v>-1</v>
      </c>
      <c r="MO11">
        <v>-1</v>
      </c>
      <c r="MP11">
        <v>-1</v>
      </c>
      <c r="MQ11">
        <v>-1</v>
      </c>
      <c r="MR11">
        <v>1</v>
      </c>
      <c r="MS11">
        <v>0</v>
      </c>
      <c r="MT11">
        <v>-1</v>
      </c>
      <c r="MU11">
        <v>0</v>
      </c>
      <c r="MV11">
        <v>1</v>
      </c>
      <c r="MW11">
        <v>-1</v>
      </c>
      <c r="MX11">
        <v>-1</v>
      </c>
      <c r="MY11">
        <v>-1</v>
      </c>
      <c r="MZ11">
        <v>0</v>
      </c>
      <c r="NA11">
        <v>-1</v>
      </c>
      <c r="NB11">
        <v>0</v>
      </c>
      <c r="NC11">
        <v>-1</v>
      </c>
      <c r="ND11">
        <v>-1</v>
      </c>
      <c r="NE11">
        <v>0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0</v>
      </c>
      <c r="NV11">
        <v>2</v>
      </c>
      <c r="NW11">
        <v>2</v>
      </c>
      <c r="NX11">
        <v>-1</v>
      </c>
      <c r="NY11">
        <v>-1</v>
      </c>
      <c r="NZ11">
        <v>-1</v>
      </c>
      <c r="OA11">
        <v>2</v>
      </c>
      <c r="OB11">
        <v>-1</v>
      </c>
      <c r="OC11">
        <v>-1</v>
      </c>
      <c r="OD11">
        <v>2</v>
      </c>
    </row>
    <row r="12" spans="1:394">
      <c r="A12" t="s">
        <v>605</v>
      </c>
      <c r="B12">
        <v>2016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</v>
      </c>
      <c r="AA12">
        <v>17</v>
      </c>
      <c r="AB12">
        <v>-1</v>
      </c>
      <c r="AC12">
        <v>-1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-1</v>
      </c>
      <c r="AL12">
        <v>-1</v>
      </c>
      <c r="AM12">
        <v>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2</v>
      </c>
      <c r="BM12">
        <v>2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0</v>
      </c>
      <c r="CC12">
        <v>1</v>
      </c>
      <c r="CD12">
        <v>-1</v>
      </c>
      <c r="CE12">
        <v>1</v>
      </c>
      <c r="CF12">
        <v>-1</v>
      </c>
      <c r="CG12">
        <v>-1</v>
      </c>
      <c r="CH12">
        <v>-1</v>
      </c>
      <c r="CI12">
        <v>1</v>
      </c>
      <c r="CJ12">
        <v>-1</v>
      </c>
      <c r="CK12">
        <v>1</v>
      </c>
      <c r="CL12">
        <v>-1</v>
      </c>
      <c r="CM12">
        <v>-1</v>
      </c>
      <c r="CN12">
        <v>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0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5</v>
      </c>
      <c r="ER12">
        <v>-1</v>
      </c>
      <c r="ES12">
        <v>0</v>
      </c>
      <c r="ET12">
        <v>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0</v>
      </c>
      <c r="FO12">
        <v>-1</v>
      </c>
      <c r="FP12">
        <v>1</v>
      </c>
      <c r="FQ12">
        <v>-1</v>
      </c>
      <c r="FR12">
        <v>0</v>
      </c>
      <c r="FS12">
        <v>-1</v>
      </c>
      <c r="FT12">
        <v>-1</v>
      </c>
      <c r="FU12">
        <v>0</v>
      </c>
      <c r="FV12">
        <v>-1</v>
      </c>
      <c r="FW12">
        <v>0</v>
      </c>
      <c r="FX12">
        <v>-1</v>
      </c>
      <c r="FY12">
        <v>-1</v>
      </c>
      <c r="FZ12">
        <v>-1</v>
      </c>
      <c r="GA12">
        <v>-1</v>
      </c>
      <c r="GB12">
        <v>1</v>
      </c>
      <c r="GC12">
        <v>-1</v>
      </c>
      <c r="GD12">
        <v>-1</v>
      </c>
      <c r="GE12">
        <v>-1</v>
      </c>
      <c r="GF12">
        <v>1</v>
      </c>
      <c r="GG12">
        <v>-1</v>
      </c>
      <c r="GH12">
        <v>0</v>
      </c>
      <c r="GI12">
        <v>-1</v>
      </c>
      <c r="GJ12">
        <v>-1</v>
      </c>
      <c r="GK12">
        <v>-1</v>
      </c>
      <c r="GL12">
        <v>-1</v>
      </c>
      <c r="GM12">
        <v>0</v>
      </c>
      <c r="GN12">
        <v>1</v>
      </c>
      <c r="GO12">
        <v>0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0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0</v>
      </c>
      <c r="HD12">
        <v>-1</v>
      </c>
      <c r="HE12">
        <v>-1</v>
      </c>
      <c r="HF12">
        <v>-1</v>
      </c>
      <c r="HG12">
        <v>-1</v>
      </c>
      <c r="HH12">
        <v>0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0</v>
      </c>
      <c r="IX12">
        <v>-1</v>
      </c>
      <c r="IY12">
        <v>-1</v>
      </c>
      <c r="IZ12">
        <v>1</v>
      </c>
      <c r="JA12">
        <v>-1</v>
      </c>
      <c r="JB12">
        <v>-1</v>
      </c>
      <c r="JC12">
        <v>-1</v>
      </c>
      <c r="JD12">
        <v>1</v>
      </c>
      <c r="JE12">
        <v>-1</v>
      </c>
      <c r="JF12">
        <v>0</v>
      </c>
      <c r="JG12">
        <v>0</v>
      </c>
      <c r="JH12">
        <v>-1</v>
      </c>
      <c r="JI12">
        <v>0</v>
      </c>
      <c r="JJ12">
        <v>0</v>
      </c>
      <c r="JK12">
        <v>0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0</v>
      </c>
      <c r="JT12">
        <v>0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1</v>
      </c>
      <c r="KC12">
        <v>0</v>
      </c>
      <c r="KD12">
        <v>2</v>
      </c>
      <c r="KE12">
        <v>-1</v>
      </c>
      <c r="KF12">
        <v>-1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0</v>
      </c>
      <c r="KP12">
        <v>0</v>
      </c>
      <c r="KQ12">
        <v>1</v>
      </c>
      <c r="KR12">
        <v>1</v>
      </c>
      <c r="KS12">
        <v>0</v>
      </c>
      <c r="KT12">
        <v>0</v>
      </c>
      <c r="KU12">
        <v>1</v>
      </c>
      <c r="KV12">
        <v>-1</v>
      </c>
      <c r="KW12">
        <v>1</v>
      </c>
      <c r="KX12">
        <v>-1</v>
      </c>
      <c r="KY12">
        <v>0</v>
      </c>
      <c r="KZ12">
        <v>0</v>
      </c>
      <c r="LA12">
        <v>-1</v>
      </c>
      <c r="LB12">
        <v>-1</v>
      </c>
      <c r="LC12">
        <v>1</v>
      </c>
      <c r="LD12">
        <v>-1</v>
      </c>
      <c r="LE12">
        <v>-1</v>
      </c>
      <c r="LF12">
        <v>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1</v>
      </c>
      <c r="MK12">
        <v>1</v>
      </c>
      <c r="ML12">
        <v>-1</v>
      </c>
      <c r="MM12">
        <v>0</v>
      </c>
      <c r="MN12">
        <v>-1</v>
      </c>
      <c r="MO12">
        <v>-1</v>
      </c>
      <c r="MP12">
        <v>-1</v>
      </c>
      <c r="MQ12">
        <v>-1</v>
      </c>
      <c r="MR12">
        <v>1</v>
      </c>
      <c r="MS12">
        <v>0</v>
      </c>
      <c r="MT12">
        <v>-1</v>
      </c>
      <c r="MU12">
        <v>0</v>
      </c>
      <c r="MV12">
        <v>1</v>
      </c>
      <c r="MW12">
        <v>-1</v>
      </c>
      <c r="MX12">
        <v>-1</v>
      </c>
      <c r="MY12">
        <v>-1</v>
      </c>
      <c r="MZ12">
        <v>0</v>
      </c>
      <c r="NA12">
        <v>-1</v>
      </c>
      <c r="NB12">
        <v>0</v>
      </c>
      <c r="NC12">
        <v>-1</v>
      </c>
      <c r="ND12">
        <v>-1</v>
      </c>
      <c r="NE12">
        <v>0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0</v>
      </c>
      <c r="NV12">
        <v>1</v>
      </c>
      <c r="NW12">
        <v>1</v>
      </c>
      <c r="NX12">
        <v>-1</v>
      </c>
      <c r="NY12">
        <v>-1</v>
      </c>
      <c r="NZ12">
        <v>-1</v>
      </c>
      <c r="OA12">
        <v>1</v>
      </c>
      <c r="OB12">
        <v>-1</v>
      </c>
      <c r="OC12">
        <v>-1</v>
      </c>
      <c r="OD12">
        <v>1</v>
      </c>
    </row>
    <row r="13" spans="1:394">
      <c r="A13" t="s">
        <v>606</v>
      </c>
      <c r="B13">
        <v>2016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31</v>
      </c>
      <c r="AB13">
        <v>-1</v>
      </c>
      <c r="AC13">
        <v>-1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-1</v>
      </c>
      <c r="AL13">
        <v>-1</v>
      </c>
      <c r="AM13">
        <v>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6</v>
      </c>
      <c r="BM13">
        <v>6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1</v>
      </c>
      <c r="CD13">
        <v>-1</v>
      </c>
      <c r="CE13">
        <v>1</v>
      </c>
      <c r="CF13">
        <v>-1</v>
      </c>
      <c r="CG13">
        <v>-1</v>
      </c>
      <c r="CH13">
        <v>-1</v>
      </c>
      <c r="CI13">
        <v>1</v>
      </c>
      <c r="CJ13">
        <v>-1</v>
      </c>
      <c r="CK13">
        <v>1</v>
      </c>
      <c r="CL13">
        <v>-1</v>
      </c>
      <c r="CM13">
        <v>-1</v>
      </c>
      <c r="CN13">
        <v>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0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10</v>
      </c>
      <c r="ER13">
        <v>-1</v>
      </c>
      <c r="ES13">
        <v>0</v>
      </c>
      <c r="ET13">
        <v>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0</v>
      </c>
      <c r="FO13">
        <v>-1</v>
      </c>
      <c r="FP13">
        <v>1</v>
      </c>
      <c r="FQ13">
        <v>-1</v>
      </c>
      <c r="FR13">
        <v>0</v>
      </c>
      <c r="FS13">
        <v>-1</v>
      </c>
      <c r="FT13">
        <v>-1</v>
      </c>
      <c r="FU13">
        <v>0</v>
      </c>
      <c r="FV13">
        <v>-1</v>
      </c>
      <c r="FW13">
        <v>0</v>
      </c>
      <c r="FX13">
        <v>-1</v>
      </c>
      <c r="FY13">
        <v>-1</v>
      </c>
      <c r="FZ13">
        <v>-1</v>
      </c>
      <c r="GA13">
        <v>-1</v>
      </c>
      <c r="GB13">
        <v>1</v>
      </c>
      <c r="GC13">
        <v>-1</v>
      </c>
      <c r="GD13">
        <v>-1</v>
      </c>
      <c r="GE13">
        <v>-1</v>
      </c>
      <c r="GF13">
        <v>1</v>
      </c>
      <c r="GG13">
        <v>-1</v>
      </c>
      <c r="GH13">
        <v>0</v>
      </c>
      <c r="GI13">
        <v>-1</v>
      </c>
      <c r="GJ13">
        <v>-1</v>
      </c>
      <c r="GK13">
        <v>-1</v>
      </c>
      <c r="GL13">
        <v>-1</v>
      </c>
      <c r="GM13">
        <v>0</v>
      </c>
      <c r="GN13">
        <v>1</v>
      </c>
      <c r="GO13">
        <v>0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0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0</v>
      </c>
      <c r="HD13">
        <v>-1</v>
      </c>
      <c r="HE13">
        <v>-1</v>
      </c>
      <c r="HF13">
        <v>-1</v>
      </c>
      <c r="HG13">
        <v>-1</v>
      </c>
      <c r="HH13">
        <v>0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0</v>
      </c>
      <c r="IX13">
        <v>-1</v>
      </c>
      <c r="IY13">
        <v>-1</v>
      </c>
      <c r="IZ13">
        <v>1</v>
      </c>
      <c r="JA13">
        <v>-1</v>
      </c>
      <c r="JB13">
        <v>-1</v>
      </c>
      <c r="JC13">
        <v>-1</v>
      </c>
      <c r="JD13">
        <v>1</v>
      </c>
      <c r="JE13">
        <v>-1</v>
      </c>
      <c r="JF13">
        <v>0</v>
      </c>
      <c r="JG13">
        <v>0</v>
      </c>
      <c r="JH13">
        <v>-1</v>
      </c>
      <c r="JI13">
        <v>0</v>
      </c>
      <c r="JJ13">
        <v>0</v>
      </c>
      <c r="JK13">
        <v>0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0</v>
      </c>
      <c r="JT13">
        <v>0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1</v>
      </c>
      <c r="KC13">
        <v>0</v>
      </c>
      <c r="KD13">
        <v>2</v>
      </c>
      <c r="KE13">
        <v>-1</v>
      </c>
      <c r="KF13">
        <v>-1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1</v>
      </c>
      <c r="KR13">
        <v>1</v>
      </c>
      <c r="KS13">
        <v>0</v>
      </c>
      <c r="KT13">
        <v>0</v>
      </c>
      <c r="KU13">
        <v>1</v>
      </c>
      <c r="KV13">
        <v>-1</v>
      </c>
      <c r="KW13">
        <v>1</v>
      </c>
      <c r="KX13">
        <v>-1</v>
      </c>
      <c r="KY13">
        <v>0</v>
      </c>
      <c r="KZ13">
        <v>0</v>
      </c>
      <c r="LA13">
        <v>-1</v>
      </c>
      <c r="LB13">
        <v>-1</v>
      </c>
      <c r="LC13">
        <v>1</v>
      </c>
      <c r="LD13">
        <v>-1</v>
      </c>
      <c r="LE13">
        <v>-1</v>
      </c>
      <c r="LF13">
        <v>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1</v>
      </c>
      <c r="MK13">
        <v>1</v>
      </c>
      <c r="ML13">
        <v>-1</v>
      </c>
      <c r="MM13">
        <v>0</v>
      </c>
      <c r="MN13">
        <v>-1</v>
      </c>
      <c r="MO13">
        <v>-1</v>
      </c>
      <c r="MP13">
        <v>-1</v>
      </c>
      <c r="MQ13">
        <v>-1</v>
      </c>
      <c r="MR13">
        <v>1</v>
      </c>
      <c r="MS13">
        <v>0</v>
      </c>
      <c r="MT13">
        <v>-1</v>
      </c>
      <c r="MU13">
        <v>0</v>
      </c>
      <c r="MV13">
        <v>1</v>
      </c>
      <c r="MW13">
        <v>-1</v>
      </c>
      <c r="MX13">
        <v>-1</v>
      </c>
      <c r="MY13">
        <v>-1</v>
      </c>
      <c r="MZ13">
        <v>0</v>
      </c>
      <c r="NA13">
        <v>-1</v>
      </c>
      <c r="NB13">
        <v>0</v>
      </c>
      <c r="NC13">
        <v>-1</v>
      </c>
      <c r="ND13">
        <v>-1</v>
      </c>
      <c r="NE13">
        <v>0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0</v>
      </c>
      <c r="NV13">
        <v>1</v>
      </c>
      <c r="NW13">
        <v>1</v>
      </c>
      <c r="NX13">
        <v>-1</v>
      </c>
      <c r="NY13">
        <v>-1</v>
      </c>
      <c r="NZ13">
        <v>-1</v>
      </c>
      <c r="OA13">
        <v>1</v>
      </c>
      <c r="OB13">
        <v>-1</v>
      </c>
      <c r="OC13">
        <v>-1</v>
      </c>
      <c r="OD13">
        <v>1</v>
      </c>
    </row>
    <row r="14" spans="1:394">
      <c r="A14" t="s">
        <v>607</v>
      </c>
      <c r="B14">
        <v>2016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0</v>
      </c>
      <c r="AA14">
        <v>31</v>
      </c>
      <c r="AB14">
        <v>-1</v>
      </c>
      <c r="AC14">
        <v>-1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-1</v>
      </c>
      <c r="AL14">
        <v>-1</v>
      </c>
      <c r="AM14">
        <v>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6</v>
      </c>
      <c r="BM14">
        <v>6</v>
      </c>
      <c r="BN14">
        <v>0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0</v>
      </c>
      <c r="CC14">
        <v>1</v>
      </c>
      <c r="CD14">
        <v>-1</v>
      </c>
      <c r="CE14">
        <v>1</v>
      </c>
      <c r="CF14">
        <v>-1</v>
      </c>
      <c r="CG14">
        <v>-1</v>
      </c>
      <c r="CH14">
        <v>-1</v>
      </c>
      <c r="CI14">
        <v>1</v>
      </c>
      <c r="CJ14">
        <v>-1</v>
      </c>
      <c r="CK14">
        <v>1</v>
      </c>
      <c r="CL14">
        <v>-1</v>
      </c>
      <c r="CM14">
        <v>-1</v>
      </c>
      <c r="CN14">
        <v>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0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10</v>
      </c>
      <c r="ER14">
        <v>-1</v>
      </c>
      <c r="ES14">
        <v>0</v>
      </c>
      <c r="ET14">
        <v>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0</v>
      </c>
      <c r="FO14">
        <v>-1</v>
      </c>
      <c r="FP14">
        <v>1</v>
      </c>
      <c r="FQ14">
        <v>-1</v>
      </c>
      <c r="FR14">
        <v>0</v>
      </c>
      <c r="FS14">
        <v>-1</v>
      </c>
      <c r="FT14">
        <v>-1</v>
      </c>
      <c r="FU14">
        <v>0</v>
      </c>
      <c r="FV14">
        <v>-1</v>
      </c>
      <c r="FW14">
        <v>0</v>
      </c>
      <c r="FX14">
        <v>-1</v>
      </c>
      <c r="FY14">
        <v>-1</v>
      </c>
      <c r="FZ14">
        <v>-1</v>
      </c>
      <c r="GA14">
        <v>-1</v>
      </c>
      <c r="GB14">
        <v>1</v>
      </c>
      <c r="GC14">
        <v>-1</v>
      </c>
      <c r="GD14">
        <v>-1</v>
      </c>
      <c r="GE14">
        <v>-1</v>
      </c>
      <c r="GF14">
        <v>1</v>
      </c>
      <c r="GG14">
        <v>-1</v>
      </c>
      <c r="GH14">
        <v>0</v>
      </c>
      <c r="GI14">
        <v>-1</v>
      </c>
      <c r="GJ14">
        <v>-1</v>
      </c>
      <c r="GK14">
        <v>-1</v>
      </c>
      <c r="GL14">
        <v>-1</v>
      </c>
      <c r="GM14">
        <v>0</v>
      </c>
      <c r="GN14">
        <v>1</v>
      </c>
      <c r="GO14">
        <v>0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0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0</v>
      </c>
      <c r="HD14">
        <v>-1</v>
      </c>
      <c r="HE14">
        <v>-1</v>
      </c>
      <c r="HF14">
        <v>-1</v>
      </c>
      <c r="HG14">
        <v>-1</v>
      </c>
      <c r="HH14">
        <v>0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0</v>
      </c>
      <c r="IX14">
        <v>-1</v>
      </c>
      <c r="IY14">
        <v>-1</v>
      </c>
      <c r="IZ14">
        <v>1</v>
      </c>
      <c r="JA14">
        <v>-1</v>
      </c>
      <c r="JB14">
        <v>-1</v>
      </c>
      <c r="JC14">
        <v>-1</v>
      </c>
      <c r="JD14">
        <v>1</v>
      </c>
      <c r="JE14">
        <v>-1</v>
      </c>
      <c r="JF14">
        <v>0</v>
      </c>
      <c r="JG14">
        <v>0</v>
      </c>
      <c r="JH14">
        <v>-1</v>
      </c>
      <c r="JI14">
        <v>0</v>
      </c>
      <c r="JJ14">
        <v>0</v>
      </c>
      <c r="JK14">
        <v>0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0</v>
      </c>
      <c r="JT14">
        <v>0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1</v>
      </c>
      <c r="KC14">
        <v>0</v>
      </c>
      <c r="KD14">
        <v>2</v>
      </c>
      <c r="KE14">
        <v>-1</v>
      </c>
      <c r="KF14">
        <v>-1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1</v>
      </c>
      <c r="KV14">
        <v>-1</v>
      </c>
      <c r="KW14">
        <v>1</v>
      </c>
      <c r="KX14">
        <v>-1</v>
      </c>
      <c r="KY14">
        <v>0</v>
      </c>
      <c r="KZ14">
        <v>0</v>
      </c>
      <c r="LA14">
        <v>-1</v>
      </c>
      <c r="LB14">
        <v>-1</v>
      </c>
      <c r="LC14">
        <v>1</v>
      </c>
      <c r="LD14">
        <v>-1</v>
      </c>
      <c r="LE14">
        <v>-1</v>
      </c>
      <c r="LF14">
        <v>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1</v>
      </c>
      <c r="MK14">
        <v>1</v>
      </c>
      <c r="ML14">
        <v>-1</v>
      </c>
      <c r="MM14">
        <v>0</v>
      </c>
      <c r="MN14">
        <v>-1</v>
      </c>
      <c r="MO14">
        <v>-1</v>
      </c>
      <c r="MP14">
        <v>-1</v>
      </c>
      <c r="MQ14">
        <v>-1</v>
      </c>
      <c r="MR14">
        <v>1</v>
      </c>
      <c r="MS14">
        <v>0</v>
      </c>
      <c r="MT14">
        <v>-1</v>
      </c>
      <c r="MU14">
        <v>0</v>
      </c>
      <c r="MV14">
        <v>1</v>
      </c>
      <c r="MW14">
        <v>-1</v>
      </c>
      <c r="MX14">
        <v>-1</v>
      </c>
      <c r="MY14">
        <v>-1</v>
      </c>
      <c r="MZ14">
        <v>0</v>
      </c>
      <c r="NA14">
        <v>-1</v>
      </c>
      <c r="NB14">
        <v>0</v>
      </c>
      <c r="NC14">
        <v>-1</v>
      </c>
      <c r="ND14">
        <v>-1</v>
      </c>
      <c r="NE14">
        <v>0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0</v>
      </c>
      <c r="NV14">
        <v>1</v>
      </c>
      <c r="NW14">
        <v>1</v>
      </c>
      <c r="NX14">
        <v>-1</v>
      </c>
      <c r="NY14">
        <v>-1</v>
      </c>
      <c r="NZ14">
        <v>-1</v>
      </c>
      <c r="OA14">
        <v>1</v>
      </c>
      <c r="OB14">
        <v>-1</v>
      </c>
      <c r="OC14">
        <v>-1</v>
      </c>
      <c r="OD14">
        <v>1</v>
      </c>
    </row>
    <row r="15" spans="1:394">
      <c r="A15" t="s">
        <v>608</v>
      </c>
      <c r="B15">
        <v>2016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0</v>
      </c>
      <c r="AA15">
        <v>7</v>
      </c>
      <c r="AB15">
        <v>-1</v>
      </c>
      <c r="AC15">
        <v>-1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-1</v>
      </c>
      <c r="AL15">
        <v>-1</v>
      </c>
      <c r="AM15">
        <v>2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2</v>
      </c>
      <c r="BM15">
        <v>2</v>
      </c>
      <c r="BN15">
        <v>0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0</v>
      </c>
      <c r="CC15">
        <v>1</v>
      </c>
      <c r="CD15">
        <v>-1</v>
      </c>
      <c r="CE15">
        <v>2</v>
      </c>
      <c r="CF15">
        <v>-1</v>
      </c>
      <c r="CG15">
        <v>-1</v>
      </c>
      <c r="CH15">
        <v>-1</v>
      </c>
      <c r="CI15">
        <v>1</v>
      </c>
      <c r="CJ15">
        <v>-1</v>
      </c>
      <c r="CK15">
        <v>1</v>
      </c>
      <c r="CL15">
        <v>-1</v>
      </c>
      <c r="CM15">
        <v>-1</v>
      </c>
      <c r="CN15">
        <v>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0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6</v>
      </c>
      <c r="ER15">
        <v>-1</v>
      </c>
      <c r="ES15">
        <v>0</v>
      </c>
      <c r="ET15">
        <v>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0</v>
      </c>
      <c r="FO15">
        <v>-1</v>
      </c>
      <c r="FP15">
        <v>1</v>
      </c>
      <c r="FQ15">
        <v>-1</v>
      </c>
      <c r="FR15">
        <v>0</v>
      </c>
      <c r="FS15">
        <v>-1</v>
      </c>
      <c r="FT15">
        <v>-1</v>
      </c>
      <c r="FU15">
        <v>0</v>
      </c>
      <c r="FV15">
        <v>-1</v>
      </c>
      <c r="FW15">
        <v>0</v>
      </c>
      <c r="FX15">
        <v>-1</v>
      </c>
      <c r="FY15">
        <v>-1</v>
      </c>
      <c r="FZ15">
        <v>-1</v>
      </c>
      <c r="GA15">
        <v>-1</v>
      </c>
      <c r="GB15">
        <v>1</v>
      </c>
      <c r="GC15">
        <v>-1</v>
      </c>
      <c r="GD15">
        <v>-1</v>
      </c>
      <c r="GE15">
        <v>-1</v>
      </c>
      <c r="GF15">
        <v>2</v>
      </c>
      <c r="GG15">
        <v>-1</v>
      </c>
      <c r="GH15">
        <v>0</v>
      </c>
      <c r="GI15">
        <v>-1</v>
      </c>
      <c r="GJ15">
        <v>-1</v>
      </c>
      <c r="GK15">
        <v>-1</v>
      </c>
      <c r="GL15">
        <v>-1</v>
      </c>
      <c r="GM15">
        <v>0</v>
      </c>
      <c r="GN15">
        <v>1</v>
      </c>
      <c r="GO15">
        <v>0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0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0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0</v>
      </c>
      <c r="IX15">
        <v>-1</v>
      </c>
      <c r="IY15">
        <v>-1</v>
      </c>
      <c r="IZ15">
        <v>1</v>
      </c>
      <c r="JA15">
        <v>-1</v>
      </c>
      <c r="JB15">
        <v>-1</v>
      </c>
      <c r="JC15">
        <v>-1</v>
      </c>
      <c r="JD15">
        <v>1</v>
      </c>
      <c r="JE15">
        <v>-1</v>
      </c>
      <c r="JF15">
        <v>0</v>
      </c>
      <c r="JG15">
        <v>0</v>
      </c>
      <c r="JH15">
        <v>-1</v>
      </c>
      <c r="JI15">
        <v>0</v>
      </c>
      <c r="JJ15">
        <v>0</v>
      </c>
      <c r="JK15">
        <v>0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0</v>
      </c>
      <c r="JT15">
        <v>0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1</v>
      </c>
      <c r="KC15">
        <v>0</v>
      </c>
      <c r="KD15">
        <v>2</v>
      </c>
      <c r="KE15">
        <v>-1</v>
      </c>
      <c r="KF15">
        <v>-1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0</v>
      </c>
      <c r="KP15">
        <v>0</v>
      </c>
      <c r="KQ15">
        <v>1</v>
      </c>
      <c r="KR15">
        <v>1</v>
      </c>
      <c r="KS15">
        <v>0</v>
      </c>
      <c r="KT15">
        <v>0</v>
      </c>
      <c r="KU15">
        <v>1</v>
      </c>
      <c r="KV15">
        <v>-1</v>
      </c>
      <c r="KW15">
        <v>1</v>
      </c>
      <c r="KX15">
        <v>-1</v>
      </c>
      <c r="KY15">
        <v>0</v>
      </c>
      <c r="KZ15">
        <v>0</v>
      </c>
      <c r="LA15">
        <v>-1</v>
      </c>
      <c r="LB15">
        <v>-1</v>
      </c>
      <c r="LC15">
        <v>1</v>
      </c>
      <c r="LD15">
        <v>-1</v>
      </c>
      <c r="LE15">
        <v>-1</v>
      </c>
      <c r="LF15">
        <v>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2</v>
      </c>
      <c r="MK15">
        <v>2</v>
      </c>
      <c r="ML15">
        <v>-1</v>
      </c>
      <c r="MM15">
        <v>0</v>
      </c>
      <c r="MN15">
        <v>-1</v>
      </c>
      <c r="MO15">
        <v>-1</v>
      </c>
      <c r="MP15">
        <v>-1</v>
      </c>
      <c r="MQ15">
        <v>-1</v>
      </c>
      <c r="MR15">
        <v>1</v>
      </c>
      <c r="MS15">
        <v>0</v>
      </c>
      <c r="MT15">
        <v>-1</v>
      </c>
      <c r="MU15">
        <v>0</v>
      </c>
      <c r="MV15">
        <v>1</v>
      </c>
      <c r="MW15">
        <v>-1</v>
      </c>
      <c r="MX15">
        <v>-1</v>
      </c>
      <c r="MY15">
        <v>-1</v>
      </c>
      <c r="MZ15">
        <v>0</v>
      </c>
      <c r="NA15">
        <v>-1</v>
      </c>
      <c r="NB15">
        <v>0</v>
      </c>
      <c r="NC15">
        <v>-1</v>
      </c>
      <c r="ND15">
        <v>-1</v>
      </c>
      <c r="NE15">
        <v>0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0</v>
      </c>
      <c r="NV15">
        <v>2</v>
      </c>
      <c r="NW15">
        <v>2</v>
      </c>
      <c r="NX15">
        <v>-1</v>
      </c>
      <c r="NY15">
        <v>-1</v>
      </c>
      <c r="NZ15">
        <v>-1</v>
      </c>
      <c r="OA15">
        <v>2</v>
      </c>
      <c r="OB15">
        <v>-1</v>
      </c>
      <c r="OC15">
        <v>-1</v>
      </c>
      <c r="OD15">
        <v>2</v>
      </c>
    </row>
    <row r="16" spans="1:394">
      <c r="A16" t="s">
        <v>609</v>
      </c>
      <c r="B16">
        <v>2016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7</v>
      </c>
      <c r="AB16">
        <v>-1</v>
      </c>
      <c r="AC16">
        <v>-1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-1</v>
      </c>
      <c r="AL16">
        <v>-1</v>
      </c>
      <c r="AM16">
        <v>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3</v>
      </c>
      <c r="BM16">
        <v>3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1</v>
      </c>
      <c r="CD16">
        <v>-1</v>
      </c>
      <c r="CE16">
        <v>1</v>
      </c>
      <c r="CF16">
        <v>-1</v>
      </c>
      <c r="CG16">
        <v>-1</v>
      </c>
      <c r="CH16">
        <v>-1</v>
      </c>
      <c r="CI16">
        <v>1</v>
      </c>
      <c r="CJ16">
        <v>-1</v>
      </c>
      <c r="CK16">
        <v>1</v>
      </c>
      <c r="CL16">
        <v>-1</v>
      </c>
      <c r="CM16">
        <v>-1</v>
      </c>
      <c r="CN16">
        <v>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0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4</v>
      </c>
      <c r="ER16">
        <v>-1</v>
      </c>
      <c r="ES16">
        <v>0</v>
      </c>
      <c r="ET16">
        <v>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0</v>
      </c>
      <c r="FO16">
        <v>-1</v>
      </c>
      <c r="FP16">
        <v>1</v>
      </c>
      <c r="FQ16">
        <v>-1</v>
      </c>
      <c r="FR16">
        <v>0</v>
      </c>
      <c r="FS16">
        <v>-1</v>
      </c>
      <c r="FT16">
        <v>-1</v>
      </c>
      <c r="FU16">
        <v>0</v>
      </c>
      <c r="FV16">
        <v>-1</v>
      </c>
      <c r="FW16">
        <v>0</v>
      </c>
      <c r="FX16">
        <v>-1</v>
      </c>
      <c r="FY16">
        <v>-1</v>
      </c>
      <c r="FZ16">
        <v>-1</v>
      </c>
      <c r="GA16">
        <v>-1</v>
      </c>
      <c r="GB16">
        <v>1</v>
      </c>
      <c r="GC16">
        <v>-1</v>
      </c>
      <c r="GD16">
        <v>-1</v>
      </c>
      <c r="GE16">
        <v>-1</v>
      </c>
      <c r="GF16">
        <v>1</v>
      </c>
      <c r="GG16">
        <v>-1</v>
      </c>
      <c r="GH16">
        <v>0</v>
      </c>
      <c r="GI16">
        <v>-1</v>
      </c>
      <c r="GJ16">
        <v>-1</v>
      </c>
      <c r="GK16">
        <v>-1</v>
      </c>
      <c r="GL16">
        <v>-1</v>
      </c>
      <c r="GM16">
        <v>0</v>
      </c>
      <c r="GN16">
        <v>1</v>
      </c>
      <c r="GO16">
        <v>0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0</v>
      </c>
      <c r="HD16">
        <v>-1</v>
      </c>
      <c r="HE16">
        <v>-1</v>
      </c>
      <c r="HF16">
        <v>-1</v>
      </c>
      <c r="HG16">
        <v>-1</v>
      </c>
      <c r="HH16">
        <v>0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0</v>
      </c>
      <c r="IX16">
        <v>-1</v>
      </c>
      <c r="IY16">
        <v>-1</v>
      </c>
      <c r="IZ16">
        <v>1</v>
      </c>
      <c r="JA16">
        <v>-1</v>
      </c>
      <c r="JB16">
        <v>-1</v>
      </c>
      <c r="JC16">
        <v>-1</v>
      </c>
      <c r="JD16">
        <v>1</v>
      </c>
      <c r="JE16">
        <v>-1</v>
      </c>
      <c r="JF16">
        <v>0</v>
      </c>
      <c r="JG16">
        <v>0</v>
      </c>
      <c r="JH16">
        <v>-1</v>
      </c>
      <c r="JI16">
        <v>0</v>
      </c>
      <c r="JJ16">
        <v>0</v>
      </c>
      <c r="JK16">
        <v>0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0</v>
      </c>
      <c r="JT16">
        <v>0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1</v>
      </c>
      <c r="KC16">
        <v>0</v>
      </c>
      <c r="KD16">
        <v>2</v>
      </c>
      <c r="KE16">
        <v>-1</v>
      </c>
      <c r="KF16">
        <v>-1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0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-1</v>
      </c>
      <c r="KW16">
        <v>1</v>
      </c>
      <c r="KX16">
        <v>-1</v>
      </c>
      <c r="KY16">
        <v>0</v>
      </c>
      <c r="KZ16">
        <v>0</v>
      </c>
      <c r="LA16">
        <v>-1</v>
      </c>
      <c r="LB16">
        <v>-1</v>
      </c>
      <c r="LC16">
        <v>1</v>
      </c>
      <c r="LD16">
        <v>-1</v>
      </c>
      <c r="LE16">
        <v>-1</v>
      </c>
      <c r="LF16">
        <v>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1</v>
      </c>
      <c r="MK16">
        <v>1</v>
      </c>
      <c r="ML16">
        <v>-1</v>
      </c>
      <c r="MM16">
        <v>0</v>
      </c>
      <c r="MN16">
        <v>-1</v>
      </c>
      <c r="MO16">
        <v>-1</v>
      </c>
      <c r="MP16">
        <v>-1</v>
      </c>
      <c r="MQ16">
        <v>-1</v>
      </c>
      <c r="MR16">
        <v>1</v>
      </c>
      <c r="MS16">
        <v>0</v>
      </c>
      <c r="MT16">
        <v>-1</v>
      </c>
      <c r="MU16">
        <v>0</v>
      </c>
      <c r="MV16">
        <v>1</v>
      </c>
      <c r="MW16">
        <v>-1</v>
      </c>
      <c r="MX16">
        <v>-1</v>
      </c>
      <c r="MY16">
        <v>-1</v>
      </c>
      <c r="MZ16">
        <v>0</v>
      </c>
      <c r="NA16">
        <v>-1</v>
      </c>
      <c r="NB16">
        <v>0</v>
      </c>
      <c r="NC16">
        <v>-1</v>
      </c>
      <c r="ND16">
        <v>-1</v>
      </c>
      <c r="NE16">
        <v>0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0</v>
      </c>
      <c r="NV16">
        <v>1</v>
      </c>
      <c r="NW16">
        <v>1</v>
      </c>
      <c r="NX16">
        <v>-1</v>
      </c>
      <c r="NY16">
        <v>-1</v>
      </c>
      <c r="NZ16">
        <v>-1</v>
      </c>
      <c r="OA16">
        <v>1</v>
      </c>
      <c r="OB16">
        <v>-1</v>
      </c>
      <c r="OC16">
        <v>-1</v>
      </c>
      <c r="OD16">
        <v>1</v>
      </c>
    </row>
    <row r="17" spans="1:394">
      <c r="A17" t="s">
        <v>610</v>
      </c>
      <c r="B17">
        <v>2016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0</v>
      </c>
      <c r="AA17">
        <v>7</v>
      </c>
      <c r="AB17">
        <v>-1</v>
      </c>
      <c r="AC17">
        <v>-1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-1</v>
      </c>
      <c r="AL17">
        <v>-1</v>
      </c>
      <c r="AM17">
        <v>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4</v>
      </c>
      <c r="BM17">
        <v>4</v>
      </c>
      <c r="BN17">
        <v>0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0</v>
      </c>
      <c r="CC17">
        <v>1</v>
      </c>
      <c r="CD17">
        <v>-1</v>
      </c>
      <c r="CE17">
        <v>1</v>
      </c>
      <c r="CF17">
        <v>-1</v>
      </c>
      <c r="CG17">
        <v>-1</v>
      </c>
      <c r="CH17">
        <v>-1</v>
      </c>
      <c r="CI17">
        <v>1</v>
      </c>
      <c r="CJ17">
        <v>-1</v>
      </c>
      <c r="CK17">
        <v>1</v>
      </c>
      <c r="CL17">
        <v>-1</v>
      </c>
      <c r="CM17">
        <v>-1</v>
      </c>
      <c r="CN17">
        <v>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0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4</v>
      </c>
      <c r="ER17">
        <v>-1</v>
      </c>
      <c r="ES17">
        <v>0</v>
      </c>
      <c r="ET17">
        <v>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0</v>
      </c>
      <c r="FO17">
        <v>-1</v>
      </c>
      <c r="FP17">
        <v>1</v>
      </c>
      <c r="FQ17">
        <v>-1</v>
      </c>
      <c r="FR17">
        <v>0</v>
      </c>
      <c r="FS17">
        <v>-1</v>
      </c>
      <c r="FT17">
        <v>-1</v>
      </c>
      <c r="FU17">
        <v>0</v>
      </c>
      <c r="FV17">
        <v>-1</v>
      </c>
      <c r="FW17">
        <v>0</v>
      </c>
      <c r="FX17">
        <v>-1</v>
      </c>
      <c r="FY17">
        <v>-1</v>
      </c>
      <c r="FZ17">
        <v>-1</v>
      </c>
      <c r="GA17">
        <v>-1</v>
      </c>
      <c r="GB17">
        <v>1</v>
      </c>
      <c r="GC17">
        <v>-1</v>
      </c>
      <c r="GD17">
        <v>-1</v>
      </c>
      <c r="GE17">
        <v>-1</v>
      </c>
      <c r="GF17">
        <v>1</v>
      </c>
      <c r="GG17">
        <v>-1</v>
      </c>
      <c r="GH17">
        <v>0</v>
      </c>
      <c r="GI17">
        <v>-1</v>
      </c>
      <c r="GJ17">
        <v>-1</v>
      </c>
      <c r="GK17">
        <v>-1</v>
      </c>
      <c r="GL17">
        <v>-1</v>
      </c>
      <c r="GM17">
        <v>0</v>
      </c>
      <c r="GN17">
        <v>1</v>
      </c>
      <c r="GO17">
        <v>0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0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0</v>
      </c>
      <c r="HD17">
        <v>-1</v>
      </c>
      <c r="HE17">
        <v>-1</v>
      </c>
      <c r="HF17">
        <v>-1</v>
      </c>
      <c r="HG17">
        <v>-1</v>
      </c>
      <c r="HH17">
        <v>0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0</v>
      </c>
      <c r="IX17">
        <v>-1</v>
      </c>
      <c r="IY17">
        <v>-1</v>
      </c>
      <c r="IZ17">
        <v>1</v>
      </c>
      <c r="JA17">
        <v>-1</v>
      </c>
      <c r="JB17">
        <v>-1</v>
      </c>
      <c r="JC17">
        <v>-1</v>
      </c>
      <c r="JD17">
        <v>1</v>
      </c>
      <c r="JE17">
        <v>-1</v>
      </c>
      <c r="JF17">
        <v>0</v>
      </c>
      <c r="JG17">
        <v>0</v>
      </c>
      <c r="JH17">
        <v>-1</v>
      </c>
      <c r="JI17">
        <v>0</v>
      </c>
      <c r="JJ17">
        <v>0</v>
      </c>
      <c r="JK17">
        <v>0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0</v>
      </c>
      <c r="JT17">
        <v>0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1</v>
      </c>
      <c r="KC17">
        <v>0</v>
      </c>
      <c r="KD17">
        <v>2</v>
      </c>
      <c r="KE17">
        <v>-1</v>
      </c>
      <c r="KF17">
        <v>-1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0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-1</v>
      </c>
      <c r="KW17">
        <v>1</v>
      </c>
      <c r="KX17">
        <v>-1</v>
      </c>
      <c r="KY17">
        <v>0</v>
      </c>
      <c r="KZ17">
        <v>0</v>
      </c>
      <c r="LA17">
        <v>-1</v>
      </c>
      <c r="LB17">
        <v>-1</v>
      </c>
      <c r="LC17">
        <v>1</v>
      </c>
      <c r="LD17">
        <v>-1</v>
      </c>
      <c r="LE17">
        <v>-1</v>
      </c>
      <c r="LF17">
        <v>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1</v>
      </c>
      <c r="MK17">
        <v>1</v>
      </c>
      <c r="ML17">
        <v>-1</v>
      </c>
      <c r="MM17">
        <v>0</v>
      </c>
      <c r="MN17">
        <v>-1</v>
      </c>
      <c r="MO17">
        <v>-1</v>
      </c>
      <c r="MP17">
        <v>-1</v>
      </c>
      <c r="MQ17">
        <v>-1</v>
      </c>
      <c r="MR17">
        <v>1</v>
      </c>
      <c r="MS17">
        <v>0</v>
      </c>
      <c r="MT17">
        <v>-1</v>
      </c>
      <c r="MU17">
        <v>0</v>
      </c>
      <c r="MV17">
        <v>1</v>
      </c>
      <c r="MW17">
        <v>-1</v>
      </c>
      <c r="MX17">
        <v>-1</v>
      </c>
      <c r="MY17">
        <v>-1</v>
      </c>
      <c r="MZ17">
        <v>0</v>
      </c>
      <c r="NA17">
        <v>-1</v>
      </c>
      <c r="NB17">
        <v>0</v>
      </c>
      <c r="NC17">
        <v>-1</v>
      </c>
      <c r="ND17">
        <v>-1</v>
      </c>
      <c r="NE17">
        <v>0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0</v>
      </c>
      <c r="NV17">
        <v>1</v>
      </c>
      <c r="NW17">
        <v>1</v>
      </c>
      <c r="NX17">
        <v>-1</v>
      </c>
      <c r="NY17">
        <v>-1</v>
      </c>
      <c r="NZ17">
        <v>-1</v>
      </c>
      <c r="OA17">
        <v>1</v>
      </c>
      <c r="OB17">
        <v>-1</v>
      </c>
      <c r="OC17">
        <v>-1</v>
      </c>
      <c r="OD17">
        <v>1</v>
      </c>
    </row>
    <row r="18" spans="1:394">
      <c r="A18" t="s">
        <v>611</v>
      </c>
      <c r="B18">
        <v>2016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0</v>
      </c>
      <c r="AA18">
        <v>7</v>
      </c>
      <c r="AB18">
        <v>-1</v>
      </c>
      <c r="AC18">
        <v>-1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-1</v>
      </c>
      <c r="AL18">
        <v>-1</v>
      </c>
      <c r="AM18">
        <v>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4</v>
      </c>
      <c r="BM18">
        <v>4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1</v>
      </c>
      <c r="CD18">
        <v>-1</v>
      </c>
      <c r="CE18">
        <v>1</v>
      </c>
      <c r="CF18">
        <v>-1</v>
      </c>
      <c r="CG18">
        <v>-1</v>
      </c>
      <c r="CH18">
        <v>-1</v>
      </c>
      <c r="CI18">
        <v>1</v>
      </c>
      <c r="CJ18">
        <v>-1</v>
      </c>
      <c r="CK18">
        <v>1</v>
      </c>
      <c r="CL18">
        <v>-1</v>
      </c>
      <c r="CM18">
        <v>-1</v>
      </c>
      <c r="CN18">
        <v>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0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4</v>
      </c>
      <c r="ER18">
        <v>-1</v>
      </c>
      <c r="ES18">
        <v>0</v>
      </c>
      <c r="ET18">
        <v>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0</v>
      </c>
      <c r="FO18">
        <v>-1</v>
      </c>
      <c r="FP18">
        <v>1</v>
      </c>
      <c r="FQ18">
        <v>-1</v>
      </c>
      <c r="FR18">
        <v>0</v>
      </c>
      <c r="FS18">
        <v>-1</v>
      </c>
      <c r="FT18">
        <v>-1</v>
      </c>
      <c r="FU18">
        <v>0</v>
      </c>
      <c r="FV18">
        <v>-1</v>
      </c>
      <c r="FW18">
        <v>0</v>
      </c>
      <c r="FX18">
        <v>-1</v>
      </c>
      <c r="FY18">
        <v>-1</v>
      </c>
      <c r="FZ18">
        <v>-1</v>
      </c>
      <c r="GA18">
        <v>-1</v>
      </c>
      <c r="GB18">
        <v>1</v>
      </c>
      <c r="GC18">
        <v>-1</v>
      </c>
      <c r="GD18">
        <v>-1</v>
      </c>
      <c r="GE18">
        <v>-1</v>
      </c>
      <c r="GF18">
        <v>1</v>
      </c>
      <c r="GG18">
        <v>-1</v>
      </c>
      <c r="GH18">
        <v>0</v>
      </c>
      <c r="GI18">
        <v>-1</v>
      </c>
      <c r="GJ18">
        <v>-1</v>
      </c>
      <c r="GK18">
        <v>-1</v>
      </c>
      <c r="GL18">
        <v>-1</v>
      </c>
      <c r="GM18">
        <v>0</v>
      </c>
      <c r="GN18">
        <v>1</v>
      </c>
      <c r="GO18">
        <v>0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0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0</v>
      </c>
      <c r="HD18">
        <v>-1</v>
      </c>
      <c r="HE18">
        <v>-1</v>
      </c>
      <c r="HF18">
        <v>-1</v>
      </c>
      <c r="HG18">
        <v>-1</v>
      </c>
      <c r="HH18">
        <v>0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0</v>
      </c>
      <c r="IX18">
        <v>-1</v>
      </c>
      <c r="IY18">
        <v>-1</v>
      </c>
      <c r="IZ18">
        <v>1</v>
      </c>
      <c r="JA18">
        <v>-1</v>
      </c>
      <c r="JB18">
        <v>-1</v>
      </c>
      <c r="JC18">
        <v>-1</v>
      </c>
      <c r="JD18">
        <v>1</v>
      </c>
      <c r="JE18">
        <v>-1</v>
      </c>
      <c r="JF18">
        <v>0</v>
      </c>
      <c r="JG18">
        <v>0</v>
      </c>
      <c r="JH18">
        <v>-1</v>
      </c>
      <c r="JI18">
        <v>0</v>
      </c>
      <c r="JJ18">
        <v>0</v>
      </c>
      <c r="JK18">
        <v>0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0</v>
      </c>
      <c r="JT18">
        <v>0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1</v>
      </c>
      <c r="KC18">
        <v>0</v>
      </c>
      <c r="KD18">
        <v>2</v>
      </c>
      <c r="KE18">
        <v>-1</v>
      </c>
      <c r="KF18">
        <v>-1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0</v>
      </c>
      <c r="KP18">
        <v>0</v>
      </c>
      <c r="KQ18">
        <v>1</v>
      </c>
      <c r="KR18">
        <v>1</v>
      </c>
      <c r="KS18">
        <v>0</v>
      </c>
      <c r="KT18">
        <v>0</v>
      </c>
      <c r="KU18">
        <v>1</v>
      </c>
      <c r="KV18">
        <v>-1</v>
      </c>
      <c r="KW18">
        <v>1</v>
      </c>
      <c r="KX18">
        <v>-1</v>
      </c>
      <c r="KY18">
        <v>0</v>
      </c>
      <c r="KZ18">
        <v>0</v>
      </c>
      <c r="LA18">
        <v>-1</v>
      </c>
      <c r="LB18">
        <v>-1</v>
      </c>
      <c r="LC18">
        <v>1</v>
      </c>
      <c r="LD18">
        <v>-1</v>
      </c>
      <c r="LE18">
        <v>-1</v>
      </c>
      <c r="LF18">
        <v>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1</v>
      </c>
      <c r="MK18">
        <v>1</v>
      </c>
      <c r="ML18">
        <v>-1</v>
      </c>
      <c r="MM18">
        <v>0</v>
      </c>
      <c r="MN18">
        <v>-1</v>
      </c>
      <c r="MO18">
        <v>-1</v>
      </c>
      <c r="MP18">
        <v>-1</v>
      </c>
      <c r="MQ18">
        <v>-1</v>
      </c>
      <c r="MR18">
        <v>1</v>
      </c>
      <c r="MS18">
        <v>0</v>
      </c>
      <c r="MT18">
        <v>-1</v>
      </c>
      <c r="MU18">
        <v>0</v>
      </c>
      <c r="MV18">
        <v>1</v>
      </c>
      <c r="MW18">
        <v>-1</v>
      </c>
      <c r="MX18">
        <v>-1</v>
      </c>
      <c r="MY18">
        <v>-1</v>
      </c>
      <c r="MZ18">
        <v>0</v>
      </c>
      <c r="NA18">
        <v>-1</v>
      </c>
      <c r="NB18">
        <v>0</v>
      </c>
      <c r="NC18">
        <v>-1</v>
      </c>
      <c r="ND18">
        <v>-1</v>
      </c>
      <c r="NE18">
        <v>0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0</v>
      </c>
      <c r="NV18">
        <v>1</v>
      </c>
      <c r="NW18">
        <v>1</v>
      </c>
      <c r="NX18">
        <v>-1</v>
      </c>
      <c r="NY18">
        <v>-1</v>
      </c>
      <c r="NZ18">
        <v>-1</v>
      </c>
      <c r="OA18">
        <v>1</v>
      </c>
      <c r="OB18">
        <v>-1</v>
      </c>
      <c r="OC18">
        <v>-1</v>
      </c>
      <c r="OD18">
        <v>1</v>
      </c>
    </row>
    <row r="19" spans="1:394">
      <c r="A19" t="s">
        <v>612</v>
      </c>
      <c r="B19">
        <v>2016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0</v>
      </c>
      <c r="AA19">
        <v>7</v>
      </c>
      <c r="AB19">
        <v>-1</v>
      </c>
      <c r="AC19">
        <v>-1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-1</v>
      </c>
      <c r="AL19">
        <v>-1</v>
      </c>
      <c r="AM19">
        <v>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4</v>
      </c>
      <c r="BM19">
        <v>4</v>
      </c>
      <c r="BN19">
        <v>0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1</v>
      </c>
      <c r="CD19">
        <v>-1</v>
      </c>
      <c r="CE19">
        <v>1</v>
      </c>
      <c r="CF19">
        <v>-1</v>
      </c>
      <c r="CG19">
        <v>-1</v>
      </c>
      <c r="CH19">
        <v>-1</v>
      </c>
      <c r="CI19">
        <v>1</v>
      </c>
      <c r="CJ19">
        <v>-1</v>
      </c>
      <c r="CK19">
        <v>1</v>
      </c>
      <c r="CL19">
        <v>-1</v>
      </c>
      <c r="CM19">
        <v>-1</v>
      </c>
      <c r="CN19">
        <v>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0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2</v>
      </c>
      <c r="ER19">
        <v>-1</v>
      </c>
      <c r="ES19">
        <v>0</v>
      </c>
      <c r="ET19">
        <v>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0</v>
      </c>
      <c r="FO19">
        <v>-1</v>
      </c>
      <c r="FP19">
        <v>1</v>
      </c>
      <c r="FQ19">
        <v>-1</v>
      </c>
      <c r="FR19">
        <v>0</v>
      </c>
      <c r="FS19">
        <v>-1</v>
      </c>
      <c r="FT19">
        <v>-1</v>
      </c>
      <c r="FU19">
        <v>0</v>
      </c>
      <c r="FV19">
        <v>-1</v>
      </c>
      <c r="FW19">
        <v>0</v>
      </c>
      <c r="FX19">
        <v>-1</v>
      </c>
      <c r="FY19">
        <v>-1</v>
      </c>
      <c r="FZ19">
        <v>-1</v>
      </c>
      <c r="GA19">
        <v>-1</v>
      </c>
      <c r="GB19">
        <v>1</v>
      </c>
      <c r="GC19">
        <v>-1</v>
      </c>
      <c r="GD19">
        <v>-1</v>
      </c>
      <c r="GE19">
        <v>-1</v>
      </c>
      <c r="GF19">
        <v>1</v>
      </c>
      <c r="GG19">
        <v>-1</v>
      </c>
      <c r="GH19">
        <v>0</v>
      </c>
      <c r="GI19">
        <v>-1</v>
      </c>
      <c r="GJ19">
        <v>-1</v>
      </c>
      <c r="GK19">
        <v>-1</v>
      </c>
      <c r="GL19">
        <v>-1</v>
      </c>
      <c r="GM19">
        <v>0</v>
      </c>
      <c r="GN19">
        <v>1</v>
      </c>
      <c r="GO19">
        <v>0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0</v>
      </c>
      <c r="HD19">
        <v>-1</v>
      </c>
      <c r="HE19">
        <v>-1</v>
      </c>
      <c r="HF19">
        <v>-1</v>
      </c>
      <c r="HG19">
        <v>-1</v>
      </c>
      <c r="HH19">
        <v>0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0</v>
      </c>
      <c r="IX19">
        <v>-1</v>
      </c>
      <c r="IY19">
        <v>-1</v>
      </c>
      <c r="IZ19">
        <v>1</v>
      </c>
      <c r="JA19">
        <v>-1</v>
      </c>
      <c r="JB19">
        <v>-1</v>
      </c>
      <c r="JC19">
        <v>-1</v>
      </c>
      <c r="JD19">
        <v>1</v>
      </c>
      <c r="JE19">
        <v>-1</v>
      </c>
      <c r="JF19">
        <v>0</v>
      </c>
      <c r="JG19">
        <v>0</v>
      </c>
      <c r="JH19">
        <v>-1</v>
      </c>
      <c r="JI19">
        <v>0</v>
      </c>
      <c r="JJ19">
        <v>0</v>
      </c>
      <c r="JK19">
        <v>0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0</v>
      </c>
      <c r="JT19">
        <v>0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1</v>
      </c>
      <c r="KC19">
        <v>0</v>
      </c>
      <c r="KD19">
        <v>2</v>
      </c>
      <c r="KE19">
        <v>-1</v>
      </c>
      <c r="KF19">
        <v>-1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1</v>
      </c>
      <c r="KV19">
        <v>-1</v>
      </c>
      <c r="KW19">
        <v>1</v>
      </c>
      <c r="KX19">
        <v>-1</v>
      </c>
      <c r="KY19">
        <v>0</v>
      </c>
      <c r="KZ19">
        <v>0</v>
      </c>
      <c r="LA19">
        <v>-1</v>
      </c>
      <c r="LB19">
        <v>-1</v>
      </c>
      <c r="LC19">
        <v>1</v>
      </c>
      <c r="LD19">
        <v>-1</v>
      </c>
      <c r="LE19">
        <v>-1</v>
      </c>
      <c r="LF19">
        <v>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1</v>
      </c>
      <c r="MK19">
        <v>1</v>
      </c>
      <c r="ML19">
        <v>-1</v>
      </c>
      <c r="MM19">
        <v>0</v>
      </c>
      <c r="MN19">
        <v>-1</v>
      </c>
      <c r="MO19">
        <v>-1</v>
      </c>
      <c r="MP19">
        <v>-1</v>
      </c>
      <c r="MQ19">
        <v>-1</v>
      </c>
      <c r="MR19">
        <v>1</v>
      </c>
      <c r="MS19">
        <v>0</v>
      </c>
      <c r="MT19">
        <v>-1</v>
      </c>
      <c r="MU19">
        <v>0</v>
      </c>
      <c r="MV19">
        <v>1</v>
      </c>
      <c r="MW19">
        <v>-1</v>
      </c>
      <c r="MX19">
        <v>-1</v>
      </c>
      <c r="MY19">
        <v>-1</v>
      </c>
      <c r="MZ19">
        <v>0</v>
      </c>
      <c r="NA19">
        <v>-1</v>
      </c>
      <c r="NB19">
        <v>0</v>
      </c>
      <c r="NC19">
        <v>-1</v>
      </c>
      <c r="ND19">
        <v>-1</v>
      </c>
      <c r="NE19">
        <v>0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0</v>
      </c>
      <c r="NV19">
        <v>1</v>
      </c>
      <c r="NW19">
        <v>1</v>
      </c>
      <c r="NX19">
        <v>-1</v>
      </c>
      <c r="NY19">
        <v>-1</v>
      </c>
      <c r="NZ19">
        <v>-1</v>
      </c>
      <c r="OA19">
        <v>1</v>
      </c>
      <c r="OB19">
        <v>-1</v>
      </c>
      <c r="OC19">
        <v>-1</v>
      </c>
      <c r="OD19">
        <v>1</v>
      </c>
    </row>
    <row r="20" spans="1:394">
      <c r="A20" t="s">
        <v>613</v>
      </c>
      <c r="B20">
        <v>2016</v>
      </c>
      <c r="C20">
        <v>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7</v>
      </c>
      <c r="AB20">
        <v>-1</v>
      </c>
      <c r="AC20">
        <v>-1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4</v>
      </c>
      <c r="BM20">
        <v>4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1</v>
      </c>
      <c r="CD20">
        <v>-1</v>
      </c>
      <c r="CE20">
        <v>1</v>
      </c>
      <c r="CF20">
        <v>-1</v>
      </c>
      <c r="CG20">
        <v>-1</v>
      </c>
      <c r="CH20">
        <v>-1</v>
      </c>
      <c r="CI20">
        <v>1</v>
      </c>
      <c r="CJ20">
        <v>-1</v>
      </c>
      <c r="CK20">
        <v>1</v>
      </c>
      <c r="CL20">
        <v>-1</v>
      </c>
      <c r="CM20">
        <v>-1</v>
      </c>
      <c r="CN20">
        <v>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0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2</v>
      </c>
      <c r="ER20">
        <v>-1</v>
      </c>
      <c r="ES20">
        <v>0</v>
      </c>
      <c r="ET20">
        <v>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0</v>
      </c>
      <c r="FO20">
        <v>-1</v>
      </c>
      <c r="FP20">
        <v>1</v>
      </c>
      <c r="FQ20">
        <v>-1</v>
      </c>
      <c r="FR20">
        <v>0</v>
      </c>
      <c r="FS20">
        <v>-1</v>
      </c>
      <c r="FT20">
        <v>-1</v>
      </c>
      <c r="FU20">
        <v>0</v>
      </c>
      <c r="FV20">
        <v>-1</v>
      </c>
      <c r="FW20">
        <v>0</v>
      </c>
      <c r="FX20">
        <v>-1</v>
      </c>
      <c r="FY20">
        <v>-1</v>
      </c>
      <c r="FZ20">
        <v>-1</v>
      </c>
      <c r="GA20">
        <v>-1</v>
      </c>
      <c r="GB20">
        <v>1</v>
      </c>
      <c r="GC20">
        <v>-1</v>
      </c>
      <c r="GD20">
        <v>-1</v>
      </c>
      <c r="GE20">
        <v>-1</v>
      </c>
      <c r="GF20">
        <v>1</v>
      </c>
      <c r="GG20">
        <v>-1</v>
      </c>
      <c r="GH20">
        <v>0</v>
      </c>
      <c r="GI20">
        <v>-1</v>
      </c>
      <c r="GJ20">
        <v>-1</v>
      </c>
      <c r="GK20">
        <v>-1</v>
      </c>
      <c r="GL20">
        <v>-1</v>
      </c>
      <c r="GM20">
        <v>0</v>
      </c>
      <c r="GN20">
        <v>1</v>
      </c>
      <c r="GO20">
        <v>0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0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0</v>
      </c>
      <c r="HD20">
        <v>-1</v>
      </c>
      <c r="HE20">
        <v>-1</v>
      </c>
      <c r="HF20">
        <v>-1</v>
      </c>
      <c r="HG20">
        <v>-1</v>
      </c>
      <c r="HH20">
        <v>0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0</v>
      </c>
      <c r="IX20">
        <v>-1</v>
      </c>
      <c r="IY20">
        <v>-1</v>
      </c>
      <c r="IZ20">
        <v>1</v>
      </c>
      <c r="JA20">
        <v>-1</v>
      </c>
      <c r="JB20">
        <v>-1</v>
      </c>
      <c r="JC20">
        <v>-1</v>
      </c>
      <c r="JD20">
        <v>1</v>
      </c>
      <c r="JE20">
        <v>-1</v>
      </c>
      <c r="JF20">
        <v>0</v>
      </c>
      <c r="JG20">
        <v>0</v>
      </c>
      <c r="JH20">
        <v>-1</v>
      </c>
      <c r="JI20">
        <v>0</v>
      </c>
      <c r="JJ20">
        <v>0</v>
      </c>
      <c r="JK20">
        <v>0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0</v>
      </c>
      <c r="JT20">
        <v>0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1</v>
      </c>
      <c r="KC20">
        <v>0</v>
      </c>
      <c r="KD20">
        <v>2</v>
      </c>
      <c r="KE20">
        <v>-1</v>
      </c>
      <c r="KF20">
        <v>-1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0</v>
      </c>
      <c r="KP20">
        <v>0</v>
      </c>
      <c r="KQ20">
        <v>1</v>
      </c>
      <c r="KR20">
        <v>1</v>
      </c>
      <c r="KS20">
        <v>0</v>
      </c>
      <c r="KT20">
        <v>0</v>
      </c>
      <c r="KU20">
        <v>1</v>
      </c>
      <c r="KV20">
        <v>-1</v>
      </c>
      <c r="KW20">
        <v>1</v>
      </c>
      <c r="KX20">
        <v>-1</v>
      </c>
      <c r="KY20">
        <v>0</v>
      </c>
      <c r="KZ20">
        <v>0</v>
      </c>
      <c r="LA20">
        <v>-1</v>
      </c>
      <c r="LB20">
        <v>-1</v>
      </c>
      <c r="LC20">
        <v>1</v>
      </c>
      <c r="LD20">
        <v>-1</v>
      </c>
      <c r="LE20">
        <v>-1</v>
      </c>
      <c r="LF20">
        <v>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1</v>
      </c>
      <c r="MK20">
        <v>1</v>
      </c>
      <c r="ML20">
        <v>-1</v>
      </c>
      <c r="MM20">
        <v>0</v>
      </c>
      <c r="MN20">
        <v>-1</v>
      </c>
      <c r="MO20">
        <v>-1</v>
      </c>
      <c r="MP20">
        <v>-1</v>
      </c>
      <c r="MQ20">
        <v>-1</v>
      </c>
      <c r="MR20">
        <v>1</v>
      </c>
      <c r="MS20">
        <v>0</v>
      </c>
      <c r="MT20">
        <v>-1</v>
      </c>
      <c r="MU20">
        <v>0</v>
      </c>
      <c r="MV20">
        <v>1</v>
      </c>
      <c r="MW20">
        <v>-1</v>
      </c>
      <c r="MX20">
        <v>-1</v>
      </c>
      <c r="MY20">
        <v>-1</v>
      </c>
      <c r="MZ20">
        <v>0</v>
      </c>
      <c r="NA20">
        <v>-1</v>
      </c>
      <c r="NB20">
        <v>0</v>
      </c>
      <c r="NC20">
        <v>-1</v>
      </c>
      <c r="ND20">
        <v>-1</v>
      </c>
      <c r="NE20">
        <v>0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0</v>
      </c>
      <c r="NV20">
        <v>1</v>
      </c>
      <c r="NW20">
        <v>1</v>
      </c>
      <c r="NX20">
        <v>-1</v>
      </c>
      <c r="NY20">
        <v>-1</v>
      </c>
      <c r="NZ20">
        <v>-1</v>
      </c>
      <c r="OA20">
        <v>1</v>
      </c>
      <c r="OB20">
        <v>-1</v>
      </c>
      <c r="OC20">
        <v>-1</v>
      </c>
      <c r="OD20">
        <v>1</v>
      </c>
    </row>
    <row r="21" spans="1:394">
      <c r="A21" t="s">
        <v>614</v>
      </c>
      <c r="B21">
        <v>2016</v>
      </c>
      <c r="C21">
        <v>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0</v>
      </c>
      <c r="AA21">
        <v>11</v>
      </c>
      <c r="AB21">
        <v>-1</v>
      </c>
      <c r="AC21">
        <v>-1</v>
      </c>
      <c r="AD21">
        <v>1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4</v>
      </c>
      <c r="BM21">
        <v>4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0</v>
      </c>
      <c r="CC21">
        <v>1</v>
      </c>
      <c r="CD21">
        <v>-1</v>
      </c>
      <c r="CE21">
        <v>1</v>
      </c>
      <c r="CF21">
        <v>-1</v>
      </c>
      <c r="CG21">
        <v>-1</v>
      </c>
      <c r="CH21">
        <v>-1</v>
      </c>
      <c r="CI21">
        <v>1</v>
      </c>
      <c r="CJ21">
        <v>-1</v>
      </c>
      <c r="CK21">
        <v>1</v>
      </c>
      <c r="CL21">
        <v>-1</v>
      </c>
      <c r="CM21">
        <v>-1</v>
      </c>
      <c r="CN21">
        <v>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0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6</v>
      </c>
      <c r="ER21">
        <v>-1</v>
      </c>
      <c r="ES21">
        <v>0</v>
      </c>
      <c r="ET21">
        <v>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0</v>
      </c>
      <c r="FO21">
        <v>-1</v>
      </c>
      <c r="FP21">
        <v>1</v>
      </c>
      <c r="FQ21">
        <v>-1</v>
      </c>
      <c r="FR21">
        <v>0</v>
      </c>
      <c r="FS21">
        <v>-1</v>
      </c>
      <c r="FT21">
        <v>-1</v>
      </c>
      <c r="FU21">
        <v>0</v>
      </c>
      <c r="FV21">
        <v>-1</v>
      </c>
      <c r="FW21">
        <v>0</v>
      </c>
      <c r="FX21">
        <v>-1</v>
      </c>
      <c r="FY21">
        <v>-1</v>
      </c>
      <c r="FZ21">
        <v>-1</v>
      </c>
      <c r="GA21">
        <v>-1</v>
      </c>
      <c r="GB21">
        <v>1</v>
      </c>
      <c r="GC21">
        <v>-1</v>
      </c>
      <c r="GD21">
        <v>-1</v>
      </c>
      <c r="GE21">
        <v>-1</v>
      </c>
      <c r="GF21">
        <v>1</v>
      </c>
      <c r="GG21">
        <v>-1</v>
      </c>
      <c r="GH21">
        <v>0</v>
      </c>
      <c r="GI21">
        <v>-1</v>
      </c>
      <c r="GJ21">
        <v>-1</v>
      </c>
      <c r="GK21">
        <v>-1</v>
      </c>
      <c r="GL21">
        <v>-1</v>
      </c>
      <c r="GM21">
        <v>0</v>
      </c>
      <c r="GN21">
        <v>1</v>
      </c>
      <c r="GO21">
        <v>0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0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0</v>
      </c>
      <c r="HD21">
        <v>-1</v>
      </c>
      <c r="HE21">
        <v>-1</v>
      </c>
      <c r="HF21">
        <v>-1</v>
      </c>
      <c r="HG21">
        <v>-1</v>
      </c>
      <c r="HH21">
        <v>0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0</v>
      </c>
      <c r="IX21">
        <v>-1</v>
      </c>
      <c r="IY21">
        <v>-1</v>
      </c>
      <c r="IZ21">
        <v>0</v>
      </c>
      <c r="JA21">
        <v>-1</v>
      </c>
      <c r="JB21">
        <v>-1</v>
      </c>
      <c r="JC21">
        <v>-1</v>
      </c>
      <c r="JD21">
        <v>1</v>
      </c>
      <c r="JE21">
        <v>-1</v>
      </c>
      <c r="JF21">
        <v>0</v>
      </c>
      <c r="JG21">
        <v>0</v>
      </c>
      <c r="JH21">
        <v>-1</v>
      </c>
      <c r="JI21">
        <v>0</v>
      </c>
      <c r="JJ21">
        <v>0</v>
      </c>
      <c r="JK21">
        <v>0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0</v>
      </c>
      <c r="JT21">
        <v>0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1</v>
      </c>
      <c r="KC21">
        <v>0</v>
      </c>
      <c r="KD21">
        <v>2</v>
      </c>
      <c r="KE21">
        <v>-1</v>
      </c>
      <c r="KF21">
        <v>-1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-1</v>
      </c>
      <c r="KW21">
        <v>1</v>
      </c>
      <c r="KX21">
        <v>-1</v>
      </c>
      <c r="KY21">
        <v>0</v>
      </c>
      <c r="KZ21">
        <v>0</v>
      </c>
      <c r="LA21">
        <v>-1</v>
      </c>
      <c r="LB21">
        <v>-1</v>
      </c>
      <c r="LC21">
        <v>1</v>
      </c>
      <c r="LD21">
        <v>-1</v>
      </c>
      <c r="LE21">
        <v>-1</v>
      </c>
      <c r="LF21">
        <v>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1</v>
      </c>
      <c r="MK21">
        <v>1</v>
      </c>
      <c r="ML21">
        <v>-1</v>
      </c>
      <c r="MM21">
        <v>0</v>
      </c>
      <c r="MN21">
        <v>-1</v>
      </c>
      <c r="MO21">
        <v>-1</v>
      </c>
      <c r="MP21">
        <v>-1</v>
      </c>
      <c r="MQ21">
        <v>-1</v>
      </c>
      <c r="MR21">
        <v>1</v>
      </c>
      <c r="MS21">
        <v>0</v>
      </c>
      <c r="MT21">
        <v>-1</v>
      </c>
      <c r="MU21">
        <v>0</v>
      </c>
      <c r="MV21">
        <v>1</v>
      </c>
      <c r="MW21">
        <v>-1</v>
      </c>
      <c r="MX21">
        <v>-1</v>
      </c>
      <c r="MY21">
        <v>-1</v>
      </c>
      <c r="MZ21">
        <v>0</v>
      </c>
      <c r="NA21">
        <v>-1</v>
      </c>
      <c r="NB21">
        <v>0</v>
      </c>
      <c r="NC21">
        <v>-1</v>
      </c>
      <c r="ND21">
        <v>-1</v>
      </c>
      <c r="NE21">
        <v>0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0</v>
      </c>
      <c r="NV21">
        <v>1</v>
      </c>
      <c r="NW21">
        <v>1</v>
      </c>
      <c r="NX21">
        <v>-1</v>
      </c>
      <c r="NY21">
        <v>-1</v>
      </c>
      <c r="NZ21">
        <v>-1</v>
      </c>
      <c r="OA21">
        <v>1</v>
      </c>
      <c r="OB21">
        <v>-1</v>
      </c>
      <c r="OC21">
        <v>-1</v>
      </c>
      <c r="OD21">
        <v>1</v>
      </c>
    </row>
    <row r="22" spans="1:394">
      <c r="A22" t="s">
        <v>615</v>
      </c>
      <c r="B22">
        <v>2016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0</v>
      </c>
      <c r="AA22">
        <v>6</v>
      </c>
      <c r="AB22">
        <v>-1</v>
      </c>
      <c r="AC22">
        <v>-1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-1</v>
      </c>
      <c r="AL22">
        <v>-1</v>
      </c>
      <c r="AM22">
        <v>48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1</v>
      </c>
      <c r="CD22">
        <v>-1</v>
      </c>
      <c r="CE22">
        <v>48</v>
      </c>
      <c r="CF22">
        <v>-1</v>
      </c>
      <c r="CG22">
        <v>-1</v>
      </c>
      <c r="CH22">
        <v>-1</v>
      </c>
      <c r="CI22">
        <v>1</v>
      </c>
      <c r="CJ22">
        <v>-1</v>
      </c>
      <c r="CK22">
        <v>1</v>
      </c>
      <c r="CL22">
        <v>-1</v>
      </c>
      <c r="CM22">
        <v>-1</v>
      </c>
      <c r="CN22">
        <v>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0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9</v>
      </c>
      <c r="ER22">
        <v>-1</v>
      </c>
      <c r="ES22">
        <v>0</v>
      </c>
      <c r="ET22">
        <v>2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0</v>
      </c>
      <c r="FO22">
        <v>-1</v>
      </c>
      <c r="FP22">
        <v>1</v>
      </c>
      <c r="FQ22">
        <v>-1</v>
      </c>
      <c r="FR22">
        <v>1</v>
      </c>
      <c r="FS22">
        <v>-1</v>
      </c>
      <c r="FT22">
        <v>-1</v>
      </c>
      <c r="FU22">
        <v>0</v>
      </c>
      <c r="FV22">
        <v>-1</v>
      </c>
      <c r="FW22">
        <v>0</v>
      </c>
      <c r="FX22">
        <v>-1</v>
      </c>
      <c r="FY22">
        <v>-1</v>
      </c>
      <c r="FZ22">
        <v>-1</v>
      </c>
      <c r="GA22">
        <v>-1</v>
      </c>
      <c r="GB22">
        <v>1</v>
      </c>
      <c r="GC22">
        <v>-1</v>
      </c>
      <c r="GD22">
        <v>-1</v>
      </c>
      <c r="GE22">
        <v>-1</v>
      </c>
      <c r="GF22">
        <v>48</v>
      </c>
      <c r="GG22">
        <v>-1</v>
      </c>
      <c r="GH22">
        <v>0</v>
      </c>
      <c r="GI22">
        <v>-1</v>
      </c>
      <c r="GJ22">
        <v>-1</v>
      </c>
      <c r="GK22">
        <v>-1</v>
      </c>
      <c r="GL22">
        <v>-1</v>
      </c>
      <c r="GM22">
        <v>0</v>
      </c>
      <c r="GN22">
        <v>1</v>
      </c>
      <c r="GO22">
        <v>0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0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0</v>
      </c>
      <c r="HD22">
        <v>-1</v>
      </c>
      <c r="HE22">
        <v>-1</v>
      </c>
      <c r="HF22">
        <v>-1</v>
      </c>
      <c r="HG22">
        <v>-1</v>
      </c>
      <c r="HH22">
        <v>0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0</v>
      </c>
      <c r="IX22">
        <v>-1</v>
      </c>
      <c r="IY22">
        <v>-1</v>
      </c>
      <c r="IZ22">
        <v>1</v>
      </c>
      <c r="JA22">
        <v>-1</v>
      </c>
      <c r="JB22">
        <v>-1</v>
      </c>
      <c r="JC22">
        <v>-1</v>
      </c>
      <c r="JD22">
        <v>1</v>
      </c>
      <c r="JE22">
        <v>-1</v>
      </c>
      <c r="JF22">
        <v>1</v>
      </c>
      <c r="JG22">
        <v>1</v>
      </c>
      <c r="JH22">
        <v>-1</v>
      </c>
      <c r="JI22">
        <v>1</v>
      </c>
      <c r="JJ22">
        <v>0</v>
      </c>
      <c r="JK22">
        <v>0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0</v>
      </c>
      <c r="JT22">
        <v>0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1</v>
      </c>
      <c r="KC22">
        <v>0</v>
      </c>
      <c r="KD22">
        <v>2</v>
      </c>
      <c r="KE22">
        <v>-1</v>
      </c>
      <c r="KF22">
        <v>-1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0</v>
      </c>
      <c r="KP22">
        <v>0</v>
      </c>
      <c r="KQ22">
        <v>1</v>
      </c>
      <c r="KR22">
        <v>1</v>
      </c>
      <c r="KS22">
        <v>0</v>
      </c>
      <c r="KT22">
        <v>0</v>
      </c>
      <c r="KU22">
        <v>1</v>
      </c>
      <c r="KV22">
        <v>-1</v>
      </c>
      <c r="KW22">
        <v>1</v>
      </c>
      <c r="KX22">
        <v>-1</v>
      </c>
      <c r="KY22">
        <v>0</v>
      </c>
      <c r="KZ22">
        <v>0</v>
      </c>
      <c r="LA22">
        <v>-1</v>
      </c>
      <c r="LB22">
        <v>-1</v>
      </c>
      <c r="LC22">
        <v>1</v>
      </c>
      <c r="LD22">
        <v>-1</v>
      </c>
      <c r="LE22">
        <v>-1</v>
      </c>
      <c r="LF22">
        <v>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48</v>
      </c>
      <c r="MK22">
        <v>48</v>
      </c>
      <c r="ML22">
        <v>-1</v>
      </c>
      <c r="MM22">
        <v>0</v>
      </c>
      <c r="MN22">
        <v>-1</v>
      </c>
      <c r="MO22">
        <v>-1</v>
      </c>
      <c r="MP22">
        <v>-1</v>
      </c>
      <c r="MQ22">
        <v>-1</v>
      </c>
      <c r="MR22">
        <v>1</v>
      </c>
      <c r="MS22">
        <v>0</v>
      </c>
      <c r="MT22">
        <v>-1</v>
      </c>
      <c r="MU22">
        <v>0</v>
      </c>
      <c r="MV22">
        <v>1</v>
      </c>
      <c r="MW22">
        <v>-1</v>
      </c>
      <c r="MX22">
        <v>-1</v>
      </c>
      <c r="MY22">
        <v>-1</v>
      </c>
      <c r="MZ22">
        <v>0</v>
      </c>
      <c r="NA22">
        <v>-1</v>
      </c>
      <c r="NB22">
        <v>0</v>
      </c>
      <c r="NC22">
        <v>-1</v>
      </c>
      <c r="ND22">
        <v>-1</v>
      </c>
      <c r="NE22">
        <v>0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0</v>
      </c>
      <c r="NV22">
        <v>46</v>
      </c>
      <c r="NW22">
        <v>46</v>
      </c>
      <c r="NX22">
        <v>-1</v>
      </c>
      <c r="NY22">
        <v>-1</v>
      </c>
      <c r="NZ22">
        <v>-1</v>
      </c>
      <c r="OA22">
        <v>46</v>
      </c>
      <c r="OB22">
        <v>-1</v>
      </c>
      <c r="OC22">
        <v>-1</v>
      </c>
      <c r="OD22">
        <v>48</v>
      </c>
    </row>
    <row r="23" spans="1:394">
      <c r="A23" t="s">
        <v>616</v>
      </c>
      <c r="B23">
        <v>2016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0</v>
      </c>
      <c r="AA23">
        <v>6</v>
      </c>
      <c r="AB23">
        <v>-1</v>
      </c>
      <c r="AC23">
        <v>-1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-1</v>
      </c>
      <c r="AL23">
        <v>-1</v>
      </c>
      <c r="AM23">
        <v>26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0</v>
      </c>
      <c r="CC23">
        <v>1</v>
      </c>
      <c r="CD23">
        <v>-1</v>
      </c>
      <c r="CE23">
        <v>26</v>
      </c>
      <c r="CF23">
        <v>-1</v>
      </c>
      <c r="CG23">
        <v>-1</v>
      </c>
      <c r="CH23">
        <v>-1</v>
      </c>
      <c r="CI23">
        <v>1</v>
      </c>
      <c r="CJ23">
        <v>-1</v>
      </c>
      <c r="CK23">
        <v>1</v>
      </c>
      <c r="CL23">
        <v>-1</v>
      </c>
      <c r="CM23">
        <v>-1</v>
      </c>
      <c r="CN23">
        <v>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0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9</v>
      </c>
      <c r="ER23">
        <v>-1</v>
      </c>
      <c r="ES23">
        <v>0</v>
      </c>
      <c r="ET23">
        <v>2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0</v>
      </c>
      <c r="FO23">
        <v>-1</v>
      </c>
      <c r="FP23">
        <v>1</v>
      </c>
      <c r="FQ23">
        <v>-1</v>
      </c>
      <c r="FR23">
        <v>1</v>
      </c>
      <c r="FS23">
        <v>-1</v>
      </c>
      <c r="FT23">
        <v>-1</v>
      </c>
      <c r="FU23">
        <v>0</v>
      </c>
      <c r="FV23">
        <v>-1</v>
      </c>
      <c r="FW23">
        <v>0</v>
      </c>
      <c r="FX23">
        <v>-1</v>
      </c>
      <c r="FY23">
        <v>-1</v>
      </c>
      <c r="FZ23">
        <v>-1</v>
      </c>
      <c r="GA23">
        <v>-1</v>
      </c>
      <c r="GB23">
        <v>1</v>
      </c>
      <c r="GC23">
        <v>-1</v>
      </c>
      <c r="GD23">
        <v>-1</v>
      </c>
      <c r="GE23">
        <v>-1</v>
      </c>
      <c r="GF23">
        <v>26</v>
      </c>
      <c r="GG23">
        <v>-1</v>
      </c>
      <c r="GH23">
        <v>0</v>
      </c>
      <c r="GI23">
        <v>-1</v>
      </c>
      <c r="GJ23">
        <v>-1</v>
      </c>
      <c r="GK23">
        <v>-1</v>
      </c>
      <c r="GL23">
        <v>-1</v>
      </c>
      <c r="GM23">
        <v>0</v>
      </c>
      <c r="GN23">
        <v>1</v>
      </c>
      <c r="GO23">
        <v>0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0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0</v>
      </c>
      <c r="HD23">
        <v>-1</v>
      </c>
      <c r="HE23">
        <v>-1</v>
      </c>
      <c r="HF23">
        <v>-1</v>
      </c>
      <c r="HG23">
        <v>-1</v>
      </c>
      <c r="HH23">
        <v>0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0</v>
      </c>
      <c r="IX23">
        <v>-1</v>
      </c>
      <c r="IY23">
        <v>-1</v>
      </c>
      <c r="IZ23">
        <v>1</v>
      </c>
      <c r="JA23">
        <v>-1</v>
      </c>
      <c r="JB23">
        <v>-1</v>
      </c>
      <c r="JC23">
        <v>-1</v>
      </c>
      <c r="JD23">
        <v>1</v>
      </c>
      <c r="JE23">
        <v>-1</v>
      </c>
      <c r="JF23">
        <v>1</v>
      </c>
      <c r="JG23">
        <v>1</v>
      </c>
      <c r="JH23">
        <v>-1</v>
      </c>
      <c r="JI23">
        <v>1</v>
      </c>
      <c r="JJ23">
        <v>0</v>
      </c>
      <c r="JK23">
        <v>0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0</v>
      </c>
      <c r="JT23">
        <v>0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1</v>
      </c>
      <c r="KC23">
        <v>0</v>
      </c>
      <c r="KD23">
        <v>2</v>
      </c>
      <c r="KE23">
        <v>-1</v>
      </c>
      <c r="KF23">
        <v>-1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1</v>
      </c>
      <c r="KV23">
        <v>-1</v>
      </c>
      <c r="KW23">
        <v>1</v>
      </c>
      <c r="KX23">
        <v>-1</v>
      </c>
      <c r="KY23">
        <v>0</v>
      </c>
      <c r="KZ23">
        <v>0</v>
      </c>
      <c r="LA23">
        <v>-1</v>
      </c>
      <c r="LB23">
        <v>-1</v>
      </c>
      <c r="LC23">
        <v>1</v>
      </c>
      <c r="LD23">
        <v>-1</v>
      </c>
      <c r="LE23">
        <v>-1</v>
      </c>
      <c r="LF23">
        <v>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26</v>
      </c>
      <c r="MK23">
        <v>26</v>
      </c>
      <c r="ML23">
        <v>-1</v>
      </c>
      <c r="MM23">
        <v>0</v>
      </c>
      <c r="MN23">
        <v>-1</v>
      </c>
      <c r="MO23">
        <v>-1</v>
      </c>
      <c r="MP23">
        <v>-1</v>
      </c>
      <c r="MQ23">
        <v>-1</v>
      </c>
      <c r="MR23">
        <v>1</v>
      </c>
      <c r="MS23">
        <v>0</v>
      </c>
      <c r="MT23">
        <v>-1</v>
      </c>
      <c r="MU23">
        <v>0</v>
      </c>
      <c r="MV23">
        <v>1</v>
      </c>
      <c r="MW23">
        <v>-1</v>
      </c>
      <c r="MX23">
        <v>-1</v>
      </c>
      <c r="MY23">
        <v>-1</v>
      </c>
      <c r="MZ23">
        <v>0</v>
      </c>
      <c r="NA23">
        <v>-1</v>
      </c>
      <c r="NB23">
        <v>0</v>
      </c>
      <c r="NC23">
        <v>-1</v>
      </c>
      <c r="ND23">
        <v>-1</v>
      </c>
      <c r="NE23">
        <v>0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0</v>
      </c>
      <c r="NV23">
        <v>26</v>
      </c>
      <c r="NW23">
        <v>26</v>
      </c>
      <c r="NX23">
        <v>-1</v>
      </c>
      <c r="NY23">
        <v>-1</v>
      </c>
      <c r="NZ23">
        <v>-1</v>
      </c>
      <c r="OA23">
        <v>26</v>
      </c>
      <c r="OB23">
        <v>-1</v>
      </c>
      <c r="OC23">
        <v>-1</v>
      </c>
      <c r="OD23">
        <v>26</v>
      </c>
    </row>
    <row r="24" spans="1:394">
      <c r="A24" t="s">
        <v>617</v>
      </c>
      <c r="B24">
        <v>2016</v>
      </c>
      <c r="C24">
        <v>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0</v>
      </c>
      <c r="AA24">
        <v>6</v>
      </c>
      <c r="AB24">
        <v>-1</v>
      </c>
      <c r="AC24">
        <v>-1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-1</v>
      </c>
      <c r="AL24">
        <v>-1</v>
      </c>
      <c r="AM24">
        <v>37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0</v>
      </c>
      <c r="BM24">
        <v>0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1</v>
      </c>
      <c r="CD24">
        <v>-1</v>
      </c>
      <c r="CE24">
        <v>37</v>
      </c>
      <c r="CF24">
        <v>-1</v>
      </c>
      <c r="CG24">
        <v>-1</v>
      </c>
      <c r="CH24">
        <v>-1</v>
      </c>
      <c r="CI24">
        <v>1</v>
      </c>
      <c r="CJ24">
        <v>-1</v>
      </c>
      <c r="CK24">
        <v>1</v>
      </c>
      <c r="CL24">
        <v>-1</v>
      </c>
      <c r="CM24">
        <v>-1</v>
      </c>
      <c r="CN24">
        <v>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0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9</v>
      </c>
      <c r="ER24">
        <v>-1</v>
      </c>
      <c r="ES24">
        <v>0</v>
      </c>
      <c r="ET24">
        <v>2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0</v>
      </c>
      <c r="FO24">
        <v>-1</v>
      </c>
      <c r="FP24">
        <v>1</v>
      </c>
      <c r="FQ24">
        <v>-1</v>
      </c>
      <c r="FR24">
        <v>1</v>
      </c>
      <c r="FS24">
        <v>-1</v>
      </c>
      <c r="FT24">
        <v>-1</v>
      </c>
      <c r="FU24">
        <v>0</v>
      </c>
      <c r="FV24">
        <v>-1</v>
      </c>
      <c r="FW24">
        <v>0</v>
      </c>
      <c r="FX24">
        <v>-1</v>
      </c>
      <c r="FY24">
        <v>-1</v>
      </c>
      <c r="FZ24">
        <v>-1</v>
      </c>
      <c r="GA24">
        <v>-1</v>
      </c>
      <c r="GB24">
        <v>1</v>
      </c>
      <c r="GC24">
        <v>-1</v>
      </c>
      <c r="GD24">
        <v>-1</v>
      </c>
      <c r="GE24">
        <v>-1</v>
      </c>
      <c r="GF24">
        <v>37</v>
      </c>
      <c r="GG24">
        <v>-1</v>
      </c>
      <c r="GH24">
        <v>0</v>
      </c>
      <c r="GI24">
        <v>-1</v>
      </c>
      <c r="GJ24">
        <v>-1</v>
      </c>
      <c r="GK24">
        <v>-1</v>
      </c>
      <c r="GL24">
        <v>-1</v>
      </c>
      <c r="GM24">
        <v>0</v>
      </c>
      <c r="GN24">
        <v>1</v>
      </c>
      <c r="GO24">
        <v>0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0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0</v>
      </c>
      <c r="HD24">
        <v>-1</v>
      </c>
      <c r="HE24">
        <v>-1</v>
      </c>
      <c r="HF24">
        <v>-1</v>
      </c>
      <c r="HG24">
        <v>-1</v>
      </c>
      <c r="HH24">
        <v>0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0</v>
      </c>
      <c r="IX24">
        <v>-1</v>
      </c>
      <c r="IY24">
        <v>-1</v>
      </c>
      <c r="IZ24">
        <v>1</v>
      </c>
      <c r="JA24">
        <v>-1</v>
      </c>
      <c r="JB24">
        <v>-1</v>
      </c>
      <c r="JC24">
        <v>-1</v>
      </c>
      <c r="JD24">
        <v>1</v>
      </c>
      <c r="JE24">
        <v>-1</v>
      </c>
      <c r="JF24">
        <v>1</v>
      </c>
      <c r="JG24">
        <v>1</v>
      </c>
      <c r="JH24">
        <v>-1</v>
      </c>
      <c r="JI24">
        <v>1</v>
      </c>
      <c r="JJ24">
        <v>0</v>
      </c>
      <c r="JK24">
        <v>0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0</v>
      </c>
      <c r="JT24">
        <v>0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1</v>
      </c>
      <c r="KC24">
        <v>0</v>
      </c>
      <c r="KD24">
        <v>2</v>
      </c>
      <c r="KE24">
        <v>-1</v>
      </c>
      <c r="KF24">
        <v>-1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0</v>
      </c>
      <c r="KP24">
        <v>0</v>
      </c>
      <c r="KQ24">
        <v>1</v>
      </c>
      <c r="KR24">
        <v>1</v>
      </c>
      <c r="KS24">
        <v>0</v>
      </c>
      <c r="KT24">
        <v>0</v>
      </c>
      <c r="KU24">
        <v>1</v>
      </c>
      <c r="KV24">
        <v>-1</v>
      </c>
      <c r="KW24">
        <v>1</v>
      </c>
      <c r="KX24">
        <v>-1</v>
      </c>
      <c r="KY24">
        <v>0</v>
      </c>
      <c r="KZ24">
        <v>0</v>
      </c>
      <c r="LA24">
        <v>-1</v>
      </c>
      <c r="LB24">
        <v>-1</v>
      </c>
      <c r="LC24">
        <v>1</v>
      </c>
      <c r="LD24">
        <v>-1</v>
      </c>
      <c r="LE24">
        <v>-1</v>
      </c>
      <c r="LF24">
        <v>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37</v>
      </c>
      <c r="MK24">
        <v>37</v>
      </c>
      <c r="ML24">
        <v>-1</v>
      </c>
      <c r="MM24">
        <v>0</v>
      </c>
      <c r="MN24">
        <v>-1</v>
      </c>
      <c r="MO24">
        <v>-1</v>
      </c>
      <c r="MP24">
        <v>-1</v>
      </c>
      <c r="MQ24">
        <v>-1</v>
      </c>
      <c r="MR24">
        <v>1</v>
      </c>
      <c r="MS24">
        <v>0</v>
      </c>
      <c r="MT24">
        <v>-1</v>
      </c>
      <c r="MU24">
        <v>0</v>
      </c>
      <c r="MV24">
        <v>1</v>
      </c>
      <c r="MW24">
        <v>-1</v>
      </c>
      <c r="MX24">
        <v>-1</v>
      </c>
      <c r="MY24">
        <v>-1</v>
      </c>
      <c r="MZ24">
        <v>0</v>
      </c>
      <c r="NA24">
        <v>-1</v>
      </c>
      <c r="NB24">
        <v>0</v>
      </c>
      <c r="NC24">
        <v>-1</v>
      </c>
      <c r="ND24">
        <v>-1</v>
      </c>
      <c r="NE24">
        <v>0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0</v>
      </c>
      <c r="NV24">
        <v>37</v>
      </c>
      <c r="NW24">
        <v>37</v>
      </c>
      <c r="NX24">
        <v>-1</v>
      </c>
      <c r="NY24">
        <v>-1</v>
      </c>
      <c r="NZ24">
        <v>-1</v>
      </c>
      <c r="OA24">
        <v>37</v>
      </c>
      <c r="OB24">
        <v>-1</v>
      </c>
      <c r="OC24">
        <v>-1</v>
      </c>
      <c r="OD24">
        <v>37</v>
      </c>
    </row>
    <row r="25" spans="1:394">
      <c r="A25" t="s">
        <v>618</v>
      </c>
      <c r="B25">
        <v>2016</v>
      </c>
      <c r="C25">
        <v>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0</v>
      </c>
      <c r="AA25">
        <v>4</v>
      </c>
      <c r="AB25">
        <v>-1</v>
      </c>
      <c r="AC25">
        <v>-1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-1</v>
      </c>
      <c r="AL25">
        <v>-1</v>
      </c>
      <c r="AM25">
        <v>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4</v>
      </c>
      <c r="BM25">
        <v>4</v>
      </c>
      <c r="BN25">
        <v>0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1</v>
      </c>
      <c r="CD25">
        <v>-1</v>
      </c>
      <c r="CE25">
        <v>1</v>
      </c>
      <c r="CF25">
        <v>-1</v>
      </c>
      <c r="CG25">
        <v>-1</v>
      </c>
      <c r="CH25">
        <v>-1</v>
      </c>
      <c r="CI25">
        <v>1</v>
      </c>
      <c r="CJ25">
        <v>-1</v>
      </c>
      <c r="CK25">
        <v>1</v>
      </c>
      <c r="CL25">
        <v>-1</v>
      </c>
      <c r="CM25">
        <v>-1</v>
      </c>
      <c r="CN25">
        <v>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0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5</v>
      </c>
      <c r="ER25">
        <v>-1</v>
      </c>
      <c r="ES25">
        <v>0</v>
      </c>
      <c r="ET25">
        <v>0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0</v>
      </c>
      <c r="FO25">
        <v>-1</v>
      </c>
      <c r="FP25">
        <v>1</v>
      </c>
      <c r="FQ25">
        <v>-1</v>
      </c>
      <c r="FR25">
        <v>1</v>
      </c>
      <c r="FS25">
        <v>-1</v>
      </c>
      <c r="FT25">
        <v>-1</v>
      </c>
      <c r="FU25">
        <v>0</v>
      </c>
      <c r="FV25">
        <v>-1</v>
      </c>
      <c r="FW25">
        <v>0</v>
      </c>
      <c r="FX25">
        <v>-1</v>
      </c>
      <c r="FY25">
        <v>-1</v>
      </c>
      <c r="FZ25">
        <v>-1</v>
      </c>
      <c r="GA25">
        <v>-1</v>
      </c>
      <c r="GB25">
        <v>1</v>
      </c>
      <c r="GC25">
        <v>-1</v>
      </c>
      <c r="GD25">
        <v>-1</v>
      </c>
      <c r="GE25">
        <v>-1</v>
      </c>
      <c r="GF25">
        <v>1</v>
      </c>
      <c r="GG25">
        <v>-1</v>
      </c>
      <c r="GH25">
        <v>0</v>
      </c>
      <c r="GI25">
        <v>-1</v>
      </c>
      <c r="GJ25">
        <v>-1</v>
      </c>
      <c r="GK25">
        <v>-1</v>
      </c>
      <c r="GL25">
        <v>-1</v>
      </c>
      <c r="GM25">
        <v>0</v>
      </c>
      <c r="GN25">
        <v>4</v>
      </c>
      <c r="GO25">
        <v>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0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0</v>
      </c>
      <c r="HD25">
        <v>-1</v>
      </c>
      <c r="HE25">
        <v>-1</v>
      </c>
      <c r="HF25">
        <v>-1</v>
      </c>
      <c r="HG25">
        <v>-1</v>
      </c>
      <c r="HH25">
        <v>0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1</v>
      </c>
      <c r="IX25">
        <v>-1</v>
      </c>
      <c r="IY25">
        <v>-1</v>
      </c>
      <c r="IZ25">
        <v>0</v>
      </c>
      <c r="JA25">
        <v>-1</v>
      </c>
      <c r="JB25">
        <v>-1</v>
      </c>
      <c r="JC25">
        <v>-1</v>
      </c>
      <c r="JD25">
        <v>1</v>
      </c>
      <c r="JE25">
        <v>-1</v>
      </c>
      <c r="JF25">
        <v>1</v>
      </c>
      <c r="JG25">
        <v>1</v>
      </c>
      <c r="JH25">
        <v>-1</v>
      </c>
      <c r="JI25">
        <v>1</v>
      </c>
      <c r="JJ25">
        <v>0</v>
      </c>
      <c r="JK25">
        <v>0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1</v>
      </c>
      <c r="JT25">
        <v>0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1</v>
      </c>
      <c r="KC25">
        <v>0</v>
      </c>
      <c r="KD25">
        <v>2</v>
      </c>
      <c r="KE25">
        <v>-1</v>
      </c>
      <c r="KF25">
        <v>-1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0</v>
      </c>
      <c r="KM25">
        <v>1</v>
      </c>
      <c r="KN25">
        <v>1</v>
      </c>
      <c r="KO25">
        <v>0</v>
      </c>
      <c r="KP25">
        <v>0</v>
      </c>
      <c r="KQ25">
        <v>1</v>
      </c>
      <c r="KR25">
        <v>1</v>
      </c>
      <c r="KS25">
        <v>0</v>
      </c>
      <c r="KT25">
        <v>0</v>
      </c>
      <c r="KU25">
        <v>1</v>
      </c>
      <c r="KV25">
        <v>-1</v>
      </c>
      <c r="KW25">
        <v>1</v>
      </c>
      <c r="KX25">
        <v>-1</v>
      </c>
      <c r="KY25">
        <v>0</v>
      </c>
      <c r="KZ25">
        <v>0</v>
      </c>
      <c r="LA25">
        <v>-1</v>
      </c>
      <c r="LB25">
        <v>-1</v>
      </c>
      <c r="LC25">
        <v>1</v>
      </c>
      <c r="LD25">
        <v>-1</v>
      </c>
      <c r="LE25">
        <v>-1</v>
      </c>
      <c r="LF25">
        <v>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1</v>
      </c>
      <c r="MK25">
        <v>1</v>
      </c>
      <c r="ML25">
        <v>-1</v>
      </c>
      <c r="MM25">
        <v>0</v>
      </c>
      <c r="MN25">
        <v>-1</v>
      </c>
      <c r="MO25">
        <v>-1</v>
      </c>
      <c r="MP25">
        <v>-1</v>
      </c>
      <c r="MQ25">
        <v>-1</v>
      </c>
      <c r="MR25">
        <v>1</v>
      </c>
      <c r="MS25">
        <v>0</v>
      </c>
      <c r="MT25">
        <v>-1</v>
      </c>
      <c r="MU25">
        <v>0</v>
      </c>
      <c r="MV25">
        <v>1</v>
      </c>
      <c r="MW25">
        <v>-1</v>
      </c>
      <c r="MX25">
        <v>-1</v>
      </c>
      <c r="MY25">
        <v>-1</v>
      </c>
      <c r="MZ25">
        <v>0</v>
      </c>
      <c r="NA25">
        <v>-1</v>
      </c>
      <c r="NB25">
        <v>0</v>
      </c>
      <c r="NC25">
        <v>-1</v>
      </c>
      <c r="ND25">
        <v>-1</v>
      </c>
      <c r="NE25">
        <v>0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0</v>
      </c>
      <c r="NV25">
        <v>0</v>
      </c>
      <c r="NW25">
        <v>0</v>
      </c>
      <c r="NX25">
        <v>-1</v>
      </c>
      <c r="NY25">
        <v>-1</v>
      </c>
      <c r="NZ25">
        <v>-1</v>
      </c>
      <c r="OA25">
        <v>0</v>
      </c>
      <c r="OB25">
        <v>-1</v>
      </c>
      <c r="OC25">
        <v>-1</v>
      </c>
      <c r="OD25">
        <v>1</v>
      </c>
    </row>
    <row r="26" spans="1:394">
      <c r="A26" t="s">
        <v>619</v>
      </c>
      <c r="B26">
        <v>2016</v>
      </c>
      <c r="C26">
        <v>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4</v>
      </c>
      <c r="AB26">
        <v>-1</v>
      </c>
      <c r="AC26">
        <v>-1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-1</v>
      </c>
      <c r="AL26">
        <v>-1</v>
      </c>
      <c r="AM26">
        <v>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4</v>
      </c>
      <c r="BM26">
        <v>4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0</v>
      </c>
      <c r="CC26">
        <v>1</v>
      </c>
      <c r="CD26">
        <v>-1</v>
      </c>
      <c r="CE26">
        <v>1</v>
      </c>
      <c r="CF26">
        <v>-1</v>
      </c>
      <c r="CG26">
        <v>-1</v>
      </c>
      <c r="CH26">
        <v>-1</v>
      </c>
      <c r="CI26">
        <v>1</v>
      </c>
      <c r="CJ26">
        <v>-1</v>
      </c>
      <c r="CK26">
        <v>1</v>
      </c>
      <c r="CL26">
        <v>-1</v>
      </c>
      <c r="CM26">
        <v>-1</v>
      </c>
      <c r="CN26">
        <v>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0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5</v>
      </c>
      <c r="ER26">
        <v>-1</v>
      </c>
      <c r="ES26">
        <v>0</v>
      </c>
      <c r="ET26">
        <v>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0</v>
      </c>
      <c r="FO26">
        <v>-1</v>
      </c>
      <c r="FP26">
        <v>1</v>
      </c>
      <c r="FQ26">
        <v>-1</v>
      </c>
      <c r="FR26">
        <v>0</v>
      </c>
      <c r="FS26">
        <v>-1</v>
      </c>
      <c r="FT26">
        <v>-1</v>
      </c>
      <c r="FU26">
        <v>0</v>
      </c>
      <c r="FV26">
        <v>-1</v>
      </c>
      <c r="FW26">
        <v>0</v>
      </c>
      <c r="FX26">
        <v>-1</v>
      </c>
      <c r="FY26">
        <v>-1</v>
      </c>
      <c r="FZ26">
        <v>-1</v>
      </c>
      <c r="GA26">
        <v>-1</v>
      </c>
      <c r="GB26">
        <v>1</v>
      </c>
      <c r="GC26">
        <v>-1</v>
      </c>
      <c r="GD26">
        <v>-1</v>
      </c>
      <c r="GE26">
        <v>-1</v>
      </c>
      <c r="GF26">
        <v>1</v>
      </c>
      <c r="GG26">
        <v>-1</v>
      </c>
      <c r="GH26">
        <v>0</v>
      </c>
      <c r="GI26">
        <v>-1</v>
      </c>
      <c r="GJ26">
        <v>-1</v>
      </c>
      <c r="GK26">
        <v>-1</v>
      </c>
      <c r="GL26">
        <v>-1</v>
      </c>
      <c r="GM26">
        <v>0</v>
      </c>
      <c r="GN26">
        <v>1</v>
      </c>
      <c r="GO26">
        <v>0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0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0</v>
      </c>
      <c r="HD26">
        <v>-1</v>
      </c>
      <c r="HE26">
        <v>-1</v>
      </c>
      <c r="HF26">
        <v>-1</v>
      </c>
      <c r="HG26">
        <v>-1</v>
      </c>
      <c r="HH26">
        <v>0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0</v>
      </c>
      <c r="IX26">
        <v>-1</v>
      </c>
      <c r="IY26">
        <v>-1</v>
      </c>
      <c r="IZ26">
        <v>1</v>
      </c>
      <c r="JA26">
        <v>-1</v>
      </c>
      <c r="JB26">
        <v>-1</v>
      </c>
      <c r="JC26">
        <v>-1</v>
      </c>
      <c r="JD26">
        <v>1</v>
      </c>
      <c r="JE26">
        <v>-1</v>
      </c>
      <c r="JF26">
        <v>0</v>
      </c>
      <c r="JG26">
        <v>0</v>
      </c>
      <c r="JH26">
        <v>-1</v>
      </c>
      <c r="JI26">
        <v>0</v>
      </c>
      <c r="JJ26">
        <v>0</v>
      </c>
      <c r="JK26">
        <v>0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0</v>
      </c>
      <c r="JT26">
        <v>0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1</v>
      </c>
      <c r="KC26">
        <v>0</v>
      </c>
      <c r="KD26">
        <v>2</v>
      </c>
      <c r="KE26">
        <v>-1</v>
      </c>
      <c r="KF26">
        <v>-1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0</v>
      </c>
      <c r="KP26">
        <v>0</v>
      </c>
      <c r="KQ26">
        <v>1</v>
      </c>
      <c r="KR26">
        <v>1</v>
      </c>
      <c r="KS26">
        <v>0</v>
      </c>
      <c r="KT26">
        <v>0</v>
      </c>
      <c r="KU26">
        <v>1</v>
      </c>
      <c r="KV26">
        <v>-1</v>
      </c>
      <c r="KW26">
        <v>1</v>
      </c>
      <c r="KX26">
        <v>-1</v>
      </c>
      <c r="KY26">
        <v>0</v>
      </c>
      <c r="KZ26">
        <v>0</v>
      </c>
      <c r="LA26">
        <v>-1</v>
      </c>
      <c r="LB26">
        <v>-1</v>
      </c>
      <c r="LC26">
        <v>1</v>
      </c>
      <c r="LD26">
        <v>-1</v>
      </c>
      <c r="LE26">
        <v>-1</v>
      </c>
      <c r="LF26">
        <v>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1</v>
      </c>
      <c r="MK26">
        <v>1</v>
      </c>
      <c r="ML26">
        <v>-1</v>
      </c>
      <c r="MM26">
        <v>0</v>
      </c>
      <c r="MN26">
        <v>-1</v>
      </c>
      <c r="MO26">
        <v>-1</v>
      </c>
      <c r="MP26">
        <v>-1</v>
      </c>
      <c r="MQ26">
        <v>-1</v>
      </c>
      <c r="MR26">
        <v>1</v>
      </c>
      <c r="MS26">
        <v>0</v>
      </c>
      <c r="MT26">
        <v>-1</v>
      </c>
      <c r="MU26">
        <v>0</v>
      </c>
      <c r="MV26">
        <v>1</v>
      </c>
      <c r="MW26">
        <v>-1</v>
      </c>
      <c r="MX26">
        <v>-1</v>
      </c>
      <c r="MY26">
        <v>-1</v>
      </c>
      <c r="MZ26">
        <v>0</v>
      </c>
      <c r="NA26">
        <v>-1</v>
      </c>
      <c r="NB26">
        <v>0</v>
      </c>
      <c r="NC26">
        <v>-1</v>
      </c>
      <c r="ND26">
        <v>-1</v>
      </c>
      <c r="NE26">
        <v>0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0</v>
      </c>
      <c r="NV26">
        <v>1</v>
      </c>
      <c r="NW26">
        <v>1</v>
      </c>
      <c r="NX26">
        <v>-1</v>
      </c>
      <c r="NY26">
        <v>-1</v>
      </c>
      <c r="NZ26">
        <v>-1</v>
      </c>
      <c r="OA26">
        <v>1</v>
      </c>
      <c r="OB26">
        <v>-1</v>
      </c>
      <c r="OC26">
        <v>-1</v>
      </c>
      <c r="OD26">
        <v>1</v>
      </c>
    </row>
    <row r="27" spans="1:394">
      <c r="A27" t="s">
        <v>620</v>
      </c>
      <c r="B27">
        <v>2016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0</v>
      </c>
      <c r="AA27">
        <v>4</v>
      </c>
      <c r="AB27">
        <v>-1</v>
      </c>
      <c r="AC27">
        <v>-1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-1</v>
      </c>
      <c r="AL27">
        <v>-1</v>
      </c>
      <c r="AM27">
        <v>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3</v>
      </c>
      <c r="BM27">
        <v>3</v>
      </c>
      <c r="BN27">
        <v>0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1</v>
      </c>
      <c r="CD27">
        <v>-1</v>
      </c>
      <c r="CE27">
        <v>1</v>
      </c>
      <c r="CF27">
        <v>-1</v>
      </c>
      <c r="CG27">
        <v>-1</v>
      </c>
      <c r="CH27">
        <v>-1</v>
      </c>
      <c r="CI27">
        <v>1</v>
      </c>
      <c r="CJ27">
        <v>-1</v>
      </c>
      <c r="CK27">
        <v>1</v>
      </c>
      <c r="CL27">
        <v>-1</v>
      </c>
      <c r="CM27">
        <v>-1</v>
      </c>
      <c r="CN27">
        <v>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0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5</v>
      </c>
      <c r="ER27">
        <v>-1</v>
      </c>
      <c r="ES27">
        <v>0</v>
      </c>
      <c r="ET27">
        <v>0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1</v>
      </c>
      <c r="FQ27">
        <v>-1</v>
      </c>
      <c r="FR27">
        <v>1</v>
      </c>
      <c r="FS27">
        <v>-1</v>
      </c>
      <c r="FT27">
        <v>-1</v>
      </c>
      <c r="FU27">
        <v>0</v>
      </c>
      <c r="FV27">
        <v>-1</v>
      </c>
      <c r="FW27">
        <v>0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-1</v>
      </c>
      <c r="GD27">
        <v>-1</v>
      </c>
      <c r="GE27">
        <v>-1</v>
      </c>
      <c r="GF27">
        <v>1</v>
      </c>
      <c r="GG27">
        <v>-1</v>
      </c>
      <c r="GH27">
        <v>0</v>
      </c>
      <c r="GI27">
        <v>-1</v>
      </c>
      <c r="GJ27">
        <v>-1</v>
      </c>
      <c r="GK27">
        <v>-1</v>
      </c>
      <c r="GL27">
        <v>-1</v>
      </c>
      <c r="GM27">
        <v>0</v>
      </c>
      <c r="GN27">
        <v>4</v>
      </c>
      <c r="GO27">
        <v>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0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-1</v>
      </c>
      <c r="HE27">
        <v>-1</v>
      </c>
      <c r="HF27">
        <v>-1</v>
      </c>
      <c r="HG27">
        <v>-1</v>
      </c>
      <c r="HH27">
        <v>0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1</v>
      </c>
      <c r="IX27">
        <v>-1</v>
      </c>
      <c r="IY27">
        <v>-1</v>
      </c>
      <c r="IZ27">
        <v>0</v>
      </c>
      <c r="JA27">
        <v>-1</v>
      </c>
      <c r="JB27">
        <v>-1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-1</v>
      </c>
      <c r="JI27">
        <v>1</v>
      </c>
      <c r="JJ27">
        <v>0</v>
      </c>
      <c r="JK27">
        <v>0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1</v>
      </c>
      <c r="JT27">
        <v>0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0</v>
      </c>
      <c r="KD27">
        <v>2</v>
      </c>
      <c r="KE27">
        <v>-1</v>
      </c>
      <c r="KF27">
        <v>-1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1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0</v>
      </c>
      <c r="KU27">
        <v>1</v>
      </c>
      <c r="KV27">
        <v>-1</v>
      </c>
      <c r="KW27">
        <v>1</v>
      </c>
      <c r="KX27">
        <v>-1</v>
      </c>
      <c r="KY27">
        <v>0</v>
      </c>
      <c r="KZ27">
        <v>0</v>
      </c>
      <c r="LA27">
        <v>-1</v>
      </c>
      <c r="LB27">
        <v>-1</v>
      </c>
      <c r="LC27">
        <v>1</v>
      </c>
      <c r="LD27">
        <v>-1</v>
      </c>
      <c r="LE27">
        <v>-1</v>
      </c>
      <c r="LF27">
        <v>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0</v>
      </c>
      <c r="MN27">
        <v>-1</v>
      </c>
      <c r="MO27">
        <v>-1</v>
      </c>
      <c r="MP27">
        <v>-1</v>
      </c>
      <c r="MQ27">
        <v>-1</v>
      </c>
      <c r="MR27">
        <v>1</v>
      </c>
      <c r="MS27">
        <v>0</v>
      </c>
      <c r="MT27">
        <v>-1</v>
      </c>
      <c r="MU27">
        <v>0</v>
      </c>
      <c r="MV27">
        <v>1</v>
      </c>
      <c r="MW27">
        <v>-1</v>
      </c>
      <c r="MX27">
        <v>-1</v>
      </c>
      <c r="MY27">
        <v>-1</v>
      </c>
      <c r="MZ27">
        <v>0</v>
      </c>
      <c r="NA27">
        <v>-1</v>
      </c>
      <c r="NB27">
        <v>0</v>
      </c>
      <c r="NC27">
        <v>-1</v>
      </c>
      <c r="ND27">
        <v>-1</v>
      </c>
      <c r="NE27">
        <v>0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0</v>
      </c>
      <c r="NV27">
        <v>0</v>
      </c>
      <c r="NW27">
        <v>0</v>
      </c>
      <c r="NX27">
        <v>-1</v>
      </c>
      <c r="NY27">
        <v>-1</v>
      </c>
      <c r="NZ27">
        <v>-1</v>
      </c>
      <c r="OA27">
        <v>0</v>
      </c>
      <c r="OB27">
        <v>-1</v>
      </c>
      <c r="OC27">
        <v>-1</v>
      </c>
      <c r="OD27">
        <v>1</v>
      </c>
    </row>
    <row r="28" spans="1:394">
      <c r="A28" t="s">
        <v>621</v>
      </c>
      <c r="B28">
        <v>2016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0</v>
      </c>
      <c r="AA28">
        <v>4</v>
      </c>
      <c r="AB28">
        <v>-1</v>
      </c>
      <c r="AC28">
        <v>-1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-1</v>
      </c>
      <c r="AL28">
        <v>-1</v>
      </c>
      <c r="AM28">
        <v>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3</v>
      </c>
      <c r="BM28">
        <v>3</v>
      </c>
      <c r="BN28">
        <v>0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1</v>
      </c>
      <c r="CD28">
        <v>-1</v>
      </c>
      <c r="CE28">
        <v>1</v>
      </c>
      <c r="CF28">
        <v>-1</v>
      </c>
      <c r="CG28">
        <v>-1</v>
      </c>
      <c r="CH28">
        <v>-1</v>
      </c>
      <c r="CI28">
        <v>1</v>
      </c>
      <c r="CJ28">
        <v>-1</v>
      </c>
      <c r="CK28">
        <v>1</v>
      </c>
      <c r="CL28">
        <v>-1</v>
      </c>
      <c r="CM28">
        <v>-1</v>
      </c>
      <c r="CN28">
        <v>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0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5</v>
      </c>
      <c r="ER28">
        <v>-1</v>
      </c>
      <c r="ES28">
        <v>0</v>
      </c>
      <c r="ET28">
        <v>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0</v>
      </c>
      <c r="FO28">
        <v>-1</v>
      </c>
      <c r="FP28">
        <v>1</v>
      </c>
      <c r="FQ28">
        <v>-1</v>
      </c>
      <c r="FR28">
        <v>0</v>
      </c>
      <c r="FS28">
        <v>-1</v>
      </c>
      <c r="FT28">
        <v>-1</v>
      </c>
      <c r="FU28">
        <v>0</v>
      </c>
      <c r="FV28">
        <v>-1</v>
      </c>
      <c r="FW28">
        <v>0</v>
      </c>
      <c r="FX28">
        <v>-1</v>
      </c>
      <c r="FY28">
        <v>-1</v>
      </c>
      <c r="FZ28">
        <v>-1</v>
      </c>
      <c r="GA28">
        <v>-1</v>
      </c>
      <c r="GB28">
        <v>1</v>
      </c>
      <c r="GC28">
        <v>-1</v>
      </c>
      <c r="GD28">
        <v>-1</v>
      </c>
      <c r="GE28">
        <v>-1</v>
      </c>
      <c r="GF28">
        <v>1</v>
      </c>
      <c r="GG28">
        <v>-1</v>
      </c>
      <c r="GH28">
        <v>0</v>
      </c>
      <c r="GI28">
        <v>-1</v>
      </c>
      <c r="GJ28">
        <v>-1</v>
      </c>
      <c r="GK28">
        <v>-1</v>
      </c>
      <c r="GL28">
        <v>-1</v>
      </c>
      <c r="GM28">
        <v>0</v>
      </c>
      <c r="GN28">
        <v>1</v>
      </c>
      <c r="GO28">
        <v>0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0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0</v>
      </c>
      <c r="HD28">
        <v>-1</v>
      </c>
      <c r="HE28">
        <v>-1</v>
      </c>
      <c r="HF28">
        <v>-1</v>
      </c>
      <c r="HG28">
        <v>-1</v>
      </c>
      <c r="HH28">
        <v>0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0</v>
      </c>
      <c r="IX28">
        <v>-1</v>
      </c>
      <c r="IY28">
        <v>-1</v>
      </c>
      <c r="IZ28">
        <v>1</v>
      </c>
      <c r="JA28">
        <v>-1</v>
      </c>
      <c r="JB28">
        <v>-1</v>
      </c>
      <c r="JC28">
        <v>-1</v>
      </c>
      <c r="JD28">
        <v>1</v>
      </c>
      <c r="JE28">
        <v>-1</v>
      </c>
      <c r="JF28">
        <v>0</v>
      </c>
      <c r="JG28">
        <v>0</v>
      </c>
      <c r="JH28">
        <v>-1</v>
      </c>
      <c r="JI28">
        <v>0</v>
      </c>
      <c r="JJ28">
        <v>0</v>
      </c>
      <c r="JK28">
        <v>0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0</v>
      </c>
      <c r="JT28">
        <v>0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1</v>
      </c>
      <c r="KC28">
        <v>0</v>
      </c>
      <c r="KD28">
        <v>2</v>
      </c>
      <c r="KE28">
        <v>-1</v>
      </c>
      <c r="KF28">
        <v>-1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0</v>
      </c>
      <c r="KP28">
        <v>0</v>
      </c>
      <c r="KQ28">
        <v>1</v>
      </c>
      <c r="KR28">
        <v>1</v>
      </c>
      <c r="KS28">
        <v>0</v>
      </c>
      <c r="KT28">
        <v>0</v>
      </c>
      <c r="KU28">
        <v>1</v>
      </c>
      <c r="KV28">
        <v>-1</v>
      </c>
      <c r="KW28">
        <v>1</v>
      </c>
      <c r="KX28">
        <v>-1</v>
      </c>
      <c r="KY28">
        <v>0</v>
      </c>
      <c r="KZ28">
        <v>0</v>
      </c>
      <c r="LA28">
        <v>-1</v>
      </c>
      <c r="LB28">
        <v>-1</v>
      </c>
      <c r="LC28">
        <v>1</v>
      </c>
      <c r="LD28">
        <v>-1</v>
      </c>
      <c r="LE28">
        <v>-1</v>
      </c>
      <c r="LF28">
        <v>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1</v>
      </c>
      <c r="MK28">
        <v>1</v>
      </c>
      <c r="ML28">
        <v>-1</v>
      </c>
      <c r="MM28">
        <v>0</v>
      </c>
      <c r="MN28">
        <v>-1</v>
      </c>
      <c r="MO28">
        <v>-1</v>
      </c>
      <c r="MP28">
        <v>-1</v>
      </c>
      <c r="MQ28">
        <v>-1</v>
      </c>
      <c r="MR28">
        <v>1</v>
      </c>
      <c r="MS28">
        <v>0</v>
      </c>
      <c r="MT28">
        <v>-1</v>
      </c>
      <c r="MU28">
        <v>0</v>
      </c>
      <c r="MV28">
        <v>1</v>
      </c>
      <c r="MW28">
        <v>-1</v>
      </c>
      <c r="MX28">
        <v>-1</v>
      </c>
      <c r="MY28">
        <v>-1</v>
      </c>
      <c r="MZ28">
        <v>0</v>
      </c>
      <c r="NA28">
        <v>-1</v>
      </c>
      <c r="NB28">
        <v>0</v>
      </c>
      <c r="NC28">
        <v>-1</v>
      </c>
      <c r="ND28">
        <v>-1</v>
      </c>
      <c r="NE28">
        <v>0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0</v>
      </c>
      <c r="NV28">
        <v>1</v>
      </c>
      <c r="NW28">
        <v>1</v>
      </c>
      <c r="NX28">
        <v>-1</v>
      </c>
      <c r="NY28">
        <v>-1</v>
      </c>
      <c r="NZ28">
        <v>-1</v>
      </c>
      <c r="OA28">
        <v>1</v>
      </c>
      <c r="OB28">
        <v>-1</v>
      </c>
      <c r="OC28">
        <v>-1</v>
      </c>
      <c r="OD28">
        <v>1</v>
      </c>
    </row>
    <row r="29" spans="1:394">
      <c r="A29" t="s">
        <v>622</v>
      </c>
      <c r="B29">
        <v>2016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0</v>
      </c>
      <c r="AA29">
        <v>6</v>
      </c>
      <c r="AB29">
        <v>-1</v>
      </c>
      <c r="AC29">
        <v>-1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-1</v>
      </c>
      <c r="AL29">
        <v>-1</v>
      </c>
      <c r="AM29">
        <v>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2</v>
      </c>
      <c r="BM29">
        <v>2</v>
      </c>
      <c r="BN29">
        <v>0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0</v>
      </c>
      <c r="CC29">
        <v>1</v>
      </c>
      <c r="CD29">
        <v>-1</v>
      </c>
      <c r="CE29">
        <v>1</v>
      </c>
      <c r="CF29">
        <v>-1</v>
      </c>
      <c r="CG29">
        <v>-1</v>
      </c>
      <c r="CH29">
        <v>-1</v>
      </c>
      <c r="CI29">
        <v>1</v>
      </c>
      <c r="CJ29">
        <v>-1</v>
      </c>
      <c r="CK29">
        <v>1</v>
      </c>
      <c r="CL29">
        <v>-1</v>
      </c>
      <c r="CM29">
        <v>-1</v>
      </c>
      <c r="CN29">
        <v>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0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5</v>
      </c>
      <c r="ER29">
        <v>-1</v>
      </c>
      <c r="ES29">
        <v>0</v>
      </c>
      <c r="ET29">
        <v>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0</v>
      </c>
      <c r="FO29">
        <v>-1</v>
      </c>
      <c r="FP29">
        <v>1</v>
      </c>
      <c r="FQ29">
        <v>-1</v>
      </c>
      <c r="FR29">
        <v>0</v>
      </c>
      <c r="FS29">
        <v>-1</v>
      </c>
      <c r="FT29">
        <v>-1</v>
      </c>
      <c r="FU29">
        <v>0</v>
      </c>
      <c r="FV29">
        <v>-1</v>
      </c>
      <c r="FW29">
        <v>0</v>
      </c>
      <c r="FX29">
        <v>-1</v>
      </c>
      <c r="FY29">
        <v>-1</v>
      </c>
      <c r="FZ29">
        <v>-1</v>
      </c>
      <c r="GA29">
        <v>-1</v>
      </c>
      <c r="GB29">
        <v>1</v>
      </c>
      <c r="GC29">
        <v>-1</v>
      </c>
      <c r="GD29">
        <v>-1</v>
      </c>
      <c r="GE29">
        <v>-1</v>
      </c>
      <c r="GF29">
        <v>1</v>
      </c>
      <c r="GG29">
        <v>-1</v>
      </c>
      <c r="GH29">
        <v>0</v>
      </c>
      <c r="GI29">
        <v>-1</v>
      </c>
      <c r="GJ29">
        <v>-1</v>
      </c>
      <c r="GK29">
        <v>-1</v>
      </c>
      <c r="GL29">
        <v>-1</v>
      </c>
      <c r="GM29">
        <v>0</v>
      </c>
      <c r="GN29">
        <v>1</v>
      </c>
      <c r="GO29">
        <v>0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0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0</v>
      </c>
      <c r="HD29">
        <v>-1</v>
      </c>
      <c r="HE29">
        <v>-1</v>
      </c>
      <c r="HF29">
        <v>-1</v>
      </c>
      <c r="HG29">
        <v>-1</v>
      </c>
      <c r="HH29">
        <v>0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0</v>
      </c>
      <c r="IX29">
        <v>-1</v>
      </c>
      <c r="IY29">
        <v>-1</v>
      </c>
      <c r="IZ29">
        <v>1</v>
      </c>
      <c r="JA29">
        <v>-1</v>
      </c>
      <c r="JB29">
        <v>-1</v>
      </c>
      <c r="JC29">
        <v>-1</v>
      </c>
      <c r="JD29">
        <v>1</v>
      </c>
      <c r="JE29">
        <v>-1</v>
      </c>
      <c r="JF29">
        <v>0</v>
      </c>
      <c r="JG29">
        <v>0</v>
      </c>
      <c r="JH29">
        <v>-1</v>
      </c>
      <c r="JI29">
        <v>0</v>
      </c>
      <c r="JJ29">
        <v>0</v>
      </c>
      <c r="JK29">
        <v>0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0</v>
      </c>
      <c r="JT29">
        <v>0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1</v>
      </c>
      <c r="KC29">
        <v>0</v>
      </c>
      <c r="KD29">
        <v>2</v>
      </c>
      <c r="KE29">
        <v>-1</v>
      </c>
      <c r="KF29">
        <v>-1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0</v>
      </c>
      <c r="KP29">
        <v>0</v>
      </c>
      <c r="KQ29">
        <v>1</v>
      </c>
      <c r="KR29">
        <v>1</v>
      </c>
      <c r="KS29">
        <v>0</v>
      </c>
      <c r="KT29">
        <v>0</v>
      </c>
      <c r="KU29">
        <v>1</v>
      </c>
      <c r="KV29">
        <v>-1</v>
      </c>
      <c r="KW29">
        <v>1</v>
      </c>
      <c r="KX29">
        <v>-1</v>
      </c>
      <c r="KY29">
        <v>0</v>
      </c>
      <c r="KZ29">
        <v>0</v>
      </c>
      <c r="LA29">
        <v>-1</v>
      </c>
      <c r="LB29">
        <v>-1</v>
      </c>
      <c r="LC29">
        <v>1</v>
      </c>
      <c r="LD29">
        <v>-1</v>
      </c>
      <c r="LE29">
        <v>-1</v>
      </c>
      <c r="LF29">
        <v>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1</v>
      </c>
      <c r="MK29">
        <v>1</v>
      </c>
      <c r="ML29">
        <v>-1</v>
      </c>
      <c r="MM29">
        <v>0</v>
      </c>
      <c r="MN29">
        <v>-1</v>
      </c>
      <c r="MO29">
        <v>-1</v>
      </c>
      <c r="MP29">
        <v>-1</v>
      </c>
      <c r="MQ29">
        <v>-1</v>
      </c>
      <c r="MR29">
        <v>1</v>
      </c>
      <c r="MS29">
        <v>0</v>
      </c>
      <c r="MT29">
        <v>-1</v>
      </c>
      <c r="MU29">
        <v>0</v>
      </c>
      <c r="MV29">
        <v>1</v>
      </c>
      <c r="MW29">
        <v>-1</v>
      </c>
      <c r="MX29">
        <v>-1</v>
      </c>
      <c r="MY29">
        <v>-1</v>
      </c>
      <c r="MZ29">
        <v>0</v>
      </c>
      <c r="NA29">
        <v>-1</v>
      </c>
      <c r="NB29">
        <v>0</v>
      </c>
      <c r="NC29">
        <v>-1</v>
      </c>
      <c r="ND29">
        <v>-1</v>
      </c>
      <c r="NE29">
        <v>0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0</v>
      </c>
      <c r="NV29">
        <v>1</v>
      </c>
      <c r="NW29">
        <v>1</v>
      </c>
      <c r="NX29">
        <v>-1</v>
      </c>
      <c r="NY29">
        <v>-1</v>
      </c>
      <c r="NZ29">
        <v>-1</v>
      </c>
      <c r="OA29">
        <v>1</v>
      </c>
      <c r="OB29">
        <v>-1</v>
      </c>
      <c r="OC29">
        <v>-1</v>
      </c>
      <c r="OD29">
        <v>1</v>
      </c>
    </row>
    <row r="30" spans="1:394">
      <c r="A30" t="s">
        <v>623</v>
      </c>
      <c r="B30">
        <v>2016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0</v>
      </c>
      <c r="AA30">
        <v>22</v>
      </c>
      <c r="AB30">
        <v>-1</v>
      </c>
      <c r="AC30">
        <v>-1</v>
      </c>
      <c r="AD30">
        <v>1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1</v>
      </c>
      <c r="AK30">
        <v>-1</v>
      </c>
      <c r="AL30">
        <v>-1</v>
      </c>
      <c r="AM30">
        <v>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0</v>
      </c>
      <c r="BM30">
        <v>0</v>
      </c>
      <c r="BN30">
        <v>0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0</v>
      </c>
      <c r="CC30">
        <v>1</v>
      </c>
      <c r="CD30">
        <v>-1</v>
      </c>
      <c r="CE30">
        <v>1</v>
      </c>
      <c r="CF30">
        <v>-1</v>
      </c>
      <c r="CG30">
        <v>-1</v>
      </c>
      <c r="CH30">
        <v>-1</v>
      </c>
      <c r="CI30">
        <v>1</v>
      </c>
      <c r="CJ30">
        <v>-1</v>
      </c>
      <c r="CK30">
        <v>1</v>
      </c>
      <c r="CL30">
        <v>-1</v>
      </c>
      <c r="CM30">
        <v>-1</v>
      </c>
      <c r="CN30">
        <v>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0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7</v>
      </c>
      <c r="ER30">
        <v>-1</v>
      </c>
      <c r="ES30">
        <v>0</v>
      </c>
      <c r="ET30">
        <v>2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0</v>
      </c>
      <c r="FO30">
        <v>-1</v>
      </c>
      <c r="FP30">
        <v>1</v>
      </c>
      <c r="FQ30">
        <v>-1</v>
      </c>
      <c r="FR30">
        <v>1</v>
      </c>
      <c r="FS30">
        <v>-1</v>
      </c>
      <c r="FT30">
        <v>-1</v>
      </c>
      <c r="FU30">
        <v>0</v>
      </c>
      <c r="FV30">
        <v>-1</v>
      </c>
      <c r="FW30">
        <v>0</v>
      </c>
      <c r="FX30">
        <v>-1</v>
      </c>
      <c r="FY30">
        <v>-1</v>
      </c>
      <c r="FZ30">
        <v>-1</v>
      </c>
      <c r="GA30">
        <v>-1</v>
      </c>
      <c r="GB30">
        <v>1</v>
      </c>
      <c r="GC30">
        <v>-1</v>
      </c>
      <c r="GD30">
        <v>-1</v>
      </c>
      <c r="GE30">
        <v>-1</v>
      </c>
      <c r="GF30">
        <v>1</v>
      </c>
      <c r="GG30">
        <v>-1</v>
      </c>
      <c r="GH30">
        <v>0</v>
      </c>
      <c r="GI30">
        <v>-1</v>
      </c>
      <c r="GJ30">
        <v>-1</v>
      </c>
      <c r="GK30">
        <v>-1</v>
      </c>
      <c r="GL30">
        <v>-1</v>
      </c>
      <c r="GM30">
        <v>0</v>
      </c>
      <c r="GN30">
        <v>1</v>
      </c>
      <c r="GO30">
        <v>0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0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0</v>
      </c>
      <c r="HD30">
        <v>-1</v>
      </c>
      <c r="HE30">
        <v>-1</v>
      </c>
      <c r="HF30">
        <v>-1</v>
      </c>
      <c r="HG30">
        <v>-1</v>
      </c>
      <c r="HH30">
        <v>0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0</v>
      </c>
      <c r="IX30">
        <v>-1</v>
      </c>
      <c r="IY30">
        <v>-1</v>
      </c>
      <c r="IZ30">
        <v>1</v>
      </c>
      <c r="JA30">
        <v>-1</v>
      </c>
      <c r="JB30">
        <v>-1</v>
      </c>
      <c r="JC30">
        <v>-1</v>
      </c>
      <c r="JD30">
        <v>1</v>
      </c>
      <c r="JE30">
        <v>-1</v>
      </c>
      <c r="JF30">
        <v>1</v>
      </c>
      <c r="JG30">
        <v>1</v>
      </c>
      <c r="JH30">
        <v>-1</v>
      </c>
      <c r="JI30">
        <v>1</v>
      </c>
      <c r="JJ30">
        <v>0</v>
      </c>
      <c r="JK30">
        <v>0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0</v>
      </c>
      <c r="JT30">
        <v>0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1</v>
      </c>
      <c r="KC30">
        <v>0</v>
      </c>
      <c r="KD30">
        <v>2</v>
      </c>
      <c r="KE30">
        <v>-1</v>
      </c>
      <c r="KF30">
        <v>-1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0</v>
      </c>
      <c r="KU30">
        <v>1</v>
      </c>
      <c r="KV30">
        <v>-1</v>
      </c>
      <c r="KW30">
        <v>1</v>
      </c>
      <c r="KX30">
        <v>-1</v>
      </c>
      <c r="KY30">
        <v>0</v>
      </c>
      <c r="KZ30">
        <v>0</v>
      </c>
      <c r="LA30">
        <v>-1</v>
      </c>
      <c r="LB30">
        <v>-1</v>
      </c>
      <c r="LC30">
        <v>1</v>
      </c>
      <c r="LD30">
        <v>-1</v>
      </c>
      <c r="LE30">
        <v>-1</v>
      </c>
      <c r="LF30">
        <v>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1</v>
      </c>
      <c r="MK30">
        <v>1</v>
      </c>
      <c r="ML30">
        <v>-1</v>
      </c>
      <c r="MM30">
        <v>0</v>
      </c>
      <c r="MN30">
        <v>-1</v>
      </c>
      <c r="MO30">
        <v>-1</v>
      </c>
      <c r="MP30">
        <v>-1</v>
      </c>
      <c r="MQ30">
        <v>-1</v>
      </c>
      <c r="MR30">
        <v>1</v>
      </c>
      <c r="MS30">
        <v>0</v>
      </c>
      <c r="MT30">
        <v>-1</v>
      </c>
      <c r="MU30">
        <v>0</v>
      </c>
      <c r="MV30">
        <v>1</v>
      </c>
      <c r="MW30">
        <v>-1</v>
      </c>
      <c r="MX30">
        <v>-1</v>
      </c>
      <c r="MY30">
        <v>-1</v>
      </c>
      <c r="MZ30">
        <v>0</v>
      </c>
      <c r="NA30">
        <v>-1</v>
      </c>
      <c r="NB30">
        <v>0</v>
      </c>
      <c r="NC30">
        <v>-1</v>
      </c>
      <c r="ND30">
        <v>-1</v>
      </c>
      <c r="NE30">
        <v>0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0</v>
      </c>
      <c r="NV30">
        <v>0</v>
      </c>
      <c r="NW30">
        <v>0</v>
      </c>
      <c r="NX30">
        <v>-1</v>
      </c>
      <c r="NY30">
        <v>-1</v>
      </c>
      <c r="NZ30">
        <v>-1</v>
      </c>
      <c r="OA30">
        <v>0</v>
      </c>
      <c r="OB30">
        <v>-1</v>
      </c>
      <c r="OC30">
        <v>-1</v>
      </c>
      <c r="OD30">
        <v>1</v>
      </c>
    </row>
    <row r="31" spans="1:394">
      <c r="A31" t="s">
        <v>624</v>
      </c>
      <c r="B31">
        <v>2016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0</v>
      </c>
      <c r="AA31">
        <v>22</v>
      </c>
      <c r="AB31">
        <v>-1</v>
      </c>
      <c r="AC31">
        <v>-1</v>
      </c>
      <c r="AD31">
        <v>1</v>
      </c>
      <c r="AE31">
        <v>2</v>
      </c>
      <c r="AF31">
        <v>2</v>
      </c>
      <c r="AG31">
        <v>1</v>
      </c>
      <c r="AH31">
        <v>0</v>
      </c>
      <c r="AI31">
        <v>0</v>
      </c>
      <c r="AJ31">
        <v>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0</v>
      </c>
      <c r="CC31">
        <v>1</v>
      </c>
      <c r="CD31">
        <v>-1</v>
      </c>
      <c r="CE31">
        <v>1</v>
      </c>
      <c r="CF31">
        <v>-1</v>
      </c>
      <c r="CG31">
        <v>-1</v>
      </c>
      <c r="CH31">
        <v>-1</v>
      </c>
      <c r="CI31">
        <v>1</v>
      </c>
      <c r="CJ31">
        <v>-1</v>
      </c>
      <c r="CK31">
        <v>1</v>
      </c>
      <c r="CL31">
        <v>-1</v>
      </c>
      <c r="CM31">
        <v>-1</v>
      </c>
      <c r="CN31">
        <v>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0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7</v>
      </c>
      <c r="ER31">
        <v>-1</v>
      </c>
      <c r="ES31">
        <v>0</v>
      </c>
      <c r="ET31">
        <v>2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0</v>
      </c>
      <c r="FO31">
        <v>-1</v>
      </c>
      <c r="FP31">
        <v>1</v>
      </c>
      <c r="FQ31">
        <v>-1</v>
      </c>
      <c r="FR31">
        <v>1</v>
      </c>
      <c r="FS31">
        <v>-1</v>
      </c>
      <c r="FT31">
        <v>-1</v>
      </c>
      <c r="FU31">
        <v>0</v>
      </c>
      <c r="FV31">
        <v>-1</v>
      </c>
      <c r="FW31">
        <v>0</v>
      </c>
      <c r="FX31">
        <v>-1</v>
      </c>
      <c r="FY31">
        <v>-1</v>
      </c>
      <c r="FZ31">
        <v>-1</v>
      </c>
      <c r="GA31">
        <v>-1</v>
      </c>
      <c r="GB31">
        <v>1</v>
      </c>
      <c r="GC31">
        <v>-1</v>
      </c>
      <c r="GD31">
        <v>-1</v>
      </c>
      <c r="GE31">
        <v>-1</v>
      </c>
      <c r="GF31">
        <v>1</v>
      </c>
      <c r="GG31">
        <v>-1</v>
      </c>
      <c r="GH31">
        <v>0</v>
      </c>
      <c r="GI31">
        <v>-1</v>
      </c>
      <c r="GJ31">
        <v>-1</v>
      </c>
      <c r="GK31">
        <v>-1</v>
      </c>
      <c r="GL31">
        <v>-1</v>
      </c>
      <c r="GM31">
        <v>0</v>
      </c>
      <c r="GN31">
        <v>1</v>
      </c>
      <c r="GO31">
        <v>0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0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0</v>
      </c>
      <c r="HD31">
        <v>-1</v>
      </c>
      <c r="HE31">
        <v>-1</v>
      </c>
      <c r="HF31">
        <v>-1</v>
      </c>
      <c r="HG31">
        <v>-1</v>
      </c>
      <c r="HH31">
        <v>0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0</v>
      </c>
      <c r="IX31">
        <v>-1</v>
      </c>
      <c r="IY31">
        <v>-1</v>
      </c>
      <c r="IZ31">
        <v>1</v>
      </c>
      <c r="JA31">
        <v>-1</v>
      </c>
      <c r="JB31">
        <v>-1</v>
      </c>
      <c r="JC31">
        <v>-1</v>
      </c>
      <c r="JD31">
        <v>1</v>
      </c>
      <c r="JE31">
        <v>-1</v>
      </c>
      <c r="JF31">
        <v>1</v>
      </c>
      <c r="JG31">
        <v>1</v>
      </c>
      <c r="JH31">
        <v>-1</v>
      </c>
      <c r="JI31">
        <v>1</v>
      </c>
      <c r="JJ31">
        <v>0</v>
      </c>
      <c r="JK31">
        <v>0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0</v>
      </c>
      <c r="JT31">
        <v>0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1</v>
      </c>
      <c r="KC31">
        <v>0</v>
      </c>
      <c r="KD31">
        <v>2</v>
      </c>
      <c r="KE31">
        <v>-1</v>
      </c>
      <c r="KF31">
        <v>-1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1</v>
      </c>
      <c r="KV31">
        <v>-1</v>
      </c>
      <c r="KW31">
        <v>1</v>
      </c>
      <c r="KX31">
        <v>-1</v>
      </c>
      <c r="KY31">
        <v>0</v>
      </c>
      <c r="KZ31">
        <v>0</v>
      </c>
      <c r="LA31">
        <v>-1</v>
      </c>
      <c r="LB31">
        <v>-1</v>
      </c>
      <c r="LC31">
        <v>1</v>
      </c>
      <c r="LD31">
        <v>-1</v>
      </c>
      <c r="LE31">
        <v>-1</v>
      </c>
      <c r="LF31">
        <v>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1</v>
      </c>
      <c r="MK31">
        <v>1</v>
      </c>
      <c r="ML31">
        <v>-1</v>
      </c>
      <c r="MM31">
        <v>0</v>
      </c>
      <c r="MN31">
        <v>-1</v>
      </c>
      <c r="MO31">
        <v>-1</v>
      </c>
      <c r="MP31">
        <v>-1</v>
      </c>
      <c r="MQ31">
        <v>-1</v>
      </c>
      <c r="MR31">
        <v>1</v>
      </c>
      <c r="MS31">
        <v>0</v>
      </c>
      <c r="MT31">
        <v>-1</v>
      </c>
      <c r="MU31">
        <v>0</v>
      </c>
      <c r="MV31">
        <v>1</v>
      </c>
      <c r="MW31">
        <v>-1</v>
      </c>
      <c r="MX31">
        <v>-1</v>
      </c>
      <c r="MY31">
        <v>-1</v>
      </c>
      <c r="MZ31">
        <v>0</v>
      </c>
      <c r="NA31">
        <v>-1</v>
      </c>
      <c r="NB31">
        <v>0</v>
      </c>
      <c r="NC31">
        <v>-1</v>
      </c>
      <c r="ND31">
        <v>-1</v>
      </c>
      <c r="NE31">
        <v>0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0</v>
      </c>
      <c r="NV31">
        <v>0</v>
      </c>
      <c r="NW31">
        <v>0</v>
      </c>
      <c r="NX31">
        <v>-1</v>
      </c>
      <c r="NY31">
        <v>-1</v>
      </c>
      <c r="NZ31">
        <v>-1</v>
      </c>
      <c r="OA31">
        <v>0</v>
      </c>
      <c r="OB31">
        <v>-1</v>
      </c>
      <c r="OC31">
        <v>-1</v>
      </c>
      <c r="OD31">
        <v>1</v>
      </c>
    </row>
    <row r="32" spans="1:394">
      <c r="A32" t="s">
        <v>625</v>
      </c>
      <c r="B32">
        <v>2016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0</v>
      </c>
      <c r="AA32">
        <v>22</v>
      </c>
      <c r="AB32">
        <v>-1</v>
      </c>
      <c r="AC32">
        <v>-1</v>
      </c>
      <c r="AD32">
        <v>1</v>
      </c>
      <c r="AE32">
        <v>2</v>
      </c>
      <c r="AF32">
        <v>2</v>
      </c>
      <c r="AG32">
        <v>1</v>
      </c>
      <c r="AH32">
        <v>0</v>
      </c>
      <c r="AI32">
        <v>0</v>
      </c>
      <c r="AJ32">
        <v>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0</v>
      </c>
      <c r="BN32">
        <v>0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1</v>
      </c>
      <c r="CD32">
        <v>-1</v>
      </c>
      <c r="CE32">
        <v>1</v>
      </c>
      <c r="CF32">
        <v>-1</v>
      </c>
      <c r="CG32">
        <v>-1</v>
      </c>
      <c r="CH32">
        <v>-1</v>
      </c>
      <c r="CI32">
        <v>1</v>
      </c>
      <c r="CJ32">
        <v>-1</v>
      </c>
      <c r="CK32">
        <v>1</v>
      </c>
      <c r="CL32">
        <v>-1</v>
      </c>
      <c r="CM32">
        <v>-1</v>
      </c>
      <c r="CN32">
        <v>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7</v>
      </c>
      <c r="ER32">
        <v>-1</v>
      </c>
      <c r="ES32">
        <v>0</v>
      </c>
      <c r="ET32">
        <v>2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0</v>
      </c>
      <c r="FO32">
        <v>-1</v>
      </c>
      <c r="FP32">
        <v>1</v>
      </c>
      <c r="FQ32">
        <v>-1</v>
      </c>
      <c r="FR32">
        <v>1</v>
      </c>
      <c r="FS32">
        <v>-1</v>
      </c>
      <c r="FT32">
        <v>-1</v>
      </c>
      <c r="FU32">
        <v>0</v>
      </c>
      <c r="FV32">
        <v>-1</v>
      </c>
      <c r="FW32">
        <v>0</v>
      </c>
      <c r="FX32">
        <v>-1</v>
      </c>
      <c r="FY32">
        <v>-1</v>
      </c>
      <c r="FZ32">
        <v>-1</v>
      </c>
      <c r="GA32">
        <v>-1</v>
      </c>
      <c r="GB32">
        <v>1</v>
      </c>
      <c r="GC32">
        <v>-1</v>
      </c>
      <c r="GD32">
        <v>-1</v>
      </c>
      <c r="GE32">
        <v>-1</v>
      </c>
      <c r="GF32">
        <v>1</v>
      </c>
      <c r="GG32">
        <v>-1</v>
      </c>
      <c r="GH32">
        <v>0</v>
      </c>
      <c r="GI32">
        <v>-1</v>
      </c>
      <c r="GJ32">
        <v>-1</v>
      </c>
      <c r="GK32">
        <v>-1</v>
      </c>
      <c r="GL32">
        <v>-1</v>
      </c>
      <c r="GM32">
        <v>0</v>
      </c>
      <c r="GN32">
        <v>1</v>
      </c>
      <c r="GO32">
        <v>0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0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0</v>
      </c>
      <c r="HD32">
        <v>-1</v>
      </c>
      <c r="HE32">
        <v>-1</v>
      </c>
      <c r="HF32">
        <v>-1</v>
      </c>
      <c r="HG32">
        <v>-1</v>
      </c>
      <c r="HH32">
        <v>0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0</v>
      </c>
      <c r="IX32">
        <v>-1</v>
      </c>
      <c r="IY32">
        <v>-1</v>
      </c>
      <c r="IZ32">
        <v>1</v>
      </c>
      <c r="JA32">
        <v>-1</v>
      </c>
      <c r="JB32">
        <v>-1</v>
      </c>
      <c r="JC32">
        <v>-1</v>
      </c>
      <c r="JD32">
        <v>1</v>
      </c>
      <c r="JE32">
        <v>-1</v>
      </c>
      <c r="JF32">
        <v>1</v>
      </c>
      <c r="JG32">
        <v>1</v>
      </c>
      <c r="JH32">
        <v>-1</v>
      </c>
      <c r="JI32">
        <v>1</v>
      </c>
      <c r="JJ32">
        <v>0</v>
      </c>
      <c r="JK32">
        <v>0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0</v>
      </c>
      <c r="JT32">
        <v>0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1</v>
      </c>
      <c r="KC32">
        <v>0</v>
      </c>
      <c r="KD32">
        <v>2</v>
      </c>
      <c r="KE32">
        <v>-1</v>
      </c>
      <c r="KF32">
        <v>-1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0</v>
      </c>
      <c r="KP32">
        <v>0</v>
      </c>
      <c r="KQ32">
        <v>1</v>
      </c>
      <c r="KR32">
        <v>1</v>
      </c>
      <c r="KS32">
        <v>0</v>
      </c>
      <c r="KT32">
        <v>0</v>
      </c>
      <c r="KU32">
        <v>1</v>
      </c>
      <c r="KV32">
        <v>-1</v>
      </c>
      <c r="KW32">
        <v>1</v>
      </c>
      <c r="KX32">
        <v>-1</v>
      </c>
      <c r="KY32">
        <v>0</v>
      </c>
      <c r="KZ32">
        <v>0</v>
      </c>
      <c r="LA32">
        <v>-1</v>
      </c>
      <c r="LB32">
        <v>-1</v>
      </c>
      <c r="LC32">
        <v>1</v>
      </c>
      <c r="LD32">
        <v>-1</v>
      </c>
      <c r="LE32">
        <v>-1</v>
      </c>
      <c r="LF32">
        <v>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1</v>
      </c>
      <c r="MK32">
        <v>1</v>
      </c>
      <c r="ML32">
        <v>-1</v>
      </c>
      <c r="MM32">
        <v>0</v>
      </c>
      <c r="MN32">
        <v>-1</v>
      </c>
      <c r="MO32">
        <v>-1</v>
      </c>
      <c r="MP32">
        <v>-1</v>
      </c>
      <c r="MQ32">
        <v>-1</v>
      </c>
      <c r="MR32">
        <v>1</v>
      </c>
      <c r="MS32">
        <v>0</v>
      </c>
      <c r="MT32">
        <v>-1</v>
      </c>
      <c r="MU32">
        <v>0</v>
      </c>
      <c r="MV32">
        <v>1</v>
      </c>
      <c r="MW32">
        <v>-1</v>
      </c>
      <c r="MX32">
        <v>-1</v>
      </c>
      <c r="MY32">
        <v>-1</v>
      </c>
      <c r="MZ32">
        <v>0</v>
      </c>
      <c r="NA32">
        <v>-1</v>
      </c>
      <c r="NB32">
        <v>0</v>
      </c>
      <c r="NC32">
        <v>-1</v>
      </c>
      <c r="ND32">
        <v>-1</v>
      </c>
      <c r="NE32">
        <v>0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0</v>
      </c>
      <c r="NV32">
        <v>1</v>
      </c>
      <c r="NW32">
        <v>1</v>
      </c>
      <c r="NX32">
        <v>-1</v>
      </c>
      <c r="NY32">
        <v>-1</v>
      </c>
      <c r="NZ32">
        <v>-1</v>
      </c>
      <c r="OA32">
        <v>1</v>
      </c>
      <c r="OB32">
        <v>-1</v>
      </c>
      <c r="OC32">
        <v>-1</v>
      </c>
      <c r="OD32">
        <v>1</v>
      </c>
    </row>
    <row r="33" spans="1:394">
      <c r="A33" t="s">
        <v>626</v>
      </c>
      <c r="B33">
        <v>2016</v>
      </c>
      <c r="C33">
        <v>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0</v>
      </c>
      <c r="AA33">
        <v>129</v>
      </c>
      <c r="AB33">
        <v>-1</v>
      </c>
      <c r="AC33">
        <v>-1</v>
      </c>
      <c r="AD33">
        <v>12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-1</v>
      </c>
      <c r="AL33">
        <v>-1</v>
      </c>
      <c r="AM33">
        <v>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2</v>
      </c>
      <c r="BM33">
        <v>2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12</v>
      </c>
      <c r="CD33">
        <v>-1</v>
      </c>
      <c r="CE33">
        <v>1</v>
      </c>
      <c r="CF33">
        <v>-1</v>
      </c>
      <c r="CG33">
        <v>-1</v>
      </c>
      <c r="CH33">
        <v>-1</v>
      </c>
      <c r="CI33">
        <v>1</v>
      </c>
      <c r="CJ33">
        <v>-1</v>
      </c>
      <c r="CK33">
        <v>12</v>
      </c>
      <c r="CL33">
        <v>-1</v>
      </c>
      <c r="CM33">
        <v>-1</v>
      </c>
      <c r="CN33">
        <v>12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0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10</v>
      </c>
      <c r="ER33">
        <v>-1</v>
      </c>
      <c r="ES33">
        <v>0</v>
      </c>
      <c r="ET33">
        <v>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0</v>
      </c>
      <c r="FO33">
        <v>-1</v>
      </c>
      <c r="FP33">
        <v>1</v>
      </c>
      <c r="FQ33">
        <v>-1</v>
      </c>
      <c r="FR33">
        <v>0</v>
      </c>
      <c r="FS33">
        <v>-1</v>
      </c>
      <c r="FT33">
        <v>-1</v>
      </c>
      <c r="FU33">
        <v>0</v>
      </c>
      <c r="FV33">
        <v>-1</v>
      </c>
      <c r="FW33">
        <v>0</v>
      </c>
      <c r="FX33">
        <v>-1</v>
      </c>
      <c r="FY33">
        <v>-1</v>
      </c>
      <c r="FZ33">
        <v>-1</v>
      </c>
      <c r="GA33">
        <v>-1</v>
      </c>
      <c r="GB33">
        <v>1</v>
      </c>
      <c r="GC33">
        <v>-1</v>
      </c>
      <c r="GD33">
        <v>-1</v>
      </c>
      <c r="GE33">
        <v>-1</v>
      </c>
      <c r="GF33">
        <v>1</v>
      </c>
      <c r="GG33">
        <v>-1</v>
      </c>
      <c r="GH33">
        <v>0</v>
      </c>
      <c r="GI33">
        <v>-1</v>
      </c>
      <c r="GJ33">
        <v>-1</v>
      </c>
      <c r="GK33">
        <v>-1</v>
      </c>
      <c r="GL33">
        <v>-1</v>
      </c>
      <c r="GM33">
        <v>0</v>
      </c>
      <c r="GN33">
        <v>1</v>
      </c>
      <c r="GO33">
        <v>0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0</v>
      </c>
      <c r="HD33">
        <v>-1</v>
      </c>
      <c r="HE33">
        <v>-1</v>
      </c>
      <c r="HF33">
        <v>-1</v>
      </c>
      <c r="HG33">
        <v>-1</v>
      </c>
      <c r="HH33">
        <v>0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0</v>
      </c>
      <c r="IX33">
        <v>-1</v>
      </c>
      <c r="IY33">
        <v>-1</v>
      </c>
      <c r="IZ33">
        <v>1</v>
      </c>
      <c r="JA33">
        <v>-1</v>
      </c>
      <c r="JB33">
        <v>-1</v>
      </c>
      <c r="JC33">
        <v>-1</v>
      </c>
      <c r="JD33">
        <v>1</v>
      </c>
      <c r="JE33">
        <v>-1</v>
      </c>
      <c r="JF33">
        <v>0</v>
      </c>
      <c r="JG33">
        <v>0</v>
      </c>
      <c r="JH33">
        <v>-1</v>
      </c>
      <c r="JI33">
        <v>0</v>
      </c>
      <c r="JJ33">
        <v>0</v>
      </c>
      <c r="JK33">
        <v>0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0</v>
      </c>
      <c r="JT33">
        <v>0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1</v>
      </c>
      <c r="KC33">
        <v>0</v>
      </c>
      <c r="KD33">
        <v>2</v>
      </c>
      <c r="KE33">
        <v>-1</v>
      </c>
      <c r="KF33">
        <v>-1</v>
      </c>
      <c r="KG33">
        <v>1</v>
      </c>
      <c r="KH33">
        <v>1</v>
      </c>
      <c r="KI33">
        <v>12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0</v>
      </c>
      <c r="KP33">
        <v>0</v>
      </c>
      <c r="KQ33">
        <v>1</v>
      </c>
      <c r="KR33">
        <v>1</v>
      </c>
      <c r="KS33">
        <v>0</v>
      </c>
      <c r="KT33">
        <v>0</v>
      </c>
      <c r="KU33">
        <v>1</v>
      </c>
      <c r="KV33">
        <v>-1</v>
      </c>
      <c r="KW33">
        <v>1</v>
      </c>
      <c r="KX33">
        <v>-1</v>
      </c>
      <c r="KY33">
        <v>0</v>
      </c>
      <c r="KZ33">
        <v>0</v>
      </c>
      <c r="LA33">
        <v>-1</v>
      </c>
      <c r="LB33">
        <v>-1</v>
      </c>
      <c r="LC33">
        <v>1</v>
      </c>
      <c r="LD33">
        <v>-1</v>
      </c>
      <c r="LE33">
        <v>-1</v>
      </c>
      <c r="LF33">
        <v>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1</v>
      </c>
      <c r="MK33">
        <v>1</v>
      </c>
      <c r="ML33">
        <v>-1</v>
      </c>
      <c r="MM33">
        <v>0</v>
      </c>
      <c r="MN33">
        <v>-1</v>
      </c>
      <c r="MO33">
        <v>-1</v>
      </c>
      <c r="MP33">
        <v>-1</v>
      </c>
      <c r="MQ33">
        <v>-1</v>
      </c>
      <c r="MR33">
        <v>1</v>
      </c>
      <c r="MS33">
        <v>0</v>
      </c>
      <c r="MT33">
        <v>-1</v>
      </c>
      <c r="MU33">
        <v>0</v>
      </c>
      <c r="MV33">
        <v>1</v>
      </c>
      <c r="MW33">
        <v>-1</v>
      </c>
      <c r="MX33">
        <v>-1</v>
      </c>
      <c r="MY33">
        <v>-1</v>
      </c>
      <c r="MZ33">
        <v>0</v>
      </c>
      <c r="NA33">
        <v>-1</v>
      </c>
      <c r="NB33">
        <v>0</v>
      </c>
      <c r="NC33">
        <v>-1</v>
      </c>
      <c r="ND33">
        <v>-1</v>
      </c>
      <c r="NE33">
        <v>0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0</v>
      </c>
      <c r="NV33">
        <v>1</v>
      </c>
      <c r="NW33">
        <v>1</v>
      </c>
      <c r="NX33">
        <v>-1</v>
      </c>
      <c r="NY33">
        <v>-1</v>
      </c>
      <c r="NZ33">
        <v>-1</v>
      </c>
      <c r="OA33">
        <v>1</v>
      </c>
      <c r="OB33">
        <v>-1</v>
      </c>
      <c r="OC33">
        <v>-1</v>
      </c>
      <c r="OD33">
        <v>1</v>
      </c>
    </row>
    <row r="34" spans="1:394">
      <c r="A34" t="s">
        <v>627</v>
      </c>
      <c r="B34">
        <v>2016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0</v>
      </c>
      <c r="AA34">
        <v>32</v>
      </c>
      <c r="AB34">
        <v>-1</v>
      </c>
      <c r="AC34">
        <v>-1</v>
      </c>
      <c r="AD34">
        <v>1</v>
      </c>
      <c r="AE34">
        <v>2</v>
      </c>
      <c r="AF34">
        <v>2</v>
      </c>
      <c r="AG34">
        <v>1</v>
      </c>
      <c r="AH34">
        <v>0</v>
      </c>
      <c r="AI34">
        <v>0</v>
      </c>
      <c r="AJ34">
        <v>2</v>
      </c>
      <c r="AK34">
        <v>-1</v>
      </c>
      <c r="AL34">
        <v>-1</v>
      </c>
      <c r="AM34">
        <v>48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3</v>
      </c>
      <c r="BM34">
        <v>3</v>
      </c>
      <c r="BN34">
        <v>0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0</v>
      </c>
      <c r="CC34">
        <v>1</v>
      </c>
      <c r="CD34">
        <v>-1</v>
      </c>
      <c r="CE34">
        <v>48</v>
      </c>
      <c r="CF34">
        <v>-1</v>
      </c>
      <c r="CG34">
        <v>-1</v>
      </c>
      <c r="CH34">
        <v>-1</v>
      </c>
      <c r="CI34">
        <v>1</v>
      </c>
      <c r="CJ34">
        <v>-1</v>
      </c>
      <c r="CK34">
        <v>1</v>
      </c>
      <c r="CL34">
        <v>-1</v>
      </c>
      <c r="CM34">
        <v>-1</v>
      </c>
      <c r="CN34">
        <v>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0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15</v>
      </c>
      <c r="ER34">
        <v>-1</v>
      </c>
      <c r="ES34">
        <v>0</v>
      </c>
      <c r="ET34">
        <v>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0</v>
      </c>
      <c r="FO34">
        <v>-1</v>
      </c>
      <c r="FP34">
        <v>1</v>
      </c>
      <c r="FQ34">
        <v>-1</v>
      </c>
      <c r="FR34">
        <v>1</v>
      </c>
      <c r="FS34">
        <v>-1</v>
      </c>
      <c r="FT34">
        <v>-1</v>
      </c>
      <c r="FU34">
        <v>0</v>
      </c>
      <c r="FV34">
        <v>-1</v>
      </c>
      <c r="FW34">
        <v>0</v>
      </c>
      <c r="FX34">
        <v>-1</v>
      </c>
      <c r="FY34">
        <v>-1</v>
      </c>
      <c r="FZ34">
        <v>-1</v>
      </c>
      <c r="GA34">
        <v>-1</v>
      </c>
      <c r="GB34">
        <v>1</v>
      </c>
      <c r="GC34">
        <v>-1</v>
      </c>
      <c r="GD34">
        <v>-1</v>
      </c>
      <c r="GE34">
        <v>-1</v>
      </c>
      <c r="GF34">
        <v>48</v>
      </c>
      <c r="GG34">
        <v>-1</v>
      </c>
      <c r="GH34">
        <v>0</v>
      </c>
      <c r="GI34">
        <v>-1</v>
      </c>
      <c r="GJ34">
        <v>-1</v>
      </c>
      <c r="GK34">
        <v>-1</v>
      </c>
      <c r="GL34">
        <v>-1</v>
      </c>
      <c r="GM34">
        <v>0</v>
      </c>
      <c r="GN34">
        <v>1</v>
      </c>
      <c r="GO34">
        <v>0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0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0</v>
      </c>
      <c r="HD34">
        <v>-1</v>
      </c>
      <c r="HE34">
        <v>-1</v>
      </c>
      <c r="HF34">
        <v>-1</v>
      </c>
      <c r="HG34">
        <v>-1</v>
      </c>
      <c r="HH34">
        <v>0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0</v>
      </c>
      <c r="IX34">
        <v>-1</v>
      </c>
      <c r="IY34">
        <v>-1</v>
      </c>
      <c r="IZ34">
        <v>2</v>
      </c>
      <c r="JA34">
        <v>-1</v>
      </c>
      <c r="JB34">
        <v>-1</v>
      </c>
      <c r="JC34">
        <v>-1</v>
      </c>
      <c r="JD34">
        <v>1</v>
      </c>
      <c r="JE34">
        <v>-1</v>
      </c>
      <c r="JF34">
        <v>1</v>
      </c>
      <c r="JG34">
        <v>1</v>
      </c>
      <c r="JH34">
        <v>-1</v>
      </c>
      <c r="JI34">
        <v>1</v>
      </c>
      <c r="JJ34">
        <v>0</v>
      </c>
      <c r="JK34">
        <v>0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0</v>
      </c>
      <c r="JT34">
        <v>0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1</v>
      </c>
      <c r="KC34">
        <v>0</v>
      </c>
      <c r="KD34">
        <v>2</v>
      </c>
      <c r="KE34">
        <v>-1</v>
      </c>
      <c r="KF34">
        <v>-1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0</v>
      </c>
      <c r="KP34">
        <v>0</v>
      </c>
      <c r="KQ34">
        <v>1</v>
      </c>
      <c r="KR34">
        <v>1</v>
      </c>
      <c r="KS34">
        <v>0</v>
      </c>
      <c r="KT34">
        <v>0</v>
      </c>
      <c r="KU34">
        <v>1</v>
      </c>
      <c r="KV34">
        <v>-1</v>
      </c>
      <c r="KW34">
        <v>1</v>
      </c>
      <c r="KX34">
        <v>-1</v>
      </c>
      <c r="KY34">
        <v>0</v>
      </c>
      <c r="KZ34">
        <v>0</v>
      </c>
      <c r="LA34">
        <v>-1</v>
      </c>
      <c r="LB34">
        <v>-1</v>
      </c>
      <c r="LC34">
        <v>1</v>
      </c>
      <c r="LD34">
        <v>-1</v>
      </c>
      <c r="LE34">
        <v>-1</v>
      </c>
      <c r="LF34">
        <v>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48</v>
      </c>
      <c r="MK34">
        <v>48</v>
      </c>
      <c r="ML34">
        <v>-1</v>
      </c>
      <c r="MM34">
        <v>0</v>
      </c>
      <c r="MN34">
        <v>-1</v>
      </c>
      <c r="MO34">
        <v>-1</v>
      </c>
      <c r="MP34">
        <v>-1</v>
      </c>
      <c r="MQ34">
        <v>-1</v>
      </c>
      <c r="MR34">
        <v>1</v>
      </c>
      <c r="MS34">
        <v>0</v>
      </c>
      <c r="MT34">
        <v>-1</v>
      </c>
      <c r="MU34">
        <v>0</v>
      </c>
      <c r="MV34">
        <v>1</v>
      </c>
      <c r="MW34">
        <v>-1</v>
      </c>
      <c r="MX34">
        <v>-1</v>
      </c>
      <c r="MY34">
        <v>-1</v>
      </c>
      <c r="MZ34">
        <v>0</v>
      </c>
      <c r="NA34">
        <v>-1</v>
      </c>
      <c r="NB34">
        <v>0</v>
      </c>
      <c r="NC34">
        <v>-1</v>
      </c>
      <c r="ND34">
        <v>-1</v>
      </c>
      <c r="NE34">
        <v>0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0</v>
      </c>
      <c r="NV34">
        <v>43</v>
      </c>
      <c r="NW34">
        <v>43</v>
      </c>
      <c r="NX34">
        <v>-1</v>
      </c>
      <c r="NY34">
        <v>-1</v>
      </c>
      <c r="NZ34">
        <v>-1</v>
      </c>
      <c r="OA34">
        <v>43</v>
      </c>
      <c r="OB34">
        <v>-1</v>
      </c>
      <c r="OC34">
        <v>-1</v>
      </c>
      <c r="OD34">
        <v>48</v>
      </c>
    </row>
    <row r="35" spans="1:394">
      <c r="A35" t="s">
        <v>628</v>
      </c>
      <c r="B35">
        <v>2016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0</v>
      </c>
      <c r="AA35">
        <v>9</v>
      </c>
      <c r="AB35">
        <v>-1</v>
      </c>
      <c r="AC35">
        <v>-1</v>
      </c>
      <c r="AD35">
        <v>1</v>
      </c>
      <c r="AE35">
        <v>3</v>
      </c>
      <c r="AF35">
        <v>3</v>
      </c>
      <c r="AG35">
        <v>1</v>
      </c>
      <c r="AH35">
        <v>0</v>
      </c>
      <c r="AI35">
        <v>0</v>
      </c>
      <c r="AJ35">
        <v>1</v>
      </c>
      <c r="AK35">
        <v>-1</v>
      </c>
      <c r="AL35">
        <v>-1</v>
      </c>
      <c r="AM35">
        <v>2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0</v>
      </c>
      <c r="CC35">
        <v>1</v>
      </c>
      <c r="CD35">
        <v>-1</v>
      </c>
      <c r="CE35">
        <v>2</v>
      </c>
      <c r="CF35">
        <v>-1</v>
      </c>
      <c r="CG35">
        <v>-1</v>
      </c>
      <c r="CH35">
        <v>-1</v>
      </c>
      <c r="CI35">
        <v>1</v>
      </c>
      <c r="CJ35">
        <v>-1</v>
      </c>
      <c r="CK35">
        <v>1</v>
      </c>
      <c r="CL35">
        <v>-1</v>
      </c>
      <c r="CM35">
        <v>-1</v>
      </c>
      <c r="CN35">
        <v>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0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3</v>
      </c>
      <c r="ER35">
        <v>-1</v>
      </c>
      <c r="ES35">
        <v>0</v>
      </c>
      <c r="ET35">
        <v>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0</v>
      </c>
      <c r="FO35">
        <v>-1</v>
      </c>
      <c r="FP35">
        <v>1</v>
      </c>
      <c r="FQ35">
        <v>-1</v>
      </c>
      <c r="FR35">
        <v>0</v>
      </c>
      <c r="FS35">
        <v>-1</v>
      </c>
      <c r="FT35">
        <v>-1</v>
      </c>
      <c r="FU35">
        <v>0</v>
      </c>
      <c r="FV35">
        <v>-1</v>
      </c>
      <c r="FW35">
        <v>0</v>
      </c>
      <c r="FX35">
        <v>-1</v>
      </c>
      <c r="FY35">
        <v>-1</v>
      </c>
      <c r="FZ35">
        <v>-1</v>
      </c>
      <c r="GA35">
        <v>-1</v>
      </c>
      <c r="GB35">
        <v>1</v>
      </c>
      <c r="GC35">
        <v>-1</v>
      </c>
      <c r="GD35">
        <v>-1</v>
      </c>
      <c r="GE35">
        <v>-1</v>
      </c>
      <c r="GF35">
        <v>2</v>
      </c>
      <c r="GG35">
        <v>-1</v>
      </c>
      <c r="GH35">
        <v>0</v>
      </c>
      <c r="GI35">
        <v>-1</v>
      </c>
      <c r="GJ35">
        <v>-1</v>
      </c>
      <c r="GK35">
        <v>-1</v>
      </c>
      <c r="GL35">
        <v>-1</v>
      </c>
      <c r="GM35">
        <v>0</v>
      </c>
      <c r="GN35">
        <v>1</v>
      </c>
      <c r="GO35">
        <v>0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0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0</v>
      </c>
      <c r="HD35">
        <v>-1</v>
      </c>
      <c r="HE35">
        <v>-1</v>
      </c>
      <c r="HF35">
        <v>-1</v>
      </c>
      <c r="HG35">
        <v>-1</v>
      </c>
      <c r="HH35">
        <v>0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0</v>
      </c>
      <c r="IX35">
        <v>-1</v>
      </c>
      <c r="IY35">
        <v>-1</v>
      </c>
      <c r="IZ35">
        <v>1</v>
      </c>
      <c r="JA35">
        <v>-1</v>
      </c>
      <c r="JB35">
        <v>-1</v>
      </c>
      <c r="JC35">
        <v>-1</v>
      </c>
      <c r="JD35">
        <v>1</v>
      </c>
      <c r="JE35">
        <v>-1</v>
      </c>
      <c r="JF35">
        <v>0</v>
      </c>
      <c r="JG35">
        <v>0</v>
      </c>
      <c r="JH35">
        <v>-1</v>
      </c>
      <c r="JI35">
        <v>0</v>
      </c>
      <c r="JJ35">
        <v>0</v>
      </c>
      <c r="JK35">
        <v>0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0</v>
      </c>
      <c r="JT35">
        <v>0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1</v>
      </c>
      <c r="KC35">
        <v>0</v>
      </c>
      <c r="KD35">
        <v>2</v>
      </c>
      <c r="KE35">
        <v>-1</v>
      </c>
      <c r="KF35">
        <v>-1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0</v>
      </c>
      <c r="KP35">
        <v>0</v>
      </c>
      <c r="KQ35">
        <v>1</v>
      </c>
      <c r="KR35">
        <v>1</v>
      </c>
      <c r="KS35">
        <v>0</v>
      </c>
      <c r="KT35">
        <v>0</v>
      </c>
      <c r="KU35">
        <v>1</v>
      </c>
      <c r="KV35">
        <v>-1</v>
      </c>
      <c r="KW35">
        <v>1</v>
      </c>
      <c r="KX35">
        <v>-1</v>
      </c>
      <c r="KY35">
        <v>0</v>
      </c>
      <c r="KZ35">
        <v>0</v>
      </c>
      <c r="LA35">
        <v>-1</v>
      </c>
      <c r="LB35">
        <v>-1</v>
      </c>
      <c r="LC35">
        <v>1</v>
      </c>
      <c r="LD35">
        <v>-1</v>
      </c>
      <c r="LE35">
        <v>-1</v>
      </c>
      <c r="LF35">
        <v>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2</v>
      </c>
      <c r="MK35">
        <v>2</v>
      </c>
      <c r="ML35">
        <v>-1</v>
      </c>
      <c r="MM35">
        <v>0</v>
      </c>
      <c r="MN35">
        <v>-1</v>
      </c>
      <c r="MO35">
        <v>-1</v>
      </c>
      <c r="MP35">
        <v>-1</v>
      </c>
      <c r="MQ35">
        <v>-1</v>
      </c>
      <c r="MR35">
        <v>1</v>
      </c>
      <c r="MS35">
        <v>0</v>
      </c>
      <c r="MT35">
        <v>-1</v>
      </c>
      <c r="MU35">
        <v>0</v>
      </c>
      <c r="MV35">
        <v>1</v>
      </c>
      <c r="MW35">
        <v>-1</v>
      </c>
      <c r="MX35">
        <v>-1</v>
      </c>
      <c r="MY35">
        <v>-1</v>
      </c>
      <c r="MZ35">
        <v>0</v>
      </c>
      <c r="NA35">
        <v>-1</v>
      </c>
      <c r="NB35">
        <v>0</v>
      </c>
      <c r="NC35">
        <v>-1</v>
      </c>
      <c r="ND35">
        <v>-1</v>
      </c>
      <c r="NE35">
        <v>0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0</v>
      </c>
      <c r="NV35">
        <v>2</v>
      </c>
      <c r="NW35">
        <v>2</v>
      </c>
      <c r="NX35">
        <v>-1</v>
      </c>
      <c r="NY35">
        <v>-1</v>
      </c>
      <c r="NZ35">
        <v>-1</v>
      </c>
      <c r="OA35">
        <v>2</v>
      </c>
      <c r="OB35">
        <v>-1</v>
      </c>
      <c r="OC35">
        <v>-1</v>
      </c>
      <c r="OD35">
        <v>2</v>
      </c>
    </row>
    <row r="36" spans="1:394">
      <c r="A36" t="s">
        <v>629</v>
      </c>
      <c r="B36">
        <v>2016</v>
      </c>
      <c r="C36">
        <v>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0</v>
      </c>
      <c r="AA36">
        <v>22</v>
      </c>
      <c r="AB36">
        <v>-1</v>
      </c>
      <c r="AC36">
        <v>-1</v>
      </c>
      <c r="AD36">
        <v>1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1</v>
      </c>
      <c r="AK36">
        <v>-1</v>
      </c>
      <c r="AL36">
        <v>-1</v>
      </c>
      <c r="AM36">
        <v>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0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0</v>
      </c>
      <c r="CC36">
        <v>1</v>
      </c>
      <c r="CD36">
        <v>-1</v>
      </c>
      <c r="CE36">
        <v>1</v>
      </c>
      <c r="CF36">
        <v>-1</v>
      </c>
      <c r="CG36">
        <v>-1</v>
      </c>
      <c r="CH36">
        <v>-1</v>
      </c>
      <c r="CI36">
        <v>1</v>
      </c>
      <c r="CJ36">
        <v>-1</v>
      </c>
      <c r="CK36">
        <v>1</v>
      </c>
      <c r="CL36">
        <v>-1</v>
      </c>
      <c r="CM36">
        <v>-1</v>
      </c>
      <c r="CN36">
        <v>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0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5</v>
      </c>
      <c r="ER36">
        <v>-1</v>
      </c>
      <c r="ES36">
        <v>0</v>
      </c>
      <c r="ET36">
        <v>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0</v>
      </c>
      <c r="FO36">
        <v>-1</v>
      </c>
      <c r="FP36">
        <v>1</v>
      </c>
      <c r="FQ36">
        <v>-1</v>
      </c>
      <c r="FR36">
        <v>0</v>
      </c>
      <c r="FS36">
        <v>-1</v>
      </c>
      <c r="FT36">
        <v>-1</v>
      </c>
      <c r="FU36">
        <v>0</v>
      </c>
      <c r="FV36">
        <v>-1</v>
      </c>
      <c r="FW36">
        <v>0</v>
      </c>
      <c r="FX36">
        <v>-1</v>
      </c>
      <c r="FY36">
        <v>-1</v>
      </c>
      <c r="FZ36">
        <v>-1</v>
      </c>
      <c r="GA36">
        <v>-1</v>
      </c>
      <c r="GB36">
        <v>1</v>
      </c>
      <c r="GC36">
        <v>-1</v>
      </c>
      <c r="GD36">
        <v>-1</v>
      </c>
      <c r="GE36">
        <v>-1</v>
      </c>
      <c r="GF36">
        <v>1</v>
      </c>
      <c r="GG36">
        <v>-1</v>
      </c>
      <c r="GH36">
        <v>0</v>
      </c>
      <c r="GI36">
        <v>-1</v>
      </c>
      <c r="GJ36">
        <v>-1</v>
      </c>
      <c r="GK36">
        <v>-1</v>
      </c>
      <c r="GL36">
        <v>-1</v>
      </c>
      <c r="GM36">
        <v>0</v>
      </c>
      <c r="GN36">
        <v>1</v>
      </c>
      <c r="GO36">
        <v>0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0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0</v>
      </c>
      <c r="HD36">
        <v>-1</v>
      </c>
      <c r="HE36">
        <v>-1</v>
      </c>
      <c r="HF36">
        <v>-1</v>
      </c>
      <c r="HG36">
        <v>-1</v>
      </c>
      <c r="HH36">
        <v>0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0</v>
      </c>
      <c r="IX36">
        <v>-1</v>
      </c>
      <c r="IY36">
        <v>-1</v>
      </c>
      <c r="IZ36">
        <v>1</v>
      </c>
      <c r="JA36">
        <v>-1</v>
      </c>
      <c r="JB36">
        <v>-1</v>
      </c>
      <c r="JC36">
        <v>-1</v>
      </c>
      <c r="JD36">
        <v>1</v>
      </c>
      <c r="JE36">
        <v>-1</v>
      </c>
      <c r="JF36">
        <v>0</v>
      </c>
      <c r="JG36">
        <v>0</v>
      </c>
      <c r="JH36">
        <v>-1</v>
      </c>
      <c r="JI36">
        <v>0</v>
      </c>
      <c r="JJ36">
        <v>0</v>
      </c>
      <c r="JK36">
        <v>0</v>
      </c>
      <c r="JL36">
        <v>-1</v>
      </c>
      <c r="JM36">
        <v>-1</v>
      </c>
      <c r="JN36">
        <v>-1</v>
      </c>
      <c r="JO36">
        <v>-1</v>
      </c>
      <c r="JP36">
        <v>-1</v>
      </c>
      <c r="JQ36">
        <v>-1</v>
      </c>
      <c r="JR36">
        <v>-1</v>
      </c>
      <c r="JS36">
        <v>0</v>
      </c>
      <c r="JT36">
        <v>0</v>
      </c>
      <c r="JU36">
        <v>-1</v>
      </c>
      <c r="JV36">
        <v>-1</v>
      </c>
      <c r="JW36">
        <v>-1</v>
      </c>
      <c r="JX36">
        <v>-1</v>
      </c>
      <c r="JY36">
        <v>-1</v>
      </c>
      <c r="JZ36">
        <v>-1</v>
      </c>
      <c r="KA36">
        <v>-1</v>
      </c>
      <c r="KB36">
        <v>1</v>
      </c>
      <c r="KC36">
        <v>0</v>
      </c>
      <c r="KD36">
        <v>2</v>
      </c>
      <c r="KE36">
        <v>-1</v>
      </c>
      <c r="KF36">
        <v>-1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0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1</v>
      </c>
      <c r="KV36">
        <v>-1</v>
      </c>
      <c r="KW36">
        <v>1</v>
      </c>
      <c r="KX36">
        <v>-1</v>
      </c>
      <c r="KY36">
        <v>0</v>
      </c>
      <c r="KZ36">
        <v>0</v>
      </c>
      <c r="LA36">
        <v>-1</v>
      </c>
      <c r="LB36">
        <v>-1</v>
      </c>
      <c r="LC36">
        <v>1</v>
      </c>
      <c r="LD36">
        <v>-1</v>
      </c>
      <c r="LE36">
        <v>-1</v>
      </c>
      <c r="LF36">
        <v>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1</v>
      </c>
      <c r="MK36">
        <v>1</v>
      </c>
      <c r="ML36">
        <v>-1</v>
      </c>
      <c r="MM36">
        <v>0</v>
      </c>
      <c r="MN36">
        <v>-1</v>
      </c>
      <c r="MO36">
        <v>-1</v>
      </c>
      <c r="MP36">
        <v>-1</v>
      </c>
      <c r="MQ36">
        <v>-1</v>
      </c>
      <c r="MR36">
        <v>1</v>
      </c>
      <c r="MS36">
        <v>0</v>
      </c>
      <c r="MT36">
        <v>-1</v>
      </c>
      <c r="MU36">
        <v>0</v>
      </c>
      <c r="MV36">
        <v>1</v>
      </c>
      <c r="MW36">
        <v>-1</v>
      </c>
      <c r="MX36">
        <v>-1</v>
      </c>
      <c r="MY36">
        <v>-1</v>
      </c>
      <c r="MZ36">
        <v>0</v>
      </c>
      <c r="NA36">
        <v>-1</v>
      </c>
      <c r="NB36">
        <v>0</v>
      </c>
      <c r="NC36">
        <v>-1</v>
      </c>
      <c r="ND36">
        <v>-1</v>
      </c>
      <c r="NE36">
        <v>0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0</v>
      </c>
      <c r="NV36">
        <v>1</v>
      </c>
      <c r="NW36">
        <v>1</v>
      </c>
      <c r="NX36">
        <v>-1</v>
      </c>
      <c r="NY36">
        <v>-1</v>
      </c>
      <c r="NZ36">
        <v>-1</v>
      </c>
      <c r="OA36">
        <v>1</v>
      </c>
      <c r="OB36">
        <v>-1</v>
      </c>
      <c r="OC36">
        <v>-1</v>
      </c>
      <c r="OD36">
        <v>1</v>
      </c>
    </row>
    <row r="37" spans="1:394">
      <c r="A37" t="s">
        <v>630</v>
      </c>
      <c r="B37">
        <v>2016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0</v>
      </c>
      <c r="AA37">
        <v>10</v>
      </c>
      <c r="AB37">
        <v>-1</v>
      </c>
      <c r="AC37">
        <v>-1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0</v>
      </c>
      <c r="BM37">
        <v>0</v>
      </c>
      <c r="BN37">
        <v>0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0</v>
      </c>
      <c r="CC37">
        <v>1</v>
      </c>
      <c r="CD37">
        <v>-1</v>
      </c>
      <c r="CE37">
        <v>1</v>
      </c>
      <c r="CF37">
        <v>-1</v>
      </c>
      <c r="CG37">
        <v>-1</v>
      </c>
      <c r="CH37">
        <v>-1</v>
      </c>
      <c r="CI37">
        <v>1</v>
      </c>
      <c r="CJ37">
        <v>-1</v>
      </c>
      <c r="CK37">
        <v>1</v>
      </c>
      <c r="CL37">
        <v>-1</v>
      </c>
      <c r="CM37">
        <v>-1</v>
      </c>
      <c r="CN37">
        <v>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0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2</v>
      </c>
      <c r="ER37">
        <v>-1</v>
      </c>
      <c r="ES37">
        <v>0</v>
      </c>
      <c r="ET37">
        <v>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0</v>
      </c>
      <c r="FO37">
        <v>-1</v>
      </c>
      <c r="FP37">
        <v>1</v>
      </c>
      <c r="FQ37">
        <v>-1</v>
      </c>
      <c r="FR37">
        <v>1</v>
      </c>
      <c r="FS37">
        <v>-1</v>
      </c>
      <c r="FT37">
        <v>-1</v>
      </c>
      <c r="FU37">
        <v>0</v>
      </c>
      <c r="FV37">
        <v>-1</v>
      </c>
      <c r="FW37">
        <v>0</v>
      </c>
      <c r="FX37">
        <v>-1</v>
      </c>
      <c r="FY37">
        <v>-1</v>
      </c>
      <c r="FZ37">
        <v>-1</v>
      </c>
      <c r="GA37">
        <v>-1</v>
      </c>
      <c r="GB37">
        <v>1</v>
      </c>
      <c r="GC37">
        <v>-1</v>
      </c>
      <c r="GD37">
        <v>-1</v>
      </c>
      <c r="GE37">
        <v>-1</v>
      </c>
      <c r="GF37">
        <v>1</v>
      </c>
      <c r="GG37">
        <v>-1</v>
      </c>
      <c r="GH37">
        <v>0</v>
      </c>
      <c r="GI37">
        <v>-1</v>
      </c>
      <c r="GJ37">
        <v>-1</v>
      </c>
      <c r="GK37">
        <v>-1</v>
      </c>
      <c r="GL37">
        <v>-1</v>
      </c>
      <c r="GM37">
        <v>0</v>
      </c>
      <c r="GN37">
        <v>1</v>
      </c>
      <c r="GO37">
        <v>0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0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0</v>
      </c>
      <c r="HD37">
        <v>-1</v>
      </c>
      <c r="HE37">
        <v>-1</v>
      </c>
      <c r="HF37">
        <v>-1</v>
      </c>
      <c r="HG37">
        <v>-1</v>
      </c>
      <c r="HH37">
        <v>0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0</v>
      </c>
      <c r="IX37">
        <v>-1</v>
      </c>
      <c r="IY37">
        <v>-1</v>
      </c>
      <c r="IZ37">
        <v>0</v>
      </c>
      <c r="JA37">
        <v>-1</v>
      </c>
      <c r="JB37">
        <v>-1</v>
      </c>
      <c r="JC37">
        <v>-1</v>
      </c>
      <c r="JD37">
        <v>1</v>
      </c>
      <c r="JE37">
        <v>-1</v>
      </c>
      <c r="JF37">
        <v>1</v>
      </c>
      <c r="JG37">
        <v>1</v>
      </c>
      <c r="JH37">
        <v>-1</v>
      </c>
      <c r="JI37">
        <v>1</v>
      </c>
      <c r="JJ37">
        <v>0</v>
      </c>
      <c r="JK37">
        <v>0</v>
      </c>
      <c r="JL37">
        <v>-1</v>
      </c>
      <c r="JM37">
        <v>-1</v>
      </c>
      <c r="JN37">
        <v>-1</v>
      </c>
      <c r="JO37">
        <v>-1</v>
      </c>
      <c r="JP37">
        <v>-1</v>
      </c>
      <c r="JQ37">
        <v>-1</v>
      </c>
      <c r="JR37">
        <v>-1</v>
      </c>
      <c r="JS37">
        <v>0</v>
      </c>
      <c r="JT37">
        <v>0</v>
      </c>
      <c r="JU37">
        <v>-1</v>
      </c>
      <c r="JV37">
        <v>-1</v>
      </c>
      <c r="JW37">
        <v>-1</v>
      </c>
      <c r="JX37">
        <v>-1</v>
      </c>
      <c r="JY37">
        <v>-1</v>
      </c>
      <c r="JZ37">
        <v>-1</v>
      </c>
      <c r="KA37">
        <v>-1</v>
      </c>
      <c r="KB37">
        <v>1</v>
      </c>
      <c r="KC37">
        <v>0</v>
      </c>
      <c r="KD37">
        <v>2</v>
      </c>
      <c r="KE37">
        <v>-1</v>
      </c>
      <c r="KF37">
        <v>-1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0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1</v>
      </c>
      <c r="KV37">
        <v>-1</v>
      </c>
      <c r="KW37">
        <v>1</v>
      </c>
      <c r="KX37">
        <v>-1</v>
      </c>
      <c r="KY37">
        <v>0</v>
      </c>
      <c r="KZ37">
        <v>0</v>
      </c>
      <c r="LA37">
        <v>-1</v>
      </c>
      <c r="LB37">
        <v>-1</v>
      </c>
      <c r="LC37">
        <v>1</v>
      </c>
      <c r="LD37">
        <v>-1</v>
      </c>
      <c r="LE37">
        <v>-1</v>
      </c>
      <c r="LF37">
        <v>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1</v>
      </c>
      <c r="MK37">
        <v>1</v>
      </c>
      <c r="ML37">
        <v>-1</v>
      </c>
      <c r="MM37">
        <v>0</v>
      </c>
      <c r="MN37">
        <v>-1</v>
      </c>
      <c r="MO37">
        <v>-1</v>
      </c>
      <c r="MP37">
        <v>-1</v>
      </c>
      <c r="MQ37">
        <v>-1</v>
      </c>
      <c r="MR37">
        <v>1</v>
      </c>
      <c r="MS37">
        <v>0</v>
      </c>
      <c r="MT37">
        <v>-1</v>
      </c>
      <c r="MU37">
        <v>0</v>
      </c>
      <c r="MV37">
        <v>1</v>
      </c>
      <c r="MW37">
        <v>-1</v>
      </c>
      <c r="MX37">
        <v>-1</v>
      </c>
      <c r="MY37">
        <v>-1</v>
      </c>
      <c r="MZ37">
        <v>0</v>
      </c>
      <c r="NA37">
        <v>-1</v>
      </c>
      <c r="NB37">
        <v>0</v>
      </c>
      <c r="NC37">
        <v>-1</v>
      </c>
      <c r="ND37">
        <v>-1</v>
      </c>
      <c r="NE37">
        <v>0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0</v>
      </c>
      <c r="NV37">
        <v>1</v>
      </c>
      <c r="NW37">
        <v>1</v>
      </c>
      <c r="NX37">
        <v>-1</v>
      </c>
      <c r="NY37">
        <v>-1</v>
      </c>
      <c r="NZ37">
        <v>-1</v>
      </c>
      <c r="OA37">
        <v>1</v>
      </c>
      <c r="OB37">
        <v>-1</v>
      </c>
      <c r="OC37">
        <v>-1</v>
      </c>
      <c r="OD37">
        <v>1</v>
      </c>
    </row>
    <row r="38" spans="1:394">
      <c r="A38" t="s">
        <v>631</v>
      </c>
      <c r="B38">
        <v>2016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0</v>
      </c>
      <c r="AA38">
        <v>8</v>
      </c>
      <c r="AB38">
        <v>-1</v>
      </c>
      <c r="AC38">
        <v>-1</v>
      </c>
      <c r="AD38">
        <v>1</v>
      </c>
      <c r="AE38">
        <v>2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0</v>
      </c>
      <c r="BN38">
        <v>0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0</v>
      </c>
      <c r="CC38">
        <v>1</v>
      </c>
      <c r="CD38">
        <v>-1</v>
      </c>
      <c r="CE38">
        <v>1</v>
      </c>
      <c r="CF38">
        <v>-1</v>
      </c>
      <c r="CG38">
        <v>-1</v>
      </c>
      <c r="CH38">
        <v>-1</v>
      </c>
      <c r="CI38">
        <v>1</v>
      </c>
      <c r="CJ38">
        <v>-1</v>
      </c>
      <c r="CK38">
        <v>1</v>
      </c>
      <c r="CL38">
        <v>-1</v>
      </c>
      <c r="CM38">
        <v>-1</v>
      </c>
      <c r="CN38">
        <v>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0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2</v>
      </c>
      <c r="ER38">
        <v>-1</v>
      </c>
      <c r="ES38">
        <v>0</v>
      </c>
      <c r="ET38">
        <v>1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0</v>
      </c>
      <c r="FO38">
        <v>-1</v>
      </c>
      <c r="FP38">
        <v>1</v>
      </c>
      <c r="FQ38">
        <v>-1</v>
      </c>
      <c r="FR38">
        <v>0</v>
      </c>
      <c r="FS38">
        <v>-1</v>
      </c>
      <c r="FT38">
        <v>-1</v>
      </c>
      <c r="FU38">
        <v>0</v>
      </c>
      <c r="FV38">
        <v>-1</v>
      </c>
      <c r="FW38">
        <v>0</v>
      </c>
      <c r="FX38">
        <v>-1</v>
      </c>
      <c r="FY38">
        <v>-1</v>
      </c>
      <c r="FZ38">
        <v>-1</v>
      </c>
      <c r="GA38">
        <v>-1</v>
      </c>
      <c r="GB38">
        <v>1</v>
      </c>
      <c r="GC38">
        <v>-1</v>
      </c>
      <c r="GD38">
        <v>-1</v>
      </c>
      <c r="GE38">
        <v>-1</v>
      </c>
      <c r="GF38">
        <v>1</v>
      </c>
      <c r="GG38">
        <v>-1</v>
      </c>
      <c r="GH38">
        <v>0</v>
      </c>
      <c r="GI38">
        <v>-1</v>
      </c>
      <c r="GJ38">
        <v>-1</v>
      </c>
      <c r="GK38">
        <v>-1</v>
      </c>
      <c r="GL38">
        <v>-1</v>
      </c>
      <c r="GM38">
        <v>0</v>
      </c>
      <c r="GN38">
        <v>1</v>
      </c>
      <c r="GO38">
        <v>0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0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0</v>
      </c>
      <c r="HD38">
        <v>-1</v>
      </c>
      <c r="HE38">
        <v>-1</v>
      </c>
      <c r="HF38">
        <v>-1</v>
      </c>
      <c r="HG38">
        <v>-1</v>
      </c>
      <c r="HH38">
        <v>0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0</v>
      </c>
      <c r="IX38">
        <v>-1</v>
      </c>
      <c r="IY38">
        <v>-1</v>
      </c>
      <c r="IZ38">
        <v>0</v>
      </c>
      <c r="JA38">
        <v>-1</v>
      </c>
      <c r="JB38">
        <v>-1</v>
      </c>
      <c r="JC38">
        <v>-1</v>
      </c>
      <c r="JD38">
        <v>1</v>
      </c>
      <c r="JE38">
        <v>-1</v>
      </c>
      <c r="JF38">
        <v>0</v>
      </c>
      <c r="JG38">
        <v>0</v>
      </c>
      <c r="JH38">
        <v>-1</v>
      </c>
      <c r="JI38">
        <v>0</v>
      </c>
      <c r="JJ38">
        <v>0</v>
      </c>
      <c r="JK38">
        <v>0</v>
      </c>
      <c r="JL38">
        <v>-1</v>
      </c>
      <c r="JM38">
        <v>-1</v>
      </c>
      <c r="JN38">
        <v>-1</v>
      </c>
      <c r="JO38">
        <v>-1</v>
      </c>
      <c r="JP38">
        <v>-1</v>
      </c>
      <c r="JQ38">
        <v>-1</v>
      </c>
      <c r="JR38">
        <v>-1</v>
      </c>
      <c r="JS38">
        <v>0</v>
      </c>
      <c r="JT38">
        <v>0</v>
      </c>
      <c r="JU38">
        <v>-1</v>
      </c>
      <c r="JV38">
        <v>-1</v>
      </c>
      <c r="JW38">
        <v>-1</v>
      </c>
      <c r="JX38">
        <v>-1</v>
      </c>
      <c r="JY38">
        <v>-1</v>
      </c>
      <c r="JZ38">
        <v>-1</v>
      </c>
      <c r="KA38">
        <v>-1</v>
      </c>
      <c r="KB38">
        <v>1</v>
      </c>
      <c r="KC38">
        <v>0</v>
      </c>
      <c r="KD38">
        <v>2</v>
      </c>
      <c r="KE38">
        <v>-1</v>
      </c>
      <c r="KF38">
        <v>-1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0</v>
      </c>
      <c r="KP38">
        <v>0</v>
      </c>
      <c r="KQ38">
        <v>1</v>
      </c>
      <c r="KR38">
        <v>1</v>
      </c>
      <c r="KS38">
        <v>0</v>
      </c>
      <c r="KT38">
        <v>0</v>
      </c>
      <c r="KU38">
        <v>1</v>
      </c>
      <c r="KV38">
        <v>-1</v>
      </c>
      <c r="KW38">
        <v>1</v>
      </c>
      <c r="KX38">
        <v>-1</v>
      </c>
      <c r="KY38">
        <v>0</v>
      </c>
      <c r="KZ38">
        <v>0</v>
      </c>
      <c r="LA38">
        <v>-1</v>
      </c>
      <c r="LB38">
        <v>-1</v>
      </c>
      <c r="LC38">
        <v>1</v>
      </c>
      <c r="LD38">
        <v>-1</v>
      </c>
      <c r="LE38">
        <v>-1</v>
      </c>
      <c r="LF38">
        <v>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1</v>
      </c>
      <c r="MK38">
        <v>1</v>
      </c>
      <c r="ML38">
        <v>-1</v>
      </c>
      <c r="MM38">
        <v>0</v>
      </c>
      <c r="MN38">
        <v>-1</v>
      </c>
      <c r="MO38">
        <v>-1</v>
      </c>
      <c r="MP38">
        <v>-1</v>
      </c>
      <c r="MQ38">
        <v>-1</v>
      </c>
      <c r="MR38">
        <v>1</v>
      </c>
      <c r="MS38">
        <v>0</v>
      </c>
      <c r="MT38">
        <v>-1</v>
      </c>
      <c r="MU38">
        <v>0</v>
      </c>
      <c r="MV38">
        <v>1</v>
      </c>
      <c r="MW38">
        <v>-1</v>
      </c>
      <c r="MX38">
        <v>-1</v>
      </c>
      <c r="MY38">
        <v>-1</v>
      </c>
      <c r="MZ38">
        <v>0</v>
      </c>
      <c r="NA38">
        <v>-1</v>
      </c>
      <c r="NB38">
        <v>0</v>
      </c>
      <c r="NC38">
        <v>-1</v>
      </c>
      <c r="ND38">
        <v>-1</v>
      </c>
      <c r="NE38">
        <v>0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0</v>
      </c>
      <c r="NV38">
        <v>1</v>
      </c>
      <c r="NW38">
        <v>1</v>
      </c>
      <c r="NX38">
        <v>-1</v>
      </c>
      <c r="NY38">
        <v>-1</v>
      </c>
      <c r="NZ38">
        <v>-1</v>
      </c>
      <c r="OA38">
        <v>1</v>
      </c>
      <c r="OB38">
        <v>-1</v>
      </c>
      <c r="OC38">
        <v>-1</v>
      </c>
      <c r="OD38">
        <v>1</v>
      </c>
    </row>
    <row r="39" spans="1:394">
      <c r="A39" t="s">
        <v>632</v>
      </c>
      <c r="B39">
        <v>2016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0</v>
      </c>
      <c r="AA39">
        <v>10</v>
      </c>
      <c r="AB39">
        <v>-1</v>
      </c>
      <c r="AC39">
        <v>-1</v>
      </c>
      <c r="AD39">
        <v>1</v>
      </c>
      <c r="AE39">
        <v>2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-1</v>
      </c>
      <c r="AL39">
        <v>-1</v>
      </c>
      <c r="AM39">
        <v>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1</v>
      </c>
      <c r="CD39">
        <v>-1</v>
      </c>
      <c r="CE39">
        <v>1</v>
      </c>
      <c r="CF39">
        <v>-1</v>
      </c>
      <c r="CG39">
        <v>-1</v>
      </c>
      <c r="CH39">
        <v>-1</v>
      </c>
      <c r="CI39">
        <v>1</v>
      </c>
      <c r="CJ39">
        <v>-1</v>
      </c>
      <c r="CK39">
        <v>1</v>
      </c>
      <c r="CL39">
        <v>-1</v>
      </c>
      <c r="CM39">
        <v>-1</v>
      </c>
      <c r="CN39">
        <v>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3</v>
      </c>
      <c r="ER39">
        <v>-1</v>
      </c>
      <c r="ES39">
        <v>0</v>
      </c>
      <c r="ET39">
        <v>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0</v>
      </c>
      <c r="FO39">
        <v>-1</v>
      </c>
      <c r="FP39">
        <v>1</v>
      </c>
      <c r="FQ39">
        <v>-1</v>
      </c>
      <c r="FR39">
        <v>0</v>
      </c>
      <c r="FS39">
        <v>-1</v>
      </c>
      <c r="FT39">
        <v>-1</v>
      </c>
      <c r="FU39">
        <v>0</v>
      </c>
      <c r="FV39">
        <v>-1</v>
      </c>
      <c r="FW39">
        <v>0</v>
      </c>
      <c r="FX39">
        <v>-1</v>
      </c>
      <c r="FY39">
        <v>-1</v>
      </c>
      <c r="FZ39">
        <v>-1</v>
      </c>
      <c r="GA39">
        <v>-1</v>
      </c>
      <c r="GB39">
        <v>1</v>
      </c>
      <c r="GC39">
        <v>-1</v>
      </c>
      <c r="GD39">
        <v>-1</v>
      </c>
      <c r="GE39">
        <v>-1</v>
      </c>
      <c r="GF39">
        <v>1</v>
      </c>
      <c r="GG39">
        <v>-1</v>
      </c>
      <c r="GH39">
        <v>0</v>
      </c>
      <c r="GI39">
        <v>-1</v>
      </c>
      <c r="GJ39">
        <v>-1</v>
      </c>
      <c r="GK39">
        <v>-1</v>
      </c>
      <c r="GL39">
        <v>-1</v>
      </c>
      <c r="GM39">
        <v>0</v>
      </c>
      <c r="GN39">
        <v>1</v>
      </c>
      <c r="GO39">
        <v>0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0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0</v>
      </c>
      <c r="HD39">
        <v>-1</v>
      </c>
      <c r="HE39">
        <v>-1</v>
      </c>
      <c r="HF39">
        <v>-1</v>
      </c>
      <c r="HG39">
        <v>-1</v>
      </c>
      <c r="HH39">
        <v>0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0</v>
      </c>
      <c r="IX39">
        <v>-1</v>
      </c>
      <c r="IY39">
        <v>-1</v>
      </c>
      <c r="IZ39">
        <v>0</v>
      </c>
      <c r="JA39">
        <v>-1</v>
      </c>
      <c r="JB39">
        <v>-1</v>
      </c>
      <c r="JC39">
        <v>-1</v>
      </c>
      <c r="JD39">
        <v>1</v>
      </c>
      <c r="JE39">
        <v>-1</v>
      </c>
      <c r="JF39">
        <v>0</v>
      </c>
      <c r="JG39">
        <v>0</v>
      </c>
      <c r="JH39">
        <v>-1</v>
      </c>
      <c r="JI39">
        <v>0</v>
      </c>
      <c r="JJ39">
        <v>0</v>
      </c>
      <c r="JK39">
        <v>0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0</v>
      </c>
      <c r="JT39">
        <v>0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1</v>
      </c>
      <c r="KC39">
        <v>0</v>
      </c>
      <c r="KD39">
        <v>2</v>
      </c>
      <c r="KE39">
        <v>-1</v>
      </c>
      <c r="KF39">
        <v>-1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0</v>
      </c>
      <c r="KP39">
        <v>0</v>
      </c>
      <c r="KQ39">
        <v>1</v>
      </c>
      <c r="KR39">
        <v>1</v>
      </c>
      <c r="KS39">
        <v>0</v>
      </c>
      <c r="KT39">
        <v>0</v>
      </c>
      <c r="KU39">
        <v>1</v>
      </c>
      <c r="KV39">
        <v>-1</v>
      </c>
      <c r="KW39">
        <v>1</v>
      </c>
      <c r="KX39">
        <v>-1</v>
      </c>
      <c r="KY39">
        <v>0</v>
      </c>
      <c r="KZ39">
        <v>0</v>
      </c>
      <c r="LA39">
        <v>-1</v>
      </c>
      <c r="LB39">
        <v>-1</v>
      </c>
      <c r="LC39">
        <v>1</v>
      </c>
      <c r="LD39">
        <v>-1</v>
      </c>
      <c r="LE39">
        <v>-1</v>
      </c>
      <c r="LF39">
        <v>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1</v>
      </c>
      <c r="MK39">
        <v>1</v>
      </c>
      <c r="ML39">
        <v>-1</v>
      </c>
      <c r="MM39">
        <v>0</v>
      </c>
      <c r="MN39">
        <v>-1</v>
      </c>
      <c r="MO39">
        <v>-1</v>
      </c>
      <c r="MP39">
        <v>-1</v>
      </c>
      <c r="MQ39">
        <v>-1</v>
      </c>
      <c r="MR39">
        <v>1</v>
      </c>
      <c r="MS39">
        <v>0</v>
      </c>
      <c r="MT39">
        <v>-1</v>
      </c>
      <c r="MU39">
        <v>0</v>
      </c>
      <c r="MV39">
        <v>1</v>
      </c>
      <c r="MW39">
        <v>-1</v>
      </c>
      <c r="MX39">
        <v>-1</v>
      </c>
      <c r="MY39">
        <v>-1</v>
      </c>
      <c r="MZ39">
        <v>0</v>
      </c>
      <c r="NA39">
        <v>-1</v>
      </c>
      <c r="NB39">
        <v>0</v>
      </c>
      <c r="NC39">
        <v>-1</v>
      </c>
      <c r="ND39">
        <v>-1</v>
      </c>
      <c r="NE39">
        <v>0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0</v>
      </c>
      <c r="NV39">
        <v>1</v>
      </c>
      <c r="NW39">
        <v>1</v>
      </c>
      <c r="NX39">
        <v>-1</v>
      </c>
      <c r="NY39">
        <v>-1</v>
      </c>
      <c r="NZ39">
        <v>-1</v>
      </c>
      <c r="OA39">
        <v>1</v>
      </c>
      <c r="OB39">
        <v>-1</v>
      </c>
      <c r="OC39">
        <v>-1</v>
      </c>
      <c r="OD39">
        <v>1</v>
      </c>
    </row>
    <row r="40" spans="1:394">
      <c r="A40" t="s">
        <v>633</v>
      </c>
      <c r="B40">
        <v>2016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0</v>
      </c>
      <c r="AA40">
        <v>7</v>
      </c>
      <c r="AB40">
        <v>-1</v>
      </c>
      <c r="AC40">
        <v>-1</v>
      </c>
      <c r="AD40">
        <v>1</v>
      </c>
      <c r="AE40">
        <v>2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-1</v>
      </c>
      <c r="AL40">
        <v>-1</v>
      </c>
      <c r="AM40">
        <v>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0</v>
      </c>
      <c r="BM40">
        <v>0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1</v>
      </c>
      <c r="CD40">
        <v>-1</v>
      </c>
      <c r="CE40">
        <v>1</v>
      </c>
      <c r="CF40">
        <v>-1</v>
      </c>
      <c r="CG40">
        <v>-1</v>
      </c>
      <c r="CH40">
        <v>-1</v>
      </c>
      <c r="CI40">
        <v>1</v>
      </c>
      <c r="CJ40">
        <v>-1</v>
      </c>
      <c r="CK40">
        <v>1</v>
      </c>
      <c r="CL40">
        <v>-1</v>
      </c>
      <c r="CM40">
        <v>-1</v>
      </c>
      <c r="CN40">
        <v>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0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6</v>
      </c>
      <c r="ER40">
        <v>-1</v>
      </c>
      <c r="ES40">
        <v>0</v>
      </c>
      <c r="ET40">
        <v>2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0</v>
      </c>
      <c r="FO40">
        <v>-1</v>
      </c>
      <c r="FP40">
        <v>1</v>
      </c>
      <c r="FQ40">
        <v>-1</v>
      </c>
      <c r="FR40">
        <v>0</v>
      </c>
      <c r="FS40">
        <v>-1</v>
      </c>
      <c r="FT40">
        <v>-1</v>
      </c>
      <c r="FU40">
        <v>0</v>
      </c>
      <c r="FV40">
        <v>-1</v>
      </c>
      <c r="FW40">
        <v>0</v>
      </c>
      <c r="FX40">
        <v>-1</v>
      </c>
      <c r="FY40">
        <v>-1</v>
      </c>
      <c r="FZ40">
        <v>-1</v>
      </c>
      <c r="GA40">
        <v>-1</v>
      </c>
      <c r="GB40">
        <v>1</v>
      </c>
      <c r="GC40">
        <v>-1</v>
      </c>
      <c r="GD40">
        <v>-1</v>
      </c>
      <c r="GE40">
        <v>-1</v>
      </c>
      <c r="GF40">
        <v>1</v>
      </c>
      <c r="GG40">
        <v>-1</v>
      </c>
      <c r="GH40">
        <v>0</v>
      </c>
      <c r="GI40">
        <v>-1</v>
      </c>
      <c r="GJ40">
        <v>-1</v>
      </c>
      <c r="GK40">
        <v>-1</v>
      </c>
      <c r="GL40">
        <v>-1</v>
      </c>
      <c r="GM40">
        <v>0</v>
      </c>
      <c r="GN40">
        <v>1</v>
      </c>
      <c r="GO40">
        <v>0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0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0</v>
      </c>
      <c r="HD40">
        <v>-1</v>
      </c>
      <c r="HE40">
        <v>-1</v>
      </c>
      <c r="HF40">
        <v>-1</v>
      </c>
      <c r="HG40">
        <v>-1</v>
      </c>
      <c r="HH40">
        <v>0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0</v>
      </c>
      <c r="IX40">
        <v>-1</v>
      </c>
      <c r="IY40">
        <v>-1</v>
      </c>
      <c r="IZ40">
        <v>0</v>
      </c>
      <c r="JA40">
        <v>-1</v>
      </c>
      <c r="JB40">
        <v>-1</v>
      </c>
      <c r="JC40">
        <v>-1</v>
      </c>
      <c r="JD40">
        <v>1</v>
      </c>
      <c r="JE40">
        <v>-1</v>
      </c>
      <c r="JF40">
        <v>0</v>
      </c>
      <c r="JG40">
        <v>0</v>
      </c>
      <c r="JH40">
        <v>-1</v>
      </c>
      <c r="JI40">
        <v>0</v>
      </c>
      <c r="JJ40">
        <v>0</v>
      </c>
      <c r="JK40">
        <v>0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0</v>
      </c>
      <c r="JT40">
        <v>0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1</v>
      </c>
      <c r="KC40">
        <v>0</v>
      </c>
      <c r="KD40">
        <v>2</v>
      </c>
      <c r="KE40">
        <v>-1</v>
      </c>
      <c r="KF40">
        <v>-1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0</v>
      </c>
      <c r="KP40">
        <v>0</v>
      </c>
      <c r="KQ40">
        <v>1</v>
      </c>
      <c r="KR40">
        <v>1</v>
      </c>
      <c r="KS40">
        <v>0</v>
      </c>
      <c r="KT40">
        <v>0</v>
      </c>
      <c r="KU40">
        <v>1</v>
      </c>
      <c r="KV40">
        <v>-1</v>
      </c>
      <c r="KW40">
        <v>1</v>
      </c>
      <c r="KX40">
        <v>-1</v>
      </c>
      <c r="KY40">
        <v>0</v>
      </c>
      <c r="KZ40">
        <v>0</v>
      </c>
      <c r="LA40">
        <v>-1</v>
      </c>
      <c r="LB40">
        <v>-1</v>
      </c>
      <c r="LC40">
        <v>1</v>
      </c>
      <c r="LD40">
        <v>-1</v>
      </c>
      <c r="LE40">
        <v>-1</v>
      </c>
      <c r="LF40">
        <v>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1</v>
      </c>
      <c r="MK40">
        <v>1</v>
      </c>
      <c r="ML40">
        <v>-1</v>
      </c>
      <c r="MM40">
        <v>0</v>
      </c>
      <c r="MN40">
        <v>-1</v>
      </c>
      <c r="MO40">
        <v>-1</v>
      </c>
      <c r="MP40">
        <v>-1</v>
      </c>
      <c r="MQ40">
        <v>-1</v>
      </c>
      <c r="MR40">
        <v>1</v>
      </c>
      <c r="MS40">
        <v>0</v>
      </c>
      <c r="MT40">
        <v>-1</v>
      </c>
      <c r="MU40">
        <v>0</v>
      </c>
      <c r="MV40">
        <v>1</v>
      </c>
      <c r="MW40">
        <v>-1</v>
      </c>
      <c r="MX40">
        <v>-1</v>
      </c>
      <c r="MY40">
        <v>-1</v>
      </c>
      <c r="MZ40">
        <v>0</v>
      </c>
      <c r="NA40">
        <v>-1</v>
      </c>
      <c r="NB40">
        <v>0</v>
      </c>
      <c r="NC40">
        <v>-1</v>
      </c>
      <c r="ND40">
        <v>-1</v>
      </c>
      <c r="NE40">
        <v>0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0</v>
      </c>
      <c r="NV40">
        <v>1</v>
      </c>
      <c r="NW40">
        <v>1</v>
      </c>
      <c r="NX40">
        <v>-1</v>
      </c>
      <c r="NY40">
        <v>-1</v>
      </c>
      <c r="NZ40">
        <v>-1</v>
      </c>
      <c r="OA40">
        <v>1</v>
      </c>
      <c r="OB40">
        <v>-1</v>
      </c>
      <c r="OC40">
        <v>-1</v>
      </c>
      <c r="OD40">
        <v>1</v>
      </c>
    </row>
    <row r="41" spans="1:394">
      <c r="A41" t="s">
        <v>634</v>
      </c>
      <c r="B41">
        <v>2016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0</v>
      </c>
      <c r="AA41">
        <v>7</v>
      </c>
      <c r="AB41">
        <v>-1</v>
      </c>
      <c r="AC41">
        <v>-1</v>
      </c>
      <c r="AD41">
        <v>1</v>
      </c>
      <c r="AE41">
        <v>2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-1</v>
      </c>
      <c r="AM41">
        <v>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0</v>
      </c>
      <c r="BM41">
        <v>0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0</v>
      </c>
      <c r="CC41">
        <v>1</v>
      </c>
      <c r="CD41">
        <v>-1</v>
      </c>
      <c r="CE41">
        <v>1</v>
      </c>
      <c r="CF41">
        <v>-1</v>
      </c>
      <c r="CG41">
        <v>-1</v>
      </c>
      <c r="CH41">
        <v>-1</v>
      </c>
      <c r="CI41">
        <v>1</v>
      </c>
      <c r="CJ41">
        <v>-1</v>
      </c>
      <c r="CK41">
        <v>1</v>
      </c>
      <c r="CL41">
        <v>-1</v>
      </c>
      <c r="CM41">
        <v>-1</v>
      </c>
      <c r="CN41">
        <v>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0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6</v>
      </c>
      <c r="ER41">
        <v>-1</v>
      </c>
      <c r="ES41">
        <v>0</v>
      </c>
      <c r="ET41">
        <v>2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0</v>
      </c>
      <c r="FO41">
        <v>-1</v>
      </c>
      <c r="FP41">
        <v>1</v>
      </c>
      <c r="FQ41">
        <v>-1</v>
      </c>
      <c r="FR41">
        <v>0</v>
      </c>
      <c r="FS41">
        <v>-1</v>
      </c>
      <c r="FT41">
        <v>-1</v>
      </c>
      <c r="FU41">
        <v>0</v>
      </c>
      <c r="FV41">
        <v>-1</v>
      </c>
      <c r="FW41">
        <v>0</v>
      </c>
      <c r="FX41">
        <v>-1</v>
      </c>
      <c r="FY41">
        <v>-1</v>
      </c>
      <c r="FZ41">
        <v>-1</v>
      </c>
      <c r="GA41">
        <v>-1</v>
      </c>
      <c r="GB41">
        <v>1</v>
      </c>
      <c r="GC41">
        <v>-1</v>
      </c>
      <c r="GD41">
        <v>-1</v>
      </c>
      <c r="GE41">
        <v>-1</v>
      </c>
      <c r="GF41">
        <v>1</v>
      </c>
      <c r="GG41">
        <v>-1</v>
      </c>
      <c r="GH41">
        <v>0</v>
      </c>
      <c r="GI41">
        <v>-1</v>
      </c>
      <c r="GJ41">
        <v>-1</v>
      </c>
      <c r="GK41">
        <v>-1</v>
      </c>
      <c r="GL41">
        <v>-1</v>
      </c>
      <c r="GM41">
        <v>0</v>
      </c>
      <c r="GN41">
        <v>1</v>
      </c>
      <c r="GO41">
        <v>0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0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0</v>
      </c>
      <c r="HD41">
        <v>-1</v>
      </c>
      <c r="HE41">
        <v>-1</v>
      </c>
      <c r="HF41">
        <v>-1</v>
      </c>
      <c r="HG41">
        <v>-1</v>
      </c>
      <c r="HH41">
        <v>0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0</v>
      </c>
      <c r="IX41">
        <v>-1</v>
      </c>
      <c r="IY41">
        <v>-1</v>
      </c>
      <c r="IZ41">
        <v>0</v>
      </c>
      <c r="JA41">
        <v>-1</v>
      </c>
      <c r="JB41">
        <v>-1</v>
      </c>
      <c r="JC41">
        <v>-1</v>
      </c>
      <c r="JD41">
        <v>1</v>
      </c>
      <c r="JE41">
        <v>-1</v>
      </c>
      <c r="JF41">
        <v>0</v>
      </c>
      <c r="JG41">
        <v>0</v>
      </c>
      <c r="JH41">
        <v>-1</v>
      </c>
      <c r="JI41">
        <v>0</v>
      </c>
      <c r="JJ41">
        <v>0</v>
      </c>
      <c r="JK41">
        <v>0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0</v>
      </c>
      <c r="JT41">
        <v>0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1</v>
      </c>
      <c r="KC41">
        <v>0</v>
      </c>
      <c r="KD41">
        <v>2</v>
      </c>
      <c r="KE41">
        <v>-1</v>
      </c>
      <c r="KF41">
        <v>-1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0</v>
      </c>
      <c r="KQ41">
        <v>1</v>
      </c>
      <c r="KR41">
        <v>1</v>
      </c>
      <c r="KS41">
        <v>0</v>
      </c>
      <c r="KT41">
        <v>0</v>
      </c>
      <c r="KU41">
        <v>1</v>
      </c>
      <c r="KV41">
        <v>-1</v>
      </c>
      <c r="KW41">
        <v>1</v>
      </c>
      <c r="KX41">
        <v>-1</v>
      </c>
      <c r="KY41">
        <v>0</v>
      </c>
      <c r="KZ41">
        <v>0</v>
      </c>
      <c r="LA41">
        <v>-1</v>
      </c>
      <c r="LB41">
        <v>-1</v>
      </c>
      <c r="LC41">
        <v>1</v>
      </c>
      <c r="LD41">
        <v>-1</v>
      </c>
      <c r="LE41">
        <v>-1</v>
      </c>
      <c r="LF41">
        <v>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1</v>
      </c>
      <c r="MK41">
        <v>1</v>
      </c>
      <c r="ML41">
        <v>-1</v>
      </c>
      <c r="MM41">
        <v>0</v>
      </c>
      <c r="MN41">
        <v>-1</v>
      </c>
      <c r="MO41">
        <v>-1</v>
      </c>
      <c r="MP41">
        <v>-1</v>
      </c>
      <c r="MQ41">
        <v>-1</v>
      </c>
      <c r="MR41">
        <v>1</v>
      </c>
      <c r="MS41">
        <v>0</v>
      </c>
      <c r="MT41">
        <v>-1</v>
      </c>
      <c r="MU41">
        <v>0</v>
      </c>
      <c r="MV41">
        <v>1</v>
      </c>
      <c r="MW41">
        <v>-1</v>
      </c>
      <c r="MX41">
        <v>-1</v>
      </c>
      <c r="MY41">
        <v>-1</v>
      </c>
      <c r="MZ41">
        <v>0</v>
      </c>
      <c r="NA41">
        <v>-1</v>
      </c>
      <c r="NB41">
        <v>0</v>
      </c>
      <c r="NC41">
        <v>-1</v>
      </c>
      <c r="ND41">
        <v>-1</v>
      </c>
      <c r="NE41">
        <v>0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0</v>
      </c>
      <c r="NV41">
        <v>1</v>
      </c>
      <c r="NW41">
        <v>1</v>
      </c>
      <c r="NX41">
        <v>-1</v>
      </c>
      <c r="NY41">
        <v>-1</v>
      </c>
      <c r="NZ41">
        <v>-1</v>
      </c>
      <c r="OA41">
        <v>1</v>
      </c>
      <c r="OB41">
        <v>-1</v>
      </c>
      <c r="OC41">
        <v>-1</v>
      </c>
      <c r="OD41">
        <v>1</v>
      </c>
    </row>
    <row r="42" spans="1:394">
      <c r="A42" t="s">
        <v>635</v>
      </c>
      <c r="B42">
        <v>2016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0</v>
      </c>
      <c r="AA42">
        <v>7</v>
      </c>
      <c r="AB42">
        <v>-1</v>
      </c>
      <c r="AC42">
        <v>-1</v>
      </c>
      <c r="AD42">
        <v>1</v>
      </c>
      <c r="AE42">
        <v>2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-1</v>
      </c>
      <c r="AM42">
        <v>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0</v>
      </c>
      <c r="CC42">
        <v>1</v>
      </c>
      <c r="CD42">
        <v>-1</v>
      </c>
      <c r="CE42">
        <v>1</v>
      </c>
      <c r="CF42">
        <v>-1</v>
      </c>
      <c r="CG42">
        <v>-1</v>
      </c>
      <c r="CH42">
        <v>-1</v>
      </c>
      <c r="CI42">
        <v>1</v>
      </c>
      <c r="CJ42">
        <v>-1</v>
      </c>
      <c r="CK42">
        <v>1</v>
      </c>
      <c r="CL42">
        <v>-1</v>
      </c>
      <c r="CM42">
        <v>-1</v>
      </c>
      <c r="CN42">
        <v>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0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3</v>
      </c>
      <c r="ER42">
        <v>-1</v>
      </c>
      <c r="ES42">
        <v>0</v>
      </c>
      <c r="ET42">
        <v>1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0</v>
      </c>
      <c r="FO42">
        <v>-1</v>
      </c>
      <c r="FP42">
        <v>1</v>
      </c>
      <c r="FQ42">
        <v>-1</v>
      </c>
      <c r="FR42">
        <v>0</v>
      </c>
      <c r="FS42">
        <v>-1</v>
      </c>
      <c r="FT42">
        <v>-1</v>
      </c>
      <c r="FU42">
        <v>0</v>
      </c>
      <c r="FV42">
        <v>-1</v>
      </c>
      <c r="FW42">
        <v>0</v>
      </c>
      <c r="FX42">
        <v>-1</v>
      </c>
      <c r="FY42">
        <v>-1</v>
      </c>
      <c r="FZ42">
        <v>-1</v>
      </c>
      <c r="GA42">
        <v>-1</v>
      </c>
      <c r="GB42">
        <v>1</v>
      </c>
      <c r="GC42">
        <v>-1</v>
      </c>
      <c r="GD42">
        <v>-1</v>
      </c>
      <c r="GE42">
        <v>-1</v>
      </c>
      <c r="GF42">
        <v>1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-1</v>
      </c>
      <c r="GM42">
        <v>0</v>
      </c>
      <c r="GN42">
        <v>1</v>
      </c>
      <c r="GO42">
        <v>0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0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0</v>
      </c>
      <c r="HD42">
        <v>-1</v>
      </c>
      <c r="HE42">
        <v>-1</v>
      </c>
      <c r="HF42">
        <v>-1</v>
      </c>
      <c r="HG42">
        <v>-1</v>
      </c>
      <c r="HH42">
        <v>0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0</v>
      </c>
      <c r="IX42">
        <v>-1</v>
      </c>
      <c r="IY42">
        <v>-1</v>
      </c>
      <c r="IZ42">
        <v>0</v>
      </c>
      <c r="JA42">
        <v>-1</v>
      </c>
      <c r="JB42">
        <v>-1</v>
      </c>
      <c r="JC42">
        <v>-1</v>
      </c>
      <c r="JD42">
        <v>1</v>
      </c>
      <c r="JE42">
        <v>-1</v>
      </c>
      <c r="JF42">
        <v>0</v>
      </c>
      <c r="JG42">
        <v>0</v>
      </c>
      <c r="JH42">
        <v>-1</v>
      </c>
      <c r="JI42">
        <v>0</v>
      </c>
      <c r="JJ42">
        <v>0</v>
      </c>
      <c r="JK42">
        <v>0</v>
      </c>
      <c r="JL42">
        <v>-1</v>
      </c>
      <c r="JM42">
        <v>-1</v>
      </c>
      <c r="JN42">
        <v>-1</v>
      </c>
      <c r="JO42">
        <v>-1</v>
      </c>
      <c r="JP42">
        <v>-1</v>
      </c>
      <c r="JQ42">
        <v>-1</v>
      </c>
      <c r="JR42">
        <v>-1</v>
      </c>
      <c r="JS42">
        <v>0</v>
      </c>
      <c r="JT42">
        <v>0</v>
      </c>
      <c r="JU42">
        <v>-1</v>
      </c>
      <c r="JV42">
        <v>-1</v>
      </c>
      <c r="JW42">
        <v>-1</v>
      </c>
      <c r="JX42">
        <v>-1</v>
      </c>
      <c r="JY42">
        <v>-1</v>
      </c>
      <c r="JZ42">
        <v>-1</v>
      </c>
      <c r="KA42">
        <v>-1</v>
      </c>
      <c r="KB42">
        <v>1</v>
      </c>
      <c r="KC42">
        <v>0</v>
      </c>
      <c r="KD42">
        <v>2</v>
      </c>
      <c r="KE42">
        <v>-1</v>
      </c>
      <c r="KF42">
        <v>-1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0</v>
      </c>
      <c r="KP42">
        <v>0</v>
      </c>
      <c r="KQ42">
        <v>1</v>
      </c>
      <c r="KR42">
        <v>1</v>
      </c>
      <c r="KS42">
        <v>0</v>
      </c>
      <c r="KT42">
        <v>0</v>
      </c>
      <c r="KU42">
        <v>1</v>
      </c>
      <c r="KV42">
        <v>-1</v>
      </c>
      <c r="KW42">
        <v>1</v>
      </c>
      <c r="KX42">
        <v>-1</v>
      </c>
      <c r="KY42">
        <v>0</v>
      </c>
      <c r="KZ42">
        <v>0</v>
      </c>
      <c r="LA42">
        <v>-1</v>
      </c>
      <c r="LB42">
        <v>-1</v>
      </c>
      <c r="LC42">
        <v>1</v>
      </c>
      <c r="LD42">
        <v>-1</v>
      </c>
      <c r="LE42">
        <v>-1</v>
      </c>
      <c r="LF42">
        <v>1</v>
      </c>
      <c r="LG42">
        <v>-1</v>
      </c>
      <c r="LH42">
        <v>-1</v>
      </c>
      <c r="LI42">
        <v>-1</v>
      </c>
      <c r="LJ42">
        <v>-1</v>
      </c>
      <c r="LK42">
        <v>-1</v>
      </c>
      <c r="LL42">
        <v>-1</v>
      </c>
      <c r="LM42">
        <v>-1</v>
      </c>
      <c r="LN42">
        <v>-1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-1</v>
      </c>
      <c r="LU42">
        <v>-1</v>
      </c>
      <c r="LV42">
        <v>-1</v>
      </c>
      <c r="LW42">
        <v>-1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1</v>
      </c>
      <c r="MK42">
        <v>1</v>
      </c>
      <c r="ML42">
        <v>-1</v>
      </c>
      <c r="MM42">
        <v>0</v>
      </c>
      <c r="MN42">
        <v>-1</v>
      </c>
      <c r="MO42">
        <v>-1</v>
      </c>
      <c r="MP42">
        <v>-1</v>
      </c>
      <c r="MQ42">
        <v>-1</v>
      </c>
      <c r="MR42">
        <v>1</v>
      </c>
      <c r="MS42">
        <v>0</v>
      </c>
      <c r="MT42">
        <v>-1</v>
      </c>
      <c r="MU42">
        <v>0</v>
      </c>
      <c r="MV42">
        <v>1</v>
      </c>
      <c r="MW42">
        <v>-1</v>
      </c>
      <c r="MX42">
        <v>-1</v>
      </c>
      <c r="MY42">
        <v>-1</v>
      </c>
      <c r="MZ42">
        <v>0</v>
      </c>
      <c r="NA42">
        <v>-1</v>
      </c>
      <c r="NB42">
        <v>0</v>
      </c>
      <c r="NC42">
        <v>-1</v>
      </c>
      <c r="ND42">
        <v>-1</v>
      </c>
      <c r="NE42">
        <v>0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0</v>
      </c>
      <c r="NV42">
        <v>1</v>
      </c>
      <c r="NW42">
        <v>1</v>
      </c>
      <c r="NX42">
        <v>-1</v>
      </c>
      <c r="NY42">
        <v>-1</v>
      </c>
      <c r="NZ42">
        <v>-1</v>
      </c>
      <c r="OA42">
        <v>1</v>
      </c>
      <c r="OB42">
        <v>-1</v>
      </c>
      <c r="OC42">
        <v>-1</v>
      </c>
      <c r="OD42">
        <v>1</v>
      </c>
    </row>
    <row r="43" spans="1:394">
      <c r="A43" t="s">
        <v>636</v>
      </c>
      <c r="B43">
        <v>2016</v>
      </c>
      <c r="C43">
        <v>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0</v>
      </c>
      <c r="AA43">
        <v>8</v>
      </c>
      <c r="AB43">
        <v>-1</v>
      </c>
      <c r="AC43">
        <v>-1</v>
      </c>
      <c r="AD43">
        <v>1</v>
      </c>
      <c r="AE43">
        <v>2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-1</v>
      </c>
      <c r="AM43">
        <v>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0</v>
      </c>
      <c r="CC43">
        <v>1</v>
      </c>
      <c r="CD43">
        <v>-1</v>
      </c>
      <c r="CE43">
        <v>1</v>
      </c>
      <c r="CF43">
        <v>-1</v>
      </c>
      <c r="CG43">
        <v>-1</v>
      </c>
      <c r="CH43">
        <v>-1</v>
      </c>
      <c r="CI43">
        <v>1</v>
      </c>
      <c r="CJ43">
        <v>-1</v>
      </c>
      <c r="CK43">
        <v>1</v>
      </c>
      <c r="CL43">
        <v>-1</v>
      </c>
      <c r="CM43">
        <v>-1</v>
      </c>
      <c r="CN43">
        <v>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0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2</v>
      </c>
      <c r="ER43">
        <v>-1</v>
      </c>
      <c r="ES43">
        <v>0</v>
      </c>
      <c r="ET43">
        <v>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0</v>
      </c>
      <c r="FO43">
        <v>-1</v>
      </c>
      <c r="FP43">
        <v>1</v>
      </c>
      <c r="FQ43">
        <v>-1</v>
      </c>
      <c r="FR43">
        <v>0</v>
      </c>
      <c r="FS43">
        <v>-1</v>
      </c>
      <c r="FT43">
        <v>-1</v>
      </c>
      <c r="FU43">
        <v>0</v>
      </c>
      <c r="FV43">
        <v>-1</v>
      </c>
      <c r="FW43">
        <v>0</v>
      </c>
      <c r="FX43">
        <v>-1</v>
      </c>
      <c r="FY43">
        <v>-1</v>
      </c>
      <c r="FZ43">
        <v>-1</v>
      </c>
      <c r="GA43">
        <v>-1</v>
      </c>
      <c r="GB43">
        <v>1</v>
      </c>
      <c r="GC43">
        <v>-1</v>
      </c>
      <c r="GD43">
        <v>-1</v>
      </c>
      <c r="GE43">
        <v>-1</v>
      </c>
      <c r="GF43">
        <v>1</v>
      </c>
      <c r="GG43">
        <v>-1</v>
      </c>
      <c r="GH43">
        <v>0</v>
      </c>
      <c r="GI43">
        <v>-1</v>
      </c>
      <c r="GJ43">
        <v>-1</v>
      </c>
      <c r="GK43">
        <v>-1</v>
      </c>
      <c r="GL43">
        <v>-1</v>
      </c>
      <c r="GM43">
        <v>0</v>
      </c>
      <c r="GN43">
        <v>1</v>
      </c>
      <c r="GO43">
        <v>0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0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-1</v>
      </c>
      <c r="HH43">
        <v>0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0</v>
      </c>
      <c r="IX43">
        <v>-1</v>
      </c>
      <c r="IY43">
        <v>-1</v>
      </c>
      <c r="IZ43">
        <v>0</v>
      </c>
      <c r="JA43">
        <v>-1</v>
      </c>
      <c r="JB43">
        <v>-1</v>
      </c>
      <c r="JC43">
        <v>-1</v>
      </c>
      <c r="JD43">
        <v>1</v>
      </c>
      <c r="JE43">
        <v>-1</v>
      </c>
      <c r="JF43">
        <v>0</v>
      </c>
      <c r="JG43">
        <v>0</v>
      </c>
      <c r="JH43">
        <v>-1</v>
      </c>
      <c r="JI43">
        <v>0</v>
      </c>
      <c r="JJ43">
        <v>0</v>
      </c>
      <c r="JK43">
        <v>0</v>
      </c>
      <c r="JL43">
        <v>-1</v>
      </c>
      <c r="JM43">
        <v>-1</v>
      </c>
      <c r="JN43">
        <v>-1</v>
      </c>
      <c r="JO43">
        <v>-1</v>
      </c>
      <c r="JP43">
        <v>-1</v>
      </c>
      <c r="JQ43">
        <v>-1</v>
      </c>
      <c r="JR43">
        <v>-1</v>
      </c>
      <c r="JS43">
        <v>0</v>
      </c>
      <c r="JT43">
        <v>0</v>
      </c>
      <c r="JU43">
        <v>-1</v>
      </c>
      <c r="JV43">
        <v>-1</v>
      </c>
      <c r="JW43">
        <v>-1</v>
      </c>
      <c r="JX43">
        <v>-1</v>
      </c>
      <c r="JY43">
        <v>-1</v>
      </c>
      <c r="JZ43">
        <v>-1</v>
      </c>
      <c r="KA43">
        <v>-1</v>
      </c>
      <c r="KB43">
        <v>1</v>
      </c>
      <c r="KC43">
        <v>0</v>
      </c>
      <c r="KD43">
        <v>2</v>
      </c>
      <c r="KE43">
        <v>-1</v>
      </c>
      <c r="KF43">
        <v>-1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0</v>
      </c>
      <c r="KP43">
        <v>0</v>
      </c>
      <c r="KQ43">
        <v>1</v>
      </c>
      <c r="KR43">
        <v>1</v>
      </c>
      <c r="KS43">
        <v>0</v>
      </c>
      <c r="KT43">
        <v>0</v>
      </c>
      <c r="KU43">
        <v>1</v>
      </c>
      <c r="KV43">
        <v>-1</v>
      </c>
      <c r="KW43">
        <v>1</v>
      </c>
      <c r="KX43">
        <v>-1</v>
      </c>
      <c r="KY43">
        <v>0</v>
      </c>
      <c r="KZ43">
        <v>0</v>
      </c>
      <c r="LA43">
        <v>-1</v>
      </c>
      <c r="LB43">
        <v>-1</v>
      </c>
      <c r="LC43">
        <v>1</v>
      </c>
      <c r="LD43">
        <v>-1</v>
      </c>
      <c r="LE43">
        <v>-1</v>
      </c>
      <c r="LF43">
        <v>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1</v>
      </c>
      <c r="MK43">
        <v>1</v>
      </c>
      <c r="ML43">
        <v>-1</v>
      </c>
      <c r="MM43">
        <v>0</v>
      </c>
      <c r="MN43">
        <v>-1</v>
      </c>
      <c r="MO43">
        <v>-1</v>
      </c>
      <c r="MP43">
        <v>-1</v>
      </c>
      <c r="MQ43">
        <v>-1</v>
      </c>
      <c r="MR43">
        <v>1</v>
      </c>
      <c r="MS43">
        <v>0</v>
      </c>
      <c r="MT43">
        <v>-1</v>
      </c>
      <c r="MU43">
        <v>0</v>
      </c>
      <c r="MV43">
        <v>1</v>
      </c>
      <c r="MW43">
        <v>-1</v>
      </c>
      <c r="MX43">
        <v>-1</v>
      </c>
      <c r="MY43">
        <v>-1</v>
      </c>
      <c r="MZ43">
        <v>0</v>
      </c>
      <c r="NA43">
        <v>-1</v>
      </c>
      <c r="NB43">
        <v>0</v>
      </c>
      <c r="NC43">
        <v>-1</v>
      </c>
      <c r="ND43">
        <v>-1</v>
      </c>
      <c r="NE43">
        <v>0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0</v>
      </c>
      <c r="NV43">
        <v>1</v>
      </c>
      <c r="NW43">
        <v>1</v>
      </c>
      <c r="NX43">
        <v>-1</v>
      </c>
      <c r="NY43">
        <v>-1</v>
      </c>
      <c r="NZ43">
        <v>-1</v>
      </c>
      <c r="OA43">
        <v>1</v>
      </c>
      <c r="OB43">
        <v>-1</v>
      </c>
      <c r="OC43">
        <v>-1</v>
      </c>
      <c r="OD43">
        <v>1</v>
      </c>
    </row>
    <row r="44" spans="1:394">
      <c r="A44" t="s">
        <v>637</v>
      </c>
      <c r="B44">
        <v>2016</v>
      </c>
      <c r="C44">
        <v>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0</v>
      </c>
      <c r="AA44">
        <v>22</v>
      </c>
      <c r="AB44">
        <v>-1</v>
      </c>
      <c r="AC44">
        <v>-1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  <c r="AK44">
        <v>-1</v>
      </c>
      <c r="AL44">
        <v>-1</v>
      </c>
      <c r="AM44">
        <v>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0</v>
      </c>
      <c r="BM44">
        <v>0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0</v>
      </c>
      <c r="CC44">
        <v>1</v>
      </c>
      <c r="CD44">
        <v>-1</v>
      </c>
      <c r="CE44">
        <v>1</v>
      </c>
      <c r="CF44">
        <v>-1</v>
      </c>
      <c r="CG44">
        <v>-1</v>
      </c>
      <c r="CH44">
        <v>-1</v>
      </c>
      <c r="CI44">
        <v>1</v>
      </c>
      <c r="CJ44">
        <v>-1</v>
      </c>
      <c r="CK44">
        <v>1</v>
      </c>
      <c r="CL44">
        <v>-1</v>
      </c>
      <c r="CM44">
        <v>-1</v>
      </c>
      <c r="CN44">
        <v>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0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7</v>
      </c>
      <c r="ER44">
        <v>-1</v>
      </c>
      <c r="ES44">
        <v>0</v>
      </c>
      <c r="ET44">
        <v>2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0</v>
      </c>
      <c r="FO44">
        <v>-1</v>
      </c>
      <c r="FP44">
        <v>1</v>
      </c>
      <c r="FQ44">
        <v>-1</v>
      </c>
      <c r="FR44">
        <v>1</v>
      </c>
      <c r="FS44">
        <v>-1</v>
      </c>
      <c r="FT44">
        <v>-1</v>
      </c>
      <c r="FU44">
        <v>0</v>
      </c>
      <c r="FV44">
        <v>-1</v>
      </c>
      <c r="FW44">
        <v>0</v>
      </c>
      <c r="FX44">
        <v>-1</v>
      </c>
      <c r="FY44">
        <v>-1</v>
      </c>
      <c r="FZ44">
        <v>-1</v>
      </c>
      <c r="GA44">
        <v>-1</v>
      </c>
      <c r="GB44">
        <v>1</v>
      </c>
      <c r="GC44">
        <v>-1</v>
      </c>
      <c r="GD44">
        <v>-1</v>
      </c>
      <c r="GE44">
        <v>-1</v>
      </c>
      <c r="GF44">
        <v>1</v>
      </c>
      <c r="GG44">
        <v>-1</v>
      </c>
      <c r="GH44">
        <v>0</v>
      </c>
      <c r="GI44">
        <v>-1</v>
      </c>
      <c r="GJ44">
        <v>-1</v>
      </c>
      <c r="GK44">
        <v>-1</v>
      </c>
      <c r="GL44">
        <v>-1</v>
      </c>
      <c r="GM44">
        <v>0</v>
      </c>
      <c r="GN44">
        <v>1</v>
      </c>
      <c r="GO44">
        <v>0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0</v>
      </c>
      <c r="HD44">
        <v>-1</v>
      </c>
      <c r="HE44">
        <v>-1</v>
      </c>
      <c r="HF44">
        <v>-1</v>
      </c>
      <c r="HG44">
        <v>-1</v>
      </c>
      <c r="HH44">
        <v>0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0</v>
      </c>
      <c r="IX44">
        <v>-1</v>
      </c>
      <c r="IY44">
        <v>-1</v>
      </c>
      <c r="IZ44">
        <v>1</v>
      </c>
      <c r="JA44">
        <v>-1</v>
      </c>
      <c r="JB44">
        <v>-1</v>
      </c>
      <c r="JC44">
        <v>-1</v>
      </c>
      <c r="JD44">
        <v>1</v>
      </c>
      <c r="JE44">
        <v>-1</v>
      </c>
      <c r="JF44">
        <v>1</v>
      </c>
      <c r="JG44">
        <v>1</v>
      </c>
      <c r="JH44">
        <v>-1</v>
      </c>
      <c r="JI44">
        <v>1</v>
      </c>
      <c r="JJ44">
        <v>0</v>
      </c>
      <c r="JK44">
        <v>0</v>
      </c>
      <c r="JL44">
        <v>-1</v>
      </c>
      <c r="JM44">
        <v>-1</v>
      </c>
      <c r="JN44">
        <v>-1</v>
      </c>
      <c r="JO44">
        <v>-1</v>
      </c>
      <c r="JP44">
        <v>-1</v>
      </c>
      <c r="JQ44">
        <v>-1</v>
      </c>
      <c r="JR44">
        <v>-1</v>
      </c>
      <c r="JS44">
        <v>0</v>
      </c>
      <c r="JT44">
        <v>0</v>
      </c>
      <c r="JU44">
        <v>-1</v>
      </c>
      <c r="JV44">
        <v>-1</v>
      </c>
      <c r="JW44">
        <v>-1</v>
      </c>
      <c r="JX44">
        <v>-1</v>
      </c>
      <c r="JY44">
        <v>-1</v>
      </c>
      <c r="JZ44">
        <v>-1</v>
      </c>
      <c r="KA44">
        <v>-1</v>
      </c>
      <c r="KB44">
        <v>1</v>
      </c>
      <c r="KC44">
        <v>0</v>
      </c>
      <c r="KD44">
        <v>2</v>
      </c>
      <c r="KE44">
        <v>-1</v>
      </c>
      <c r="KF44">
        <v>-1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0</v>
      </c>
      <c r="KP44">
        <v>0</v>
      </c>
      <c r="KQ44">
        <v>1</v>
      </c>
      <c r="KR44">
        <v>1</v>
      </c>
      <c r="KS44">
        <v>0</v>
      </c>
      <c r="KT44">
        <v>0</v>
      </c>
      <c r="KU44">
        <v>1</v>
      </c>
      <c r="KV44">
        <v>-1</v>
      </c>
      <c r="KW44">
        <v>1</v>
      </c>
      <c r="KX44">
        <v>-1</v>
      </c>
      <c r="KY44">
        <v>0</v>
      </c>
      <c r="KZ44">
        <v>0</v>
      </c>
      <c r="LA44">
        <v>-1</v>
      </c>
      <c r="LB44">
        <v>-1</v>
      </c>
      <c r="LC44">
        <v>1</v>
      </c>
      <c r="LD44">
        <v>-1</v>
      </c>
      <c r="LE44">
        <v>-1</v>
      </c>
      <c r="LF44">
        <v>1</v>
      </c>
      <c r="LG44">
        <v>-1</v>
      </c>
      <c r="LH44">
        <v>-1</v>
      </c>
      <c r="LI44">
        <v>-1</v>
      </c>
      <c r="LJ44">
        <v>-1</v>
      </c>
      <c r="LK44">
        <v>-1</v>
      </c>
      <c r="LL44">
        <v>-1</v>
      </c>
      <c r="LM44">
        <v>-1</v>
      </c>
      <c r="LN44">
        <v>-1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1</v>
      </c>
      <c r="MK44">
        <v>1</v>
      </c>
      <c r="ML44">
        <v>-1</v>
      </c>
      <c r="MM44">
        <v>0</v>
      </c>
      <c r="MN44">
        <v>-1</v>
      </c>
      <c r="MO44">
        <v>-1</v>
      </c>
      <c r="MP44">
        <v>-1</v>
      </c>
      <c r="MQ44">
        <v>-1</v>
      </c>
      <c r="MR44">
        <v>1</v>
      </c>
      <c r="MS44">
        <v>0</v>
      </c>
      <c r="MT44">
        <v>-1</v>
      </c>
      <c r="MU44">
        <v>0</v>
      </c>
      <c r="MV44">
        <v>1</v>
      </c>
      <c r="MW44">
        <v>-1</v>
      </c>
      <c r="MX44">
        <v>-1</v>
      </c>
      <c r="MY44">
        <v>-1</v>
      </c>
      <c r="MZ44">
        <v>0</v>
      </c>
      <c r="NA44">
        <v>-1</v>
      </c>
      <c r="NB44">
        <v>0</v>
      </c>
      <c r="NC44">
        <v>-1</v>
      </c>
      <c r="ND44">
        <v>-1</v>
      </c>
      <c r="NE44">
        <v>0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0</v>
      </c>
      <c r="NV44">
        <v>0</v>
      </c>
      <c r="NW44">
        <v>0</v>
      </c>
      <c r="NX44">
        <v>-1</v>
      </c>
      <c r="NY44">
        <v>-1</v>
      </c>
      <c r="NZ44">
        <v>-1</v>
      </c>
      <c r="OA44">
        <v>0</v>
      </c>
      <c r="OB44">
        <v>-1</v>
      </c>
      <c r="OC44">
        <v>-1</v>
      </c>
      <c r="OD44">
        <v>1</v>
      </c>
    </row>
    <row r="45" spans="1:394">
      <c r="A45" t="s">
        <v>638</v>
      </c>
      <c r="B45">
        <v>2016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0</v>
      </c>
      <c r="AA45">
        <v>22</v>
      </c>
      <c r="AB45">
        <v>-1</v>
      </c>
      <c r="AC45">
        <v>-1</v>
      </c>
      <c r="AD45">
        <v>1</v>
      </c>
      <c r="AE45">
        <v>2</v>
      </c>
      <c r="AF45">
        <v>2</v>
      </c>
      <c r="AG45">
        <v>1</v>
      </c>
      <c r="AH45">
        <v>0</v>
      </c>
      <c r="AI45">
        <v>0</v>
      </c>
      <c r="AJ45">
        <v>1</v>
      </c>
      <c r="AK45">
        <v>-1</v>
      </c>
      <c r="AL45">
        <v>-1</v>
      </c>
      <c r="AM45">
        <v>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0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1</v>
      </c>
      <c r="CD45">
        <v>-1</v>
      </c>
      <c r="CE45">
        <v>1</v>
      </c>
      <c r="CF45">
        <v>-1</v>
      </c>
      <c r="CG45">
        <v>-1</v>
      </c>
      <c r="CH45">
        <v>-1</v>
      </c>
      <c r="CI45">
        <v>1</v>
      </c>
      <c r="CJ45">
        <v>-1</v>
      </c>
      <c r="CK45">
        <v>1</v>
      </c>
      <c r="CL45">
        <v>-1</v>
      </c>
      <c r="CM45">
        <v>-1</v>
      </c>
      <c r="CN45">
        <v>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0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7</v>
      </c>
      <c r="ER45">
        <v>-1</v>
      </c>
      <c r="ES45">
        <v>0</v>
      </c>
      <c r="ET45">
        <v>2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0</v>
      </c>
      <c r="FO45">
        <v>-1</v>
      </c>
      <c r="FP45">
        <v>1</v>
      </c>
      <c r="FQ45">
        <v>-1</v>
      </c>
      <c r="FR45">
        <v>1</v>
      </c>
      <c r="FS45">
        <v>-1</v>
      </c>
      <c r="FT45">
        <v>-1</v>
      </c>
      <c r="FU45">
        <v>0</v>
      </c>
      <c r="FV45">
        <v>-1</v>
      </c>
      <c r="FW45">
        <v>0</v>
      </c>
      <c r="FX45">
        <v>-1</v>
      </c>
      <c r="FY45">
        <v>-1</v>
      </c>
      <c r="FZ45">
        <v>-1</v>
      </c>
      <c r="GA45">
        <v>-1</v>
      </c>
      <c r="GB45">
        <v>1</v>
      </c>
      <c r="GC45">
        <v>-1</v>
      </c>
      <c r="GD45">
        <v>-1</v>
      </c>
      <c r="GE45">
        <v>-1</v>
      </c>
      <c r="GF45">
        <v>1</v>
      </c>
      <c r="GG45">
        <v>-1</v>
      </c>
      <c r="GH45">
        <v>0</v>
      </c>
      <c r="GI45">
        <v>-1</v>
      </c>
      <c r="GJ45">
        <v>-1</v>
      </c>
      <c r="GK45">
        <v>-1</v>
      </c>
      <c r="GL45">
        <v>-1</v>
      </c>
      <c r="GM45">
        <v>0</v>
      </c>
      <c r="GN45">
        <v>1</v>
      </c>
      <c r="GO45">
        <v>0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0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0</v>
      </c>
      <c r="HD45">
        <v>-1</v>
      </c>
      <c r="HE45">
        <v>-1</v>
      </c>
      <c r="HF45">
        <v>-1</v>
      </c>
      <c r="HG45">
        <v>-1</v>
      </c>
      <c r="HH45">
        <v>0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0</v>
      </c>
      <c r="IX45">
        <v>-1</v>
      </c>
      <c r="IY45">
        <v>-1</v>
      </c>
      <c r="IZ45">
        <v>1</v>
      </c>
      <c r="JA45">
        <v>-1</v>
      </c>
      <c r="JB45">
        <v>-1</v>
      </c>
      <c r="JC45">
        <v>-1</v>
      </c>
      <c r="JD45">
        <v>1</v>
      </c>
      <c r="JE45">
        <v>-1</v>
      </c>
      <c r="JF45">
        <v>1</v>
      </c>
      <c r="JG45">
        <v>1</v>
      </c>
      <c r="JH45">
        <v>-1</v>
      </c>
      <c r="JI45">
        <v>1</v>
      </c>
      <c r="JJ45">
        <v>0</v>
      </c>
      <c r="JK45">
        <v>0</v>
      </c>
      <c r="JL45">
        <v>-1</v>
      </c>
      <c r="JM45">
        <v>-1</v>
      </c>
      <c r="JN45">
        <v>-1</v>
      </c>
      <c r="JO45">
        <v>-1</v>
      </c>
      <c r="JP45">
        <v>-1</v>
      </c>
      <c r="JQ45">
        <v>-1</v>
      </c>
      <c r="JR45">
        <v>-1</v>
      </c>
      <c r="JS45">
        <v>0</v>
      </c>
      <c r="JT45">
        <v>0</v>
      </c>
      <c r="JU45">
        <v>-1</v>
      </c>
      <c r="JV45">
        <v>-1</v>
      </c>
      <c r="JW45">
        <v>-1</v>
      </c>
      <c r="JX45">
        <v>-1</v>
      </c>
      <c r="JY45">
        <v>-1</v>
      </c>
      <c r="JZ45">
        <v>-1</v>
      </c>
      <c r="KA45">
        <v>-1</v>
      </c>
      <c r="KB45">
        <v>1</v>
      </c>
      <c r="KC45">
        <v>0</v>
      </c>
      <c r="KD45">
        <v>2</v>
      </c>
      <c r="KE45">
        <v>-1</v>
      </c>
      <c r="KF45">
        <v>-1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0</v>
      </c>
      <c r="KP45">
        <v>0</v>
      </c>
      <c r="KQ45">
        <v>1</v>
      </c>
      <c r="KR45">
        <v>1</v>
      </c>
      <c r="KS45">
        <v>0</v>
      </c>
      <c r="KT45">
        <v>0</v>
      </c>
      <c r="KU45">
        <v>1</v>
      </c>
      <c r="KV45">
        <v>-1</v>
      </c>
      <c r="KW45">
        <v>1</v>
      </c>
      <c r="KX45">
        <v>-1</v>
      </c>
      <c r="KY45">
        <v>0</v>
      </c>
      <c r="KZ45">
        <v>0</v>
      </c>
      <c r="LA45">
        <v>-1</v>
      </c>
      <c r="LB45">
        <v>-1</v>
      </c>
      <c r="LC45">
        <v>1</v>
      </c>
      <c r="LD45">
        <v>-1</v>
      </c>
      <c r="LE45">
        <v>-1</v>
      </c>
      <c r="LF45">
        <v>1</v>
      </c>
      <c r="LG45">
        <v>-1</v>
      </c>
      <c r="LH45">
        <v>-1</v>
      </c>
      <c r="LI45">
        <v>-1</v>
      </c>
      <c r="LJ45">
        <v>-1</v>
      </c>
      <c r="LK45">
        <v>-1</v>
      </c>
      <c r="LL45">
        <v>-1</v>
      </c>
      <c r="LM45">
        <v>-1</v>
      </c>
      <c r="LN45">
        <v>-1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H45">
        <v>-1</v>
      </c>
      <c r="MI45">
        <v>-1</v>
      </c>
      <c r="MJ45">
        <v>1</v>
      </c>
      <c r="MK45">
        <v>1</v>
      </c>
      <c r="ML45">
        <v>-1</v>
      </c>
      <c r="MM45">
        <v>0</v>
      </c>
      <c r="MN45">
        <v>-1</v>
      </c>
      <c r="MO45">
        <v>-1</v>
      </c>
      <c r="MP45">
        <v>-1</v>
      </c>
      <c r="MQ45">
        <v>-1</v>
      </c>
      <c r="MR45">
        <v>1</v>
      </c>
      <c r="MS45">
        <v>0</v>
      </c>
      <c r="MT45">
        <v>-1</v>
      </c>
      <c r="MU45">
        <v>0</v>
      </c>
      <c r="MV45">
        <v>1</v>
      </c>
      <c r="MW45">
        <v>-1</v>
      </c>
      <c r="MX45">
        <v>-1</v>
      </c>
      <c r="MY45">
        <v>-1</v>
      </c>
      <c r="MZ45">
        <v>0</v>
      </c>
      <c r="NA45">
        <v>-1</v>
      </c>
      <c r="NB45">
        <v>0</v>
      </c>
      <c r="NC45">
        <v>-1</v>
      </c>
      <c r="ND45">
        <v>-1</v>
      </c>
      <c r="NE45">
        <v>0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0</v>
      </c>
      <c r="NV45">
        <v>0</v>
      </c>
      <c r="NW45">
        <v>0</v>
      </c>
      <c r="NX45">
        <v>-1</v>
      </c>
      <c r="NY45">
        <v>-1</v>
      </c>
      <c r="NZ45">
        <v>-1</v>
      </c>
      <c r="OA45">
        <v>0</v>
      </c>
      <c r="OB45">
        <v>-1</v>
      </c>
      <c r="OC45">
        <v>-1</v>
      </c>
      <c r="OD45">
        <v>1</v>
      </c>
    </row>
    <row r="46" spans="1:394">
      <c r="A46" t="s">
        <v>639</v>
      </c>
      <c r="B46">
        <v>2016</v>
      </c>
      <c r="C46">
        <v>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0</v>
      </c>
      <c r="AA46">
        <v>22</v>
      </c>
      <c r="AB46">
        <v>-1</v>
      </c>
      <c r="AC46">
        <v>-1</v>
      </c>
      <c r="AD46">
        <v>1</v>
      </c>
      <c r="AE46">
        <v>2</v>
      </c>
      <c r="AF46">
        <v>2</v>
      </c>
      <c r="AG46">
        <v>1</v>
      </c>
      <c r="AH46">
        <v>0</v>
      </c>
      <c r="AI46">
        <v>0</v>
      </c>
      <c r="AJ46">
        <v>1</v>
      </c>
      <c r="AK46">
        <v>-1</v>
      </c>
      <c r="AL46">
        <v>-1</v>
      </c>
      <c r="AM46">
        <v>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0</v>
      </c>
      <c r="BM46">
        <v>0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0</v>
      </c>
      <c r="CC46">
        <v>1</v>
      </c>
      <c r="CD46">
        <v>-1</v>
      </c>
      <c r="CE46">
        <v>1</v>
      </c>
      <c r="CF46">
        <v>-1</v>
      </c>
      <c r="CG46">
        <v>-1</v>
      </c>
      <c r="CH46">
        <v>-1</v>
      </c>
      <c r="CI46">
        <v>1</v>
      </c>
      <c r="CJ46">
        <v>-1</v>
      </c>
      <c r="CK46">
        <v>1</v>
      </c>
      <c r="CL46">
        <v>-1</v>
      </c>
      <c r="CM46">
        <v>-1</v>
      </c>
      <c r="CN46">
        <v>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0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7</v>
      </c>
      <c r="ER46">
        <v>-1</v>
      </c>
      <c r="ES46">
        <v>0</v>
      </c>
      <c r="ET46">
        <v>2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0</v>
      </c>
      <c r="FO46">
        <v>-1</v>
      </c>
      <c r="FP46">
        <v>1</v>
      </c>
      <c r="FQ46">
        <v>-1</v>
      </c>
      <c r="FR46">
        <v>1</v>
      </c>
      <c r="FS46">
        <v>-1</v>
      </c>
      <c r="FT46">
        <v>-1</v>
      </c>
      <c r="FU46">
        <v>0</v>
      </c>
      <c r="FV46">
        <v>-1</v>
      </c>
      <c r="FW46">
        <v>0</v>
      </c>
      <c r="FX46">
        <v>-1</v>
      </c>
      <c r="FY46">
        <v>-1</v>
      </c>
      <c r="FZ46">
        <v>-1</v>
      </c>
      <c r="GA46">
        <v>-1</v>
      </c>
      <c r="GB46">
        <v>1</v>
      </c>
      <c r="GC46">
        <v>-1</v>
      </c>
      <c r="GD46">
        <v>-1</v>
      </c>
      <c r="GE46">
        <v>-1</v>
      </c>
      <c r="GF46">
        <v>1</v>
      </c>
      <c r="GG46">
        <v>-1</v>
      </c>
      <c r="GH46">
        <v>0</v>
      </c>
      <c r="GI46">
        <v>-1</v>
      </c>
      <c r="GJ46">
        <v>-1</v>
      </c>
      <c r="GK46">
        <v>-1</v>
      </c>
      <c r="GL46">
        <v>-1</v>
      </c>
      <c r="GM46">
        <v>0</v>
      </c>
      <c r="GN46">
        <v>1</v>
      </c>
      <c r="GO46">
        <v>0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0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0</v>
      </c>
      <c r="HD46">
        <v>-1</v>
      </c>
      <c r="HE46">
        <v>-1</v>
      </c>
      <c r="HF46">
        <v>-1</v>
      </c>
      <c r="HG46">
        <v>-1</v>
      </c>
      <c r="HH46">
        <v>0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0</v>
      </c>
      <c r="IX46">
        <v>-1</v>
      </c>
      <c r="IY46">
        <v>-1</v>
      </c>
      <c r="IZ46">
        <v>1</v>
      </c>
      <c r="JA46">
        <v>-1</v>
      </c>
      <c r="JB46">
        <v>-1</v>
      </c>
      <c r="JC46">
        <v>-1</v>
      </c>
      <c r="JD46">
        <v>1</v>
      </c>
      <c r="JE46">
        <v>-1</v>
      </c>
      <c r="JF46">
        <v>1</v>
      </c>
      <c r="JG46">
        <v>1</v>
      </c>
      <c r="JH46">
        <v>-1</v>
      </c>
      <c r="JI46">
        <v>1</v>
      </c>
      <c r="JJ46">
        <v>0</v>
      </c>
      <c r="JK46">
        <v>0</v>
      </c>
      <c r="JL46">
        <v>-1</v>
      </c>
      <c r="JM46">
        <v>-1</v>
      </c>
      <c r="JN46">
        <v>-1</v>
      </c>
      <c r="JO46">
        <v>-1</v>
      </c>
      <c r="JP46">
        <v>-1</v>
      </c>
      <c r="JQ46">
        <v>-1</v>
      </c>
      <c r="JR46">
        <v>-1</v>
      </c>
      <c r="JS46">
        <v>0</v>
      </c>
      <c r="JT46">
        <v>0</v>
      </c>
      <c r="JU46">
        <v>-1</v>
      </c>
      <c r="JV46">
        <v>-1</v>
      </c>
      <c r="JW46">
        <v>-1</v>
      </c>
      <c r="JX46">
        <v>-1</v>
      </c>
      <c r="JY46">
        <v>-1</v>
      </c>
      <c r="JZ46">
        <v>-1</v>
      </c>
      <c r="KA46">
        <v>-1</v>
      </c>
      <c r="KB46">
        <v>1</v>
      </c>
      <c r="KC46">
        <v>0</v>
      </c>
      <c r="KD46">
        <v>2</v>
      </c>
      <c r="KE46">
        <v>-1</v>
      </c>
      <c r="KF46">
        <v>-1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1</v>
      </c>
      <c r="KV46">
        <v>-1</v>
      </c>
      <c r="KW46">
        <v>1</v>
      </c>
      <c r="KX46">
        <v>-1</v>
      </c>
      <c r="KY46">
        <v>0</v>
      </c>
      <c r="KZ46">
        <v>0</v>
      </c>
      <c r="LA46">
        <v>-1</v>
      </c>
      <c r="LB46">
        <v>-1</v>
      </c>
      <c r="LC46">
        <v>1</v>
      </c>
      <c r="LD46">
        <v>-1</v>
      </c>
      <c r="LE46">
        <v>-1</v>
      </c>
      <c r="LF46">
        <v>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1</v>
      </c>
      <c r="MK46">
        <v>1</v>
      </c>
      <c r="ML46">
        <v>-1</v>
      </c>
      <c r="MM46">
        <v>0</v>
      </c>
      <c r="MN46">
        <v>-1</v>
      </c>
      <c r="MO46">
        <v>-1</v>
      </c>
      <c r="MP46">
        <v>-1</v>
      </c>
      <c r="MQ46">
        <v>-1</v>
      </c>
      <c r="MR46">
        <v>1</v>
      </c>
      <c r="MS46">
        <v>0</v>
      </c>
      <c r="MT46">
        <v>-1</v>
      </c>
      <c r="MU46">
        <v>0</v>
      </c>
      <c r="MV46">
        <v>1</v>
      </c>
      <c r="MW46">
        <v>-1</v>
      </c>
      <c r="MX46">
        <v>-1</v>
      </c>
      <c r="MY46">
        <v>-1</v>
      </c>
      <c r="MZ46">
        <v>0</v>
      </c>
      <c r="NA46">
        <v>-1</v>
      </c>
      <c r="NB46">
        <v>0</v>
      </c>
      <c r="NC46">
        <v>-1</v>
      </c>
      <c r="ND46">
        <v>-1</v>
      </c>
      <c r="NE46">
        <v>0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0</v>
      </c>
      <c r="NV46">
        <v>1</v>
      </c>
      <c r="NW46">
        <v>1</v>
      </c>
      <c r="NX46">
        <v>-1</v>
      </c>
      <c r="NY46">
        <v>-1</v>
      </c>
      <c r="NZ46">
        <v>-1</v>
      </c>
      <c r="OA46">
        <v>1</v>
      </c>
      <c r="OB46">
        <v>-1</v>
      </c>
      <c r="OC46">
        <v>-1</v>
      </c>
      <c r="OD46">
        <v>1</v>
      </c>
    </row>
    <row r="47" spans="1:394">
      <c r="A47" t="s">
        <v>640</v>
      </c>
      <c r="B47">
        <v>2016</v>
      </c>
      <c r="C47">
        <v>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0</v>
      </c>
      <c r="AA47">
        <v>22</v>
      </c>
      <c r="AB47">
        <v>-1</v>
      </c>
      <c r="AC47">
        <v>-1</v>
      </c>
      <c r="AD47">
        <v>1</v>
      </c>
      <c r="AE47">
        <v>2</v>
      </c>
      <c r="AF47">
        <v>2</v>
      </c>
      <c r="AG47">
        <v>1</v>
      </c>
      <c r="AH47">
        <v>0</v>
      </c>
      <c r="AI47">
        <v>0</v>
      </c>
      <c r="AJ47">
        <v>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0</v>
      </c>
      <c r="BM47">
        <v>0</v>
      </c>
      <c r="BN47">
        <v>0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1</v>
      </c>
      <c r="CD47">
        <v>-1</v>
      </c>
      <c r="CE47">
        <v>1</v>
      </c>
      <c r="CF47">
        <v>-1</v>
      </c>
      <c r="CG47">
        <v>-1</v>
      </c>
      <c r="CH47">
        <v>-1</v>
      </c>
      <c r="CI47">
        <v>1</v>
      </c>
      <c r="CJ47">
        <v>-1</v>
      </c>
      <c r="CK47">
        <v>1</v>
      </c>
      <c r="CL47">
        <v>-1</v>
      </c>
      <c r="CM47">
        <v>-1</v>
      </c>
      <c r="CN47">
        <v>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0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7</v>
      </c>
      <c r="ER47">
        <v>-1</v>
      </c>
      <c r="ES47">
        <v>0</v>
      </c>
      <c r="ET47">
        <v>2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0</v>
      </c>
      <c r="FO47">
        <v>-1</v>
      </c>
      <c r="FP47">
        <v>1</v>
      </c>
      <c r="FQ47">
        <v>-1</v>
      </c>
      <c r="FR47">
        <v>1</v>
      </c>
      <c r="FS47">
        <v>-1</v>
      </c>
      <c r="FT47">
        <v>-1</v>
      </c>
      <c r="FU47">
        <v>0</v>
      </c>
      <c r="FV47">
        <v>-1</v>
      </c>
      <c r="FW47">
        <v>0</v>
      </c>
      <c r="FX47">
        <v>-1</v>
      </c>
      <c r="FY47">
        <v>-1</v>
      </c>
      <c r="FZ47">
        <v>-1</v>
      </c>
      <c r="GA47">
        <v>-1</v>
      </c>
      <c r="GB47">
        <v>1</v>
      </c>
      <c r="GC47">
        <v>-1</v>
      </c>
      <c r="GD47">
        <v>-1</v>
      </c>
      <c r="GE47">
        <v>-1</v>
      </c>
      <c r="GF47">
        <v>1</v>
      </c>
      <c r="GG47">
        <v>-1</v>
      </c>
      <c r="GH47">
        <v>0</v>
      </c>
      <c r="GI47">
        <v>-1</v>
      </c>
      <c r="GJ47">
        <v>-1</v>
      </c>
      <c r="GK47">
        <v>-1</v>
      </c>
      <c r="GL47">
        <v>-1</v>
      </c>
      <c r="GM47">
        <v>0</v>
      </c>
      <c r="GN47">
        <v>1</v>
      </c>
      <c r="GO47">
        <v>0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0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0</v>
      </c>
      <c r="HD47">
        <v>-1</v>
      </c>
      <c r="HE47">
        <v>-1</v>
      </c>
      <c r="HF47">
        <v>-1</v>
      </c>
      <c r="HG47">
        <v>-1</v>
      </c>
      <c r="HH47">
        <v>0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0</v>
      </c>
      <c r="IX47">
        <v>-1</v>
      </c>
      <c r="IY47">
        <v>-1</v>
      </c>
      <c r="IZ47">
        <v>1</v>
      </c>
      <c r="JA47">
        <v>-1</v>
      </c>
      <c r="JB47">
        <v>-1</v>
      </c>
      <c r="JC47">
        <v>-1</v>
      </c>
      <c r="JD47">
        <v>1</v>
      </c>
      <c r="JE47">
        <v>-1</v>
      </c>
      <c r="JF47">
        <v>1</v>
      </c>
      <c r="JG47">
        <v>1</v>
      </c>
      <c r="JH47">
        <v>-1</v>
      </c>
      <c r="JI47">
        <v>1</v>
      </c>
      <c r="JJ47">
        <v>0</v>
      </c>
      <c r="JK47">
        <v>0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0</v>
      </c>
      <c r="JT47">
        <v>0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1</v>
      </c>
      <c r="KC47">
        <v>0</v>
      </c>
      <c r="KD47">
        <v>2</v>
      </c>
      <c r="KE47">
        <v>-1</v>
      </c>
      <c r="KF47">
        <v>-1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0</v>
      </c>
      <c r="KP47">
        <v>0</v>
      </c>
      <c r="KQ47">
        <v>1</v>
      </c>
      <c r="KR47">
        <v>1</v>
      </c>
      <c r="KS47">
        <v>0</v>
      </c>
      <c r="KT47">
        <v>0</v>
      </c>
      <c r="KU47">
        <v>1</v>
      </c>
      <c r="KV47">
        <v>-1</v>
      </c>
      <c r="KW47">
        <v>1</v>
      </c>
      <c r="KX47">
        <v>-1</v>
      </c>
      <c r="KY47">
        <v>0</v>
      </c>
      <c r="KZ47">
        <v>0</v>
      </c>
      <c r="LA47">
        <v>-1</v>
      </c>
      <c r="LB47">
        <v>-1</v>
      </c>
      <c r="LC47">
        <v>1</v>
      </c>
      <c r="LD47">
        <v>-1</v>
      </c>
      <c r="LE47">
        <v>-1</v>
      </c>
      <c r="LF47">
        <v>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1</v>
      </c>
      <c r="MK47">
        <v>1</v>
      </c>
      <c r="ML47">
        <v>-1</v>
      </c>
      <c r="MM47">
        <v>0</v>
      </c>
      <c r="MN47">
        <v>-1</v>
      </c>
      <c r="MO47">
        <v>-1</v>
      </c>
      <c r="MP47">
        <v>-1</v>
      </c>
      <c r="MQ47">
        <v>-1</v>
      </c>
      <c r="MR47">
        <v>1</v>
      </c>
      <c r="MS47">
        <v>0</v>
      </c>
      <c r="MT47">
        <v>-1</v>
      </c>
      <c r="MU47">
        <v>0</v>
      </c>
      <c r="MV47">
        <v>1</v>
      </c>
      <c r="MW47">
        <v>-1</v>
      </c>
      <c r="MX47">
        <v>-1</v>
      </c>
      <c r="MY47">
        <v>-1</v>
      </c>
      <c r="MZ47">
        <v>0</v>
      </c>
      <c r="NA47">
        <v>-1</v>
      </c>
      <c r="NB47">
        <v>0</v>
      </c>
      <c r="NC47">
        <v>-1</v>
      </c>
      <c r="ND47">
        <v>-1</v>
      </c>
      <c r="NE47">
        <v>0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0</v>
      </c>
      <c r="NV47">
        <v>0</v>
      </c>
      <c r="NW47">
        <v>0</v>
      </c>
      <c r="NX47">
        <v>-1</v>
      </c>
      <c r="NY47">
        <v>-1</v>
      </c>
      <c r="NZ47">
        <v>-1</v>
      </c>
      <c r="OA47">
        <v>0</v>
      </c>
      <c r="OB47">
        <v>-1</v>
      </c>
      <c r="OC47">
        <v>-1</v>
      </c>
      <c r="OD47">
        <v>1</v>
      </c>
    </row>
    <row r="48" spans="1:394">
      <c r="A48" t="s">
        <v>641</v>
      </c>
      <c r="B48">
        <v>2016</v>
      </c>
      <c r="C48">
        <v>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0</v>
      </c>
      <c r="AA48">
        <v>22</v>
      </c>
      <c r="AB48">
        <v>-1</v>
      </c>
      <c r="AC48">
        <v>-1</v>
      </c>
      <c r="AD48">
        <v>1</v>
      </c>
      <c r="AE48">
        <v>2</v>
      </c>
      <c r="AF48">
        <v>2</v>
      </c>
      <c r="AG48">
        <v>1</v>
      </c>
      <c r="AH48">
        <v>0</v>
      </c>
      <c r="AI48">
        <v>0</v>
      </c>
      <c r="AJ48">
        <v>1</v>
      </c>
      <c r="AK48">
        <v>-1</v>
      </c>
      <c r="AL48">
        <v>-1</v>
      </c>
      <c r="AM48">
        <v>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0</v>
      </c>
      <c r="BN48">
        <v>0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0</v>
      </c>
      <c r="CC48">
        <v>1</v>
      </c>
      <c r="CD48">
        <v>-1</v>
      </c>
      <c r="CE48">
        <v>1</v>
      </c>
      <c r="CF48">
        <v>-1</v>
      </c>
      <c r="CG48">
        <v>-1</v>
      </c>
      <c r="CH48">
        <v>-1</v>
      </c>
      <c r="CI48">
        <v>1</v>
      </c>
      <c r="CJ48">
        <v>-1</v>
      </c>
      <c r="CK48">
        <v>1</v>
      </c>
      <c r="CL48">
        <v>-1</v>
      </c>
      <c r="CM48">
        <v>-1</v>
      </c>
      <c r="CN48">
        <v>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0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7</v>
      </c>
      <c r="ER48">
        <v>-1</v>
      </c>
      <c r="ES48">
        <v>0</v>
      </c>
      <c r="ET48">
        <v>2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0</v>
      </c>
      <c r="FO48">
        <v>-1</v>
      </c>
      <c r="FP48">
        <v>1</v>
      </c>
      <c r="FQ48">
        <v>-1</v>
      </c>
      <c r="FR48">
        <v>1</v>
      </c>
      <c r="FS48">
        <v>-1</v>
      </c>
      <c r="FT48">
        <v>-1</v>
      </c>
      <c r="FU48">
        <v>0</v>
      </c>
      <c r="FV48">
        <v>-1</v>
      </c>
      <c r="FW48">
        <v>0</v>
      </c>
      <c r="FX48">
        <v>-1</v>
      </c>
      <c r="FY48">
        <v>-1</v>
      </c>
      <c r="FZ48">
        <v>-1</v>
      </c>
      <c r="GA48">
        <v>-1</v>
      </c>
      <c r="GB48">
        <v>1</v>
      </c>
      <c r="GC48">
        <v>-1</v>
      </c>
      <c r="GD48">
        <v>-1</v>
      </c>
      <c r="GE48">
        <v>-1</v>
      </c>
      <c r="GF48">
        <v>1</v>
      </c>
      <c r="GG48">
        <v>-1</v>
      </c>
      <c r="GH48">
        <v>0</v>
      </c>
      <c r="GI48">
        <v>-1</v>
      </c>
      <c r="GJ48">
        <v>-1</v>
      </c>
      <c r="GK48">
        <v>-1</v>
      </c>
      <c r="GL48">
        <v>-1</v>
      </c>
      <c r="GM48">
        <v>0</v>
      </c>
      <c r="GN48">
        <v>1</v>
      </c>
      <c r="GO48">
        <v>0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0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-1</v>
      </c>
      <c r="HE48">
        <v>-1</v>
      </c>
      <c r="HF48">
        <v>-1</v>
      </c>
      <c r="HG48">
        <v>-1</v>
      </c>
      <c r="HH48">
        <v>0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0</v>
      </c>
      <c r="IX48">
        <v>-1</v>
      </c>
      <c r="IY48">
        <v>-1</v>
      </c>
      <c r="IZ48">
        <v>1</v>
      </c>
      <c r="JA48">
        <v>-1</v>
      </c>
      <c r="JB48">
        <v>-1</v>
      </c>
      <c r="JC48">
        <v>-1</v>
      </c>
      <c r="JD48">
        <v>1</v>
      </c>
      <c r="JE48">
        <v>-1</v>
      </c>
      <c r="JF48">
        <v>1</v>
      </c>
      <c r="JG48">
        <v>1</v>
      </c>
      <c r="JH48">
        <v>-1</v>
      </c>
      <c r="JI48">
        <v>1</v>
      </c>
      <c r="JJ48">
        <v>0</v>
      </c>
      <c r="JK48">
        <v>0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0</v>
      </c>
      <c r="JT48">
        <v>0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1</v>
      </c>
      <c r="KC48">
        <v>0</v>
      </c>
      <c r="KD48">
        <v>2</v>
      </c>
      <c r="KE48">
        <v>-1</v>
      </c>
      <c r="KF48">
        <v>-1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0</v>
      </c>
      <c r="KP48">
        <v>0</v>
      </c>
      <c r="KQ48">
        <v>1</v>
      </c>
      <c r="KR48">
        <v>1</v>
      </c>
      <c r="KS48">
        <v>0</v>
      </c>
      <c r="KT48">
        <v>0</v>
      </c>
      <c r="KU48">
        <v>1</v>
      </c>
      <c r="KV48">
        <v>-1</v>
      </c>
      <c r="KW48">
        <v>1</v>
      </c>
      <c r="KX48">
        <v>-1</v>
      </c>
      <c r="KY48">
        <v>0</v>
      </c>
      <c r="KZ48">
        <v>0</v>
      </c>
      <c r="LA48">
        <v>-1</v>
      </c>
      <c r="LB48">
        <v>-1</v>
      </c>
      <c r="LC48">
        <v>1</v>
      </c>
      <c r="LD48">
        <v>-1</v>
      </c>
      <c r="LE48">
        <v>-1</v>
      </c>
      <c r="LF48">
        <v>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1</v>
      </c>
      <c r="MK48">
        <v>1</v>
      </c>
      <c r="ML48">
        <v>-1</v>
      </c>
      <c r="MM48">
        <v>0</v>
      </c>
      <c r="MN48">
        <v>-1</v>
      </c>
      <c r="MO48">
        <v>-1</v>
      </c>
      <c r="MP48">
        <v>-1</v>
      </c>
      <c r="MQ48">
        <v>-1</v>
      </c>
      <c r="MR48">
        <v>1</v>
      </c>
      <c r="MS48">
        <v>0</v>
      </c>
      <c r="MT48">
        <v>-1</v>
      </c>
      <c r="MU48">
        <v>0</v>
      </c>
      <c r="MV48">
        <v>1</v>
      </c>
      <c r="MW48">
        <v>-1</v>
      </c>
      <c r="MX48">
        <v>-1</v>
      </c>
      <c r="MY48">
        <v>-1</v>
      </c>
      <c r="MZ48">
        <v>0</v>
      </c>
      <c r="NA48">
        <v>-1</v>
      </c>
      <c r="NB48">
        <v>0</v>
      </c>
      <c r="NC48">
        <v>-1</v>
      </c>
      <c r="ND48">
        <v>-1</v>
      </c>
      <c r="NE48">
        <v>0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0</v>
      </c>
      <c r="NV48">
        <v>0</v>
      </c>
      <c r="NW48">
        <v>0</v>
      </c>
      <c r="NX48">
        <v>-1</v>
      </c>
      <c r="NY48">
        <v>-1</v>
      </c>
      <c r="NZ48">
        <v>-1</v>
      </c>
      <c r="OA48">
        <v>0</v>
      </c>
      <c r="OB48">
        <v>-1</v>
      </c>
      <c r="OC48">
        <v>-1</v>
      </c>
      <c r="OD48">
        <v>1</v>
      </c>
    </row>
    <row r="49" spans="1:394">
      <c r="A49" t="s">
        <v>642</v>
      </c>
      <c r="B49">
        <v>2016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0</v>
      </c>
      <c r="AA49">
        <v>22</v>
      </c>
      <c r="AB49">
        <v>-1</v>
      </c>
      <c r="AC49">
        <v>-1</v>
      </c>
      <c r="AD49">
        <v>1</v>
      </c>
      <c r="AE49">
        <v>2</v>
      </c>
      <c r="AF49">
        <v>2</v>
      </c>
      <c r="AG49">
        <v>1</v>
      </c>
      <c r="AH49">
        <v>0</v>
      </c>
      <c r="AI49">
        <v>0</v>
      </c>
      <c r="AJ49">
        <v>1</v>
      </c>
      <c r="AK49">
        <v>-1</v>
      </c>
      <c r="AL49">
        <v>-1</v>
      </c>
      <c r="AM49">
        <v>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0</v>
      </c>
      <c r="BN49">
        <v>0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0</v>
      </c>
      <c r="CC49">
        <v>1</v>
      </c>
      <c r="CD49">
        <v>-1</v>
      </c>
      <c r="CE49">
        <v>1</v>
      </c>
      <c r="CF49">
        <v>-1</v>
      </c>
      <c r="CG49">
        <v>-1</v>
      </c>
      <c r="CH49">
        <v>-1</v>
      </c>
      <c r="CI49">
        <v>1</v>
      </c>
      <c r="CJ49">
        <v>-1</v>
      </c>
      <c r="CK49">
        <v>1</v>
      </c>
      <c r="CL49">
        <v>-1</v>
      </c>
      <c r="CM49">
        <v>-1</v>
      </c>
      <c r="CN49">
        <v>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0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7</v>
      </c>
      <c r="ER49">
        <v>-1</v>
      </c>
      <c r="ES49">
        <v>0</v>
      </c>
      <c r="ET49">
        <v>2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0</v>
      </c>
      <c r="FO49">
        <v>-1</v>
      </c>
      <c r="FP49">
        <v>1</v>
      </c>
      <c r="FQ49">
        <v>-1</v>
      </c>
      <c r="FR49">
        <v>1</v>
      </c>
      <c r="FS49">
        <v>-1</v>
      </c>
      <c r="FT49">
        <v>-1</v>
      </c>
      <c r="FU49">
        <v>0</v>
      </c>
      <c r="FV49">
        <v>-1</v>
      </c>
      <c r="FW49">
        <v>0</v>
      </c>
      <c r="FX49">
        <v>-1</v>
      </c>
      <c r="FY49">
        <v>-1</v>
      </c>
      <c r="FZ49">
        <v>-1</v>
      </c>
      <c r="GA49">
        <v>-1</v>
      </c>
      <c r="GB49">
        <v>1</v>
      </c>
      <c r="GC49">
        <v>-1</v>
      </c>
      <c r="GD49">
        <v>-1</v>
      </c>
      <c r="GE49">
        <v>-1</v>
      </c>
      <c r="GF49">
        <v>1</v>
      </c>
      <c r="GG49">
        <v>-1</v>
      </c>
      <c r="GH49">
        <v>0</v>
      </c>
      <c r="GI49">
        <v>-1</v>
      </c>
      <c r="GJ49">
        <v>-1</v>
      </c>
      <c r="GK49">
        <v>-1</v>
      </c>
      <c r="GL49">
        <v>-1</v>
      </c>
      <c r="GM49">
        <v>0</v>
      </c>
      <c r="GN49">
        <v>1</v>
      </c>
      <c r="GO49">
        <v>0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0</v>
      </c>
      <c r="HD49">
        <v>-1</v>
      </c>
      <c r="HE49">
        <v>-1</v>
      </c>
      <c r="HF49">
        <v>-1</v>
      </c>
      <c r="HG49">
        <v>-1</v>
      </c>
      <c r="HH49">
        <v>0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0</v>
      </c>
      <c r="IX49">
        <v>-1</v>
      </c>
      <c r="IY49">
        <v>-1</v>
      </c>
      <c r="IZ49">
        <v>1</v>
      </c>
      <c r="JA49">
        <v>-1</v>
      </c>
      <c r="JB49">
        <v>-1</v>
      </c>
      <c r="JC49">
        <v>-1</v>
      </c>
      <c r="JD49">
        <v>1</v>
      </c>
      <c r="JE49">
        <v>-1</v>
      </c>
      <c r="JF49">
        <v>1</v>
      </c>
      <c r="JG49">
        <v>1</v>
      </c>
      <c r="JH49">
        <v>-1</v>
      </c>
      <c r="JI49">
        <v>1</v>
      </c>
      <c r="JJ49">
        <v>0</v>
      </c>
      <c r="JK49">
        <v>0</v>
      </c>
      <c r="JL49">
        <v>-1</v>
      </c>
      <c r="JM49">
        <v>-1</v>
      </c>
      <c r="JN49">
        <v>-1</v>
      </c>
      <c r="JO49">
        <v>-1</v>
      </c>
      <c r="JP49">
        <v>-1</v>
      </c>
      <c r="JQ49">
        <v>-1</v>
      </c>
      <c r="JR49">
        <v>-1</v>
      </c>
      <c r="JS49">
        <v>0</v>
      </c>
      <c r="JT49">
        <v>0</v>
      </c>
      <c r="JU49">
        <v>-1</v>
      </c>
      <c r="JV49">
        <v>-1</v>
      </c>
      <c r="JW49">
        <v>-1</v>
      </c>
      <c r="JX49">
        <v>-1</v>
      </c>
      <c r="JY49">
        <v>-1</v>
      </c>
      <c r="JZ49">
        <v>-1</v>
      </c>
      <c r="KA49">
        <v>-1</v>
      </c>
      <c r="KB49">
        <v>1</v>
      </c>
      <c r="KC49">
        <v>0</v>
      </c>
      <c r="KD49">
        <v>2</v>
      </c>
      <c r="KE49">
        <v>-1</v>
      </c>
      <c r="KF49">
        <v>-1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0</v>
      </c>
      <c r="KP49">
        <v>0</v>
      </c>
      <c r="KQ49">
        <v>1</v>
      </c>
      <c r="KR49">
        <v>1</v>
      </c>
      <c r="KS49">
        <v>0</v>
      </c>
      <c r="KT49">
        <v>0</v>
      </c>
      <c r="KU49">
        <v>1</v>
      </c>
      <c r="KV49">
        <v>-1</v>
      </c>
      <c r="KW49">
        <v>1</v>
      </c>
      <c r="KX49">
        <v>-1</v>
      </c>
      <c r="KY49">
        <v>0</v>
      </c>
      <c r="KZ49">
        <v>0</v>
      </c>
      <c r="LA49">
        <v>-1</v>
      </c>
      <c r="LB49">
        <v>-1</v>
      </c>
      <c r="LC49">
        <v>1</v>
      </c>
      <c r="LD49">
        <v>-1</v>
      </c>
      <c r="LE49">
        <v>-1</v>
      </c>
      <c r="LF49">
        <v>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1</v>
      </c>
      <c r="MK49">
        <v>1</v>
      </c>
      <c r="ML49">
        <v>-1</v>
      </c>
      <c r="MM49">
        <v>0</v>
      </c>
      <c r="MN49">
        <v>-1</v>
      </c>
      <c r="MO49">
        <v>-1</v>
      </c>
      <c r="MP49">
        <v>-1</v>
      </c>
      <c r="MQ49">
        <v>-1</v>
      </c>
      <c r="MR49">
        <v>1</v>
      </c>
      <c r="MS49">
        <v>0</v>
      </c>
      <c r="MT49">
        <v>-1</v>
      </c>
      <c r="MU49">
        <v>0</v>
      </c>
      <c r="MV49">
        <v>1</v>
      </c>
      <c r="MW49">
        <v>-1</v>
      </c>
      <c r="MX49">
        <v>-1</v>
      </c>
      <c r="MY49">
        <v>-1</v>
      </c>
      <c r="MZ49">
        <v>0</v>
      </c>
      <c r="NA49">
        <v>-1</v>
      </c>
      <c r="NB49">
        <v>0</v>
      </c>
      <c r="NC49">
        <v>-1</v>
      </c>
      <c r="ND49">
        <v>-1</v>
      </c>
      <c r="NE49">
        <v>0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0</v>
      </c>
      <c r="NV49">
        <v>1</v>
      </c>
      <c r="NW49">
        <v>1</v>
      </c>
      <c r="NX49">
        <v>-1</v>
      </c>
      <c r="NY49">
        <v>-1</v>
      </c>
      <c r="NZ49">
        <v>-1</v>
      </c>
      <c r="OA49">
        <v>1</v>
      </c>
      <c r="OB49">
        <v>-1</v>
      </c>
      <c r="OC49">
        <v>-1</v>
      </c>
      <c r="OD49">
        <v>1</v>
      </c>
    </row>
    <row r="50" spans="1:394">
      <c r="A50" t="s">
        <v>643</v>
      </c>
      <c r="B50">
        <v>2016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4</v>
      </c>
      <c r="AB50">
        <v>-1</v>
      </c>
      <c r="AC50">
        <v>-1</v>
      </c>
      <c r="AD50">
        <v>1</v>
      </c>
      <c r="AE50">
        <v>2</v>
      </c>
      <c r="AF50">
        <v>2</v>
      </c>
      <c r="AG50">
        <v>1</v>
      </c>
      <c r="AH50">
        <v>0</v>
      </c>
      <c r="AI50">
        <v>0</v>
      </c>
      <c r="AJ50">
        <v>1</v>
      </c>
      <c r="AK50">
        <v>-1</v>
      </c>
      <c r="AL50">
        <v>-1</v>
      </c>
      <c r="AM50">
        <v>3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1</v>
      </c>
      <c r="BM50">
        <v>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1</v>
      </c>
      <c r="CD50">
        <v>-1</v>
      </c>
      <c r="CE50">
        <v>3</v>
      </c>
      <c r="CF50">
        <v>-1</v>
      </c>
      <c r="CG50">
        <v>-1</v>
      </c>
      <c r="CH50">
        <v>-1</v>
      </c>
      <c r="CI50">
        <v>1</v>
      </c>
      <c r="CJ50">
        <v>-1</v>
      </c>
      <c r="CK50">
        <v>1</v>
      </c>
      <c r="CL50">
        <v>-1</v>
      </c>
      <c r="CM50">
        <v>-1</v>
      </c>
      <c r="CN50">
        <v>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0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5</v>
      </c>
      <c r="ER50">
        <v>-1</v>
      </c>
      <c r="ES50">
        <v>0</v>
      </c>
      <c r="ET50">
        <v>2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0</v>
      </c>
      <c r="FO50">
        <v>-1</v>
      </c>
      <c r="FP50">
        <v>1</v>
      </c>
      <c r="FQ50">
        <v>-1</v>
      </c>
      <c r="FR50">
        <v>0</v>
      </c>
      <c r="FS50">
        <v>-1</v>
      </c>
      <c r="FT50">
        <v>-1</v>
      </c>
      <c r="FU50">
        <v>0</v>
      </c>
      <c r="FV50">
        <v>-1</v>
      </c>
      <c r="FW50">
        <v>0</v>
      </c>
      <c r="FX50">
        <v>-1</v>
      </c>
      <c r="FY50">
        <v>-1</v>
      </c>
      <c r="FZ50">
        <v>-1</v>
      </c>
      <c r="GA50">
        <v>-1</v>
      </c>
      <c r="GB50">
        <v>1</v>
      </c>
      <c r="GC50">
        <v>-1</v>
      </c>
      <c r="GD50">
        <v>-1</v>
      </c>
      <c r="GE50">
        <v>-1</v>
      </c>
      <c r="GF50">
        <v>3</v>
      </c>
      <c r="GG50">
        <v>-1</v>
      </c>
      <c r="GH50">
        <v>0</v>
      </c>
      <c r="GI50">
        <v>-1</v>
      </c>
      <c r="GJ50">
        <v>-1</v>
      </c>
      <c r="GK50">
        <v>-1</v>
      </c>
      <c r="GL50">
        <v>-1</v>
      </c>
      <c r="GM50">
        <v>0</v>
      </c>
      <c r="GN50">
        <v>1</v>
      </c>
      <c r="GO50">
        <v>0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0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0</v>
      </c>
      <c r="HD50">
        <v>-1</v>
      </c>
      <c r="HE50">
        <v>-1</v>
      </c>
      <c r="HF50">
        <v>-1</v>
      </c>
      <c r="HG50">
        <v>-1</v>
      </c>
      <c r="HH50">
        <v>0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0</v>
      </c>
      <c r="IX50">
        <v>-1</v>
      </c>
      <c r="IY50">
        <v>-1</v>
      </c>
      <c r="IZ50">
        <v>1</v>
      </c>
      <c r="JA50">
        <v>-1</v>
      </c>
      <c r="JB50">
        <v>-1</v>
      </c>
      <c r="JC50">
        <v>-1</v>
      </c>
      <c r="JD50">
        <v>1</v>
      </c>
      <c r="JE50">
        <v>-1</v>
      </c>
      <c r="JF50">
        <v>0</v>
      </c>
      <c r="JG50">
        <v>0</v>
      </c>
      <c r="JH50">
        <v>-1</v>
      </c>
      <c r="JI50">
        <v>0</v>
      </c>
      <c r="JJ50">
        <v>0</v>
      </c>
      <c r="JK50">
        <v>0</v>
      </c>
      <c r="JL50">
        <v>-1</v>
      </c>
      <c r="JM50">
        <v>-1</v>
      </c>
      <c r="JN50">
        <v>-1</v>
      </c>
      <c r="JO50">
        <v>-1</v>
      </c>
      <c r="JP50">
        <v>-1</v>
      </c>
      <c r="JQ50">
        <v>-1</v>
      </c>
      <c r="JR50">
        <v>-1</v>
      </c>
      <c r="JS50">
        <v>0</v>
      </c>
      <c r="JT50">
        <v>0</v>
      </c>
      <c r="JU50">
        <v>-1</v>
      </c>
      <c r="JV50">
        <v>-1</v>
      </c>
      <c r="JW50">
        <v>-1</v>
      </c>
      <c r="JX50">
        <v>-1</v>
      </c>
      <c r="JY50">
        <v>-1</v>
      </c>
      <c r="JZ50">
        <v>-1</v>
      </c>
      <c r="KA50">
        <v>-1</v>
      </c>
      <c r="KB50">
        <v>1</v>
      </c>
      <c r="KC50">
        <v>0</v>
      </c>
      <c r="KD50">
        <v>2</v>
      </c>
      <c r="KE50">
        <v>-1</v>
      </c>
      <c r="KF50">
        <v>-1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0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1</v>
      </c>
      <c r="KV50">
        <v>-1</v>
      </c>
      <c r="KW50">
        <v>1</v>
      </c>
      <c r="KX50">
        <v>-1</v>
      </c>
      <c r="KY50">
        <v>0</v>
      </c>
      <c r="KZ50">
        <v>0</v>
      </c>
      <c r="LA50">
        <v>-1</v>
      </c>
      <c r="LB50">
        <v>-1</v>
      </c>
      <c r="LC50">
        <v>1</v>
      </c>
      <c r="LD50">
        <v>-1</v>
      </c>
      <c r="LE50">
        <v>-1</v>
      </c>
      <c r="LF50">
        <v>1</v>
      </c>
      <c r="LG50">
        <v>-1</v>
      </c>
      <c r="LH50">
        <v>-1</v>
      </c>
      <c r="LI50">
        <v>-1</v>
      </c>
      <c r="LJ50">
        <v>-1</v>
      </c>
      <c r="LK50">
        <v>-1</v>
      </c>
      <c r="LL50">
        <v>-1</v>
      </c>
      <c r="LM50">
        <v>-1</v>
      </c>
      <c r="LN50">
        <v>-1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H50">
        <v>-1</v>
      </c>
      <c r="MI50">
        <v>-1</v>
      </c>
      <c r="MJ50">
        <v>3</v>
      </c>
      <c r="MK50">
        <v>3</v>
      </c>
      <c r="ML50">
        <v>-1</v>
      </c>
      <c r="MM50">
        <v>0</v>
      </c>
      <c r="MN50">
        <v>-1</v>
      </c>
      <c r="MO50">
        <v>-1</v>
      </c>
      <c r="MP50">
        <v>-1</v>
      </c>
      <c r="MQ50">
        <v>-1</v>
      </c>
      <c r="MR50">
        <v>1</v>
      </c>
      <c r="MS50">
        <v>0</v>
      </c>
      <c r="MT50">
        <v>-1</v>
      </c>
      <c r="MU50">
        <v>0</v>
      </c>
      <c r="MV50">
        <v>1</v>
      </c>
      <c r="MW50">
        <v>-1</v>
      </c>
      <c r="MX50">
        <v>-1</v>
      </c>
      <c r="MY50">
        <v>-1</v>
      </c>
      <c r="MZ50">
        <v>0</v>
      </c>
      <c r="NA50">
        <v>-1</v>
      </c>
      <c r="NB50">
        <v>0</v>
      </c>
      <c r="NC50">
        <v>-1</v>
      </c>
      <c r="ND50">
        <v>-1</v>
      </c>
      <c r="NE50">
        <v>0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0</v>
      </c>
      <c r="NV50">
        <v>1</v>
      </c>
      <c r="NW50">
        <v>1</v>
      </c>
      <c r="NX50">
        <v>-1</v>
      </c>
      <c r="NY50">
        <v>-1</v>
      </c>
      <c r="NZ50">
        <v>-1</v>
      </c>
      <c r="OA50">
        <v>1</v>
      </c>
      <c r="OB50">
        <v>-1</v>
      </c>
      <c r="OC50">
        <v>-1</v>
      </c>
      <c r="OD50">
        <v>3</v>
      </c>
    </row>
    <row r="51" spans="1:394">
      <c r="A51" t="s">
        <v>644</v>
      </c>
      <c r="B51">
        <v>2016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0</v>
      </c>
      <c r="AA51">
        <v>23</v>
      </c>
      <c r="AB51">
        <v>-1</v>
      </c>
      <c r="AC51">
        <v>-1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-1</v>
      </c>
      <c r="AL51">
        <v>-1</v>
      </c>
      <c r="AM51">
        <v>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1</v>
      </c>
      <c r="BM51">
        <v>1</v>
      </c>
      <c r="BN51">
        <v>0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1</v>
      </c>
      <c r="CD51">
        <v>-1</v>
      </c>
      <c r="CE51">
        <v>1</v>
      </c>
      <c r="CF51">
        <v>-1</v>
      </c>
      <c r="CG51">
        <v>-1</v>
      </c>
      <c r="CH51">
        <v>-1</v>
      </c>
      <c r="CI51">
        <v>1</v>
      </c>
      <c r="CJ51">
        <v>-1</v>
      </c>
      <c r="CK51">
        <v>1</v>
      </c>
      <c r="CL51">
        <v>-1</v>
      </c>
      <c r="CM51">
        <v>-1</v>
      </c>
      <c r="CN51">
        <v>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0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5</v>
      </c>
      <c r="ER51">
        <v>-1</v>
      </c>
      <c r="ES51">
        <v>0</v>
      </c>
      <c r="ET51">
        <v>2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-1</v>
      </c>
      <c r="FC51">
        <v>-1</v>
      </c>
      <c r="FD51">
        <v>-1</v>
      </c>
      <c r="FE51">
        <v>-1</v>
      </c>
      <c r="FF51">
        <v>-1</v>
      </c>
      <c r="FG51">
        <v>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0</v>
      </c>
      <c r="FO51">
        <v>-1</v>
      </c>
      <c r="FP51">
        <v>1</v>
      </c>
      <c r="FQ51">
        <v>-1</v>
      </c>
      <c r="FR51">
        <v>0</v>
      </c>
      <c r="FS51">
        <v>-1</v>
      </c>
      <c r="FT51">
        <v>-1</v>
      </c>
      <c r="FU51">
        <v>0</v>
      </c>
      <c r="FV51">
        <v>-1</v>
      </c>
      <c r="FW51">
        <v>0</v>
      </c>
      <c r="FX51">
        <v>-1</v>
      </c>
      <c r="FY51">
        <v>-1</v>
      </c>
      <c r="FZ51">
        <v>-1</v>
      </c>
      <c r="GA51">
        <v>-1</v>
      </c>
      <c r="GB51">
        <v>1</v>
      </c>
      <c r="GC51">
        <v>-1</v>
      </c>
      <c r="GD51">
        <v>-1</v>
      </c>
      <c r="GE51">
        <v>-1</v>
      </c>
      <c r="GF51">
        <v>1</v>
      </c>
      <c r="GG51">
        <v>-1</v>
      </c>
      <c r="GH51">
        <v>0</v>
      </c>
      <c r="GI51">
        <v>-1</v>
      </c>
      <c r="GJ51">
        <v>-1</v>
      </c>
      <c r="GK51">
        <v>-1</v>
      </c>
      <c r="GL51">
        <v>-1</v>
      </c>
      <c r="GM51">
        <v>0</v>
      </c>
      <c r="GN51">
        <v>1</v>
      </c>
      <c r="GO51">
        <v>0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0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0</v>
      </c>
      <c r="HD51">
        <v>-1</v>
      </c>
      <c r="HE51">
        <v>-1</v>
      </c>
      <c r="HF51">
        <v>-1</v>
      </c>
      <c r="HG51">
        <v>-1</v>
      </c>
      <c r="HH51">
        <v>0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  <c r="IW51">
        <v>0</v>
      </c>
      <c r="IX51">
        <v>-1</v>
      </c>
      <c r="IY51">
        <v>-1</v>
      </c>
      <c r="IZ51">
        <v>1</v>
      </c>
      <c r="JA51">
        <v>-1</v>
      </c>
      <c r="JB51">
        <v>-1</v>
      </c>
      <c r="JC51">
        <v>-1</v>
      </c>
      <c r="JD51">
        <v>1</v>
      </c>
      <c r="JE51">
        <v>-1</v>
      </c>
      <c r="JF51">
        <v>0</v>
      </c>
      <c r="JG51">
        <v>0</v>
      </c>
      <c r="JH51">
        <v>-1</v>
      </c>
      <c r="JI51">
        <v>0</v>
      </c>
      <c r="JJ51">
        <v>0</v>
      </c>
      <c r="JK51">
        <v>0</v>
      </c>
      <c r="JL51">
        <v>-1</v>
      </c>
      <c r="JM51">
        <v>-1</v>
      </c>
      <c r="JN51">
        <v>-1</v>
      </c>
      <c r="JO51">
        <v>-1</v>
      </c>
      <c r="JP51">
        <v>-1</v>
      </c>
      <c r="JQ51">
        <v>-1</v>
      </c>
      <c r="JR51">
        <v>-1</v>
      </c>
      <c r="JS51">
        <v>0</v>
      </c>
      <c r="JT51">
        <v>0</v>
      </c>
      <c r="JU51">
        <v>-1</v>
      </c>
      <c r="JV51">
        <v>-1</v>
      </c>
      <c r="JW51">
        <v>-1</v>
      </c>
      <c r="JX51">
        <v>-1</v>
      </c>
      <c r="JY51">
        <v>-1</v>
      </c>
      <c r="JZ51">
        <v>-1</v>
      </c>
      <c r="KA51">
        <v>-1</v>
      </c>
      <c r="KB51">
        <v>1</v>
      </c>
      <c r="KC51">
        <v>0</v>
      </c>
      <c r="KD51">
        <v>2</v>
      </c>
      <c r="KE51">
        <v>-1</v>
      </c>
      <c r="KF51">
        <v>-1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-1</v>
      </c>
      <c r="KW51">
        <v>1</v>
      </c>
      <c r="KX51">
        <v>-1</v>
      </c>
      <c r="KY51">
        <v>0</v>
      </c>
      <c r="KZ51">
        <v>0</v>
      </c>
      <c r="LA51">
        <v>-1</v>
      </c>
      <c r="LB51">
        <v>-1</v>
      </c>
      <c r="LC51">
        <v>1</v>
      </c>
      <c r="LD51">
        <v>-1</v>
      </c>
      <c r="LE51">
        <v>-1</v>
      </c>
      <c r="LF51">
        <v>1</v>
      </c>
      <c r="LG51">
        <v>-1</v>
      </c>
      <c r="LH51">
        <v>-1</v>
      </c>
      <c r="LI51">
        <v>-1</v>
      </c>
      <c r="LJ51">
        <v>-1</v>
      </c>
      <c r="LK51">
        <v>-1</v>
      </c>
      <c r="LL51">
        <v>-1</v>
      </c>
      <c r="LM51">
        <v>-1</v>
      </c>
      <c r="LN51">
        <v>-1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H51">
        <v>-1</v>
      </c>
      <c r="MI51">
        <v>-1</v>
      </c>
      <c r="MJ51">
        <v>1</v>
      </c>
      <c r="MK51">
        <v>1</v>
      </c>
      <c r="ML51">
        <v>-1</v>
      </c>
      <c r="MM51">
        <v>0</v>
      </c>
      <c r="MN51">
        <v>-1</v>
      </c>
      <c r="MO51">
        <v>-1</v>
      </c>
      <c r="MP51">
        <v>-1</v>
      </c>
      <c r="MQ51">
        <v>-1</v>
      </c>
      <c r="MR51">
        <v>1</v>
      </c>
      <c r="MS51">
        <v>0</v>
      </c>
      <c r="MT51">
        <v>-1</v>
      </c>
      <c r="MU51">
        <v>0</v>
      </c>
      <c r="MV51">
        <v>1</v>
      </c>
      <c r="MW51">
        <v>-1</v>
      </c>
      <c r="MX51">
        <v>-1</v>
      </c>
      <c r="MY51">
        <v>-1</v>
      </c>
      <c r="MZ51">
        <v>0</v>
      </c>
      <c r="NA51">
        <v>-1</v>
      </c>
      <c r="NB51">
        <v>0</v>
      </c>
      <c r="NC51">
        <v>-1</v>
      </c>
      <c r="ND51">
        <v>-1</v>
      </c>
      <c r="NE51">
        <v>0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0</v>
      </c>
      <c r="NV51">
        <v>1</v>
      </c>
      <c r="NW51">
        <v>1</v>
      </c>
      <c r="NX51">
        <v>-1</v>
      </c>
      <c r="NY51">
        <v>-1</v>
      </c>
      <c r="NZ51">
        <v>-1</v>
      </c>
      <c r="OA51">
        <v>1</v>
      </c>
      <c r="OB51">
        <v>-1</v>
      </c>
      <c r="OC51">
        <v>-1</v>
      </c>
      <c r="OD51">
        <v>1</v>
      </c>
    </row>
    <row r="52" spans="1:394">
      <c r="A52" t="s">
        <v>645</v>
      </c>
      <c r="B52">
        <v>2016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0</v>
      </c>
      <c r="AA52">
        <v>17</v>
      </c>
      <c r="AB52">
        <v>-1</v>
      </c>
      <c r="AC52">
        <v>-1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-1</v>
      </c>
      <c r="AL52">
        <v>-1</v>
      </c>
      <c r="AM52">
        <v>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0</v>
      </c>
      <c r="BN52">
        <v>0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0</v>
      </c>
      <c r="CC52">
        <v>1</v>
      </c>
      <c r="CD52">
        <v>-1</v>
      </c>
      <c r="CE52">
        <v>1</v>
      </c>
      <c r="CF52">
        <v>-1</v>
      </c>
      <c r="CG52">
        <v>-1</v>
      </c>
      <c r="CH52">
        <v>-1</v>
      </c>
      <c r="CI52">
        <v>1</v>
      </c>
      <c r="CJ52">
        <v>-1</v>
      </c>
      <c r="CK52">
        <v>1</v>
      </c>
      <c r="CL52">
        <v>-1</v>
      </c>
      <c r="CM52">
        <v>-1</v>
      </c>
      <c r="CN52">
        <v>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0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8</v>
      </c>
      <c r="ER52">
        <v>-1</v>
      </c>
      <c r="ES52">
        <v>0</v>
      </c>
      <c r="ET52">
        <v>2</v>
      </c>
      <c r="EU52">
        <v>-1</v>
      </c>
      <c r="EV52">
        <v>-1</v>
      </c>
      <c r="EW52">
        <v>-1</v>
      </c>
      <c r="EX52">
        <v>-1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1</v>
      </c>
      <c r="FH52">
        <v>-1</v>
      </c>
      <c r="FI52">
        <v>-1</v>
      </c>
      <c r="FJ52">
        <v>-1</v>
      </c>
      <c r="FK52">
        <v>-1</v>
      </c>
      <c r="FL52">
        <v>-1</v>
      </c>
      <c r="FM52">
        <v>-1</v>
      </c>
      <c r="FN52">
        <v>0</v>
      </c>
      <c r="FO52">
        <v>-1</v>
      </c>
      <c r="FP52">
        <v>1</v>
      </c>
      <c r="FQ52">
        <v>-1</v>
      </c>
      <c r="FR52">
        <v>0</v>
      </c>
      <c r="FS52">
        <v>-1</v>
      </c>
      <c r="FT52">
        <v>-1</v>
      </c>
      <c r="FU52">
        <v>0</v>
      </c>
      <c r="FV52">
        <v>-1</v>
      </c>
      <c r="FW52">
        <v>0</v>
      </c>
      <c r="FX52">
        <v>-1</v>
      </c>
      <c r="FY52">
        <v>-1</v>
      </c>
      <c r="FZ52">
        <v>-1</v>
      </c>
      <c r="GA52">
        <v>-1</v>
      </c>
      <c r="GB52">
        <v>1</v>
      </c>
      <c r="GC52">
        <v>-1</v>
      </c>
      <c r="GD52">
        <v>-1</v>
      </c>
      <c r="GE52">
        <v>-1</v>
      </c>
      <c r="GF52">
        <v>1</v>
      </c>
      <c r="GG52">
        <v>-1</v>
      </c>
      <c r="GH52">
        <v>0</v>
      </c>
      <c r="GI52">
        <v>-1</v>
      </c>
      <c r="GJ52">
        <v>-1</v>
      </c>
      <c r="GK52">
        <v>-1</v>
      </c>
      <c r="GL52">
        <v>-1</v>
      </c>
      <c r="GM52">
        <v>0</v>
      </c>
      <c r="GN52">
        <v>1</v>
      </c>
      <c r="GO52">
        <v>0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0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0</v>
      </c>
      <c r="HD52">
        <v>-1</v>
      </c>
      <c r="HE52">
        <v>-1</v>
      </c>
      <c r="HF52">
        <v>-1</v>
      </c>
      <c r="HG52">
        <v>-1</v>
      </c>
      <c r="HH52">
        <v>0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0</v>
      </c>
      <c r="IX52">
        <v>-1</v>
      </c>
      <c r="IY52">
        <v>-1</v>
      </c>
      <c r="IZ52">
        <v>1</v>
      </c>
      <c r="JA52">
        <v>-1</v>
      </c>
      <c r="JB52">
        <v>-1</v>
      </c>
      <c r="JC52">
        <v>-1</v>
      </c>
      <c r="JD52">
        <v>1</v>
      </c>
      <c r="JE52">
        <v>-1</v>
      </c>
      <c r="JF52">
        <v>0</v>
      </c>
      <c r="JG52">
        <v>0</v>
      </c>
      <c r="JH52">
        <v>-1</v>
      </c>
      <c r="JI52">
        <v>0</v>
      </c>
      <c r="JJ52">
        <v>0</v>
      </c>
      <c r="JK52">
        <v>0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0</v>
      </c>
      <c r="JT52">
        <v>0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1</v>
      </c>
      <c r="KC52">
        <v>0</v>
      </c>
      <c r="KD52">
        <v>2</v>
      </c>
      <c r="KE52">
        <v>-1</v>
      </c>
      <c r="KF52">
        <v>-1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0</v>
      </c>
      <c r="KP52">
        <v>0</v>
      </c>
      <c r="KQ52">
        <v>1</v>
      </c>
      <c r="KR52">
        <v>1</v>
      </c>
      <c r="KS52">
        <v>0</v>
      </c>
      <c r="KT52">
        <v>0</v>
      </c>
      <c r="KU52">
        <v>1</v>
      </c>
      <c r="KV52">
        <v>-1</v>
      </c>
      <c r="KW52">
        <v>1</v>
      </c>
      <c r="KX52">
        <v>-1</v>
      </c>
      <c r="KY52">
        <v>0</v>
      </c>
      <c r="KZ52">
        <v>0</v>
      </c>
      <c r="LA52">
        <v>-1</v>
      </c>
      <c r="LB52">
        <v>-1</v>
      </c>
      <c r="LC52">
        <v>1</v>
      </c>
      <c r="LD52">
        <v>-1</v>
      </c>
      <c r="LE52">
        <v>-1</v>
      </c>
      <c r="LF52">
        <v>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1</v>
      </c>
      <c r="MK52">
        <v>1</v>
      </c>
      <c r="ML52">
        <v>-1</v>
      </c>
      <c r="MM52">
        <v>0</v>
      </c>
      <c r="MN52">
        <v>-1</v>
      </c>
      <c r="MO52">
        <v>-1</v>
      </c>
      <c r="MP52">
        <v>-1</v>
      </c>
      <c r="MQ52">
        <v>-1</v>
      </c>
      <c r="MR52">
        <v>1</v>
      </c>
      <c r="MS52">
        <v>0</v>
      </c>
      <c r="MT52">
        <v>-1</v>
      </c>
      <c r="MU52">
        <v>0</v>
      </c>
      <c r="MV52">
        <v>1</v>
      </c>
      <c r="MW52">
        <v>-1</v>
      </c>
      <c r="MX52">
        <v>-1</v>
      </c>
      <c r="MY52">
        <v>-1</v>
      </c>
      <c r="MZ52">
        <v>0</v>
      </c>
      <c r="NA52">
        <v>-1</v>
      </c>
      <c r="NB52">
        <v>0</v>
      </c>
      <c r="NC52">
        <v>-1</v>
      </c>
      <c r="ND52">
        <v>-1</v>
      </c>
      <c r="NE52">
        <v>0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0</v>
      </c>
      <c r="NV52">
        <v>1</v>
      </c>
      <c r="NW52">
        <v>1</v>
      </c>
      <c r="NX52">
        <v>-1</v>
      </c>
      <c r="NY52">
        <v>-1</v>
      </c>
      <c r="NZ52">
        <v>-1</v>
      </c>
      <c r="OA52">
        <v>1</v>
      </c>
      <c r="OB52">
        <v>-1</v>
      </c>
      <c r="OC52">
        <v>-1</v>
      </c>
      <c r="OD52">
        <v>1</v>
      </c>
    </row>
    <row r="53" spans="1:394">
      <c r="A53" t="s">
        <v>646</v>
      </c>
      <c r="B53">
        <v>2016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0</v>
      </c>
      <c r="AA53">
        <v>18</v>
      </c>
      <c r="AB53">
        <v>-1</v>
      </c>
      <c r="AC53">
        <v>-1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-1</v>
      </c>
      <c r="AL53">
        <v>-1</v>
      </c>
      <c r="AM53">
        <v>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0</v>
      </c>
      <c r="BN53">
        <v>0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0</v>
      </c>
      <c r="CC53">
        <v>1</v>
      </c>
      <c r="CD53">
        <v>-1</v>
      </c>
      <c r="CE53">
        <v>1</v>
      </c>
      <c r="CF53">
        <v>-1</v>
      </c>
      <c r="CG53">
        <v>-1</v>
      </c>
      <c r="CH53">
        <v>-1</v>
      </c>
      <c r="CI53">
        <v>1</v>
      </c>
      <c r="CJ53">
        <v>-1</v>
      </c>
      <c r="CK53">
        <v>1</v>
      </c>
      <c r="CL53">
        <v>-1</v>
      </c>
      <c r="CM53">
        <v>-1</v>
      </c>
      <c r="CN53">
        <v>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0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4</v>
      </c>
      <c r="ER53">
        <v>-1</v>
      </c>
      <c r="ES53">
        <v>0</v>
      </c>
      <c r="ET53">
        <v>2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0</v>
      </c>
      <c r="FO53">
        <v>-1</v>
      </c>
      <c r="FP53">
        <v>1</v>
      </c>
      <c r="FQ53">
        <v>-1</v>
      </c>
      <c r="FR53">
        <v>0</v>
      </c>
      <c r="FS53">
        <v>-1</v>
      </c>
      <c r="FT53">
        <v>-1</v>
      </c>
      <c r="FU53">
        <v>0</v>
      </c>
      <c r="FV53">
        <v>-1</v>
      </c>
      <c r="FW53">
        <v>0</v>
      </c>
      <c r="FX53">
        <v>-1</v>
      </c>
      <c r="FY53">
        <v>-1</v>
      </c>
      <c r="FZ53">
        <v>-1</v>
      </c>
      <c r="GA53">
        <v>-1</v>
      </c>
      <c r="GB53">
        <v>1</v>
      </c>
      <c r="GC53">
        <v>-1</v>
      </c>
      <c r="GD53">
        <v>-1</v>
      </c>
      <c r="GE53">
        <v>-1</v>
      </c>
      <c r="GF53">
        <v>1</v>
      </c>
      <c r="GG53">
        <v>-1</v>
      </c>
      <c r="GH53">
        <v>0</v>
      </c>
      <c r="GI53">
        <v>-1</v>
      </c>
      <c r="GJ53">
        <v>-1</v>
      </c>
      <c r="GK53">
        <v>-1</v>
      </c>
      <c r="GL53">
        <v>-1</v>
      </c>
      <c r="GM53">
        <v>0</v>
      </c>
      <c r="GN53">
        <v>1</v>
      </c>
      <c r="GO53">
        <v>0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0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0</v>
      </c>
      <c r="HD53">
        <v>-1</v>
      </c>
      <c r="HE53">
        <v>-1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0</v>
      </c>
      <c r="IX53">
        <v>-1</v>
      </c>
      <c r="IY53">
        <v>-1</v>
      </c>
      <c r="IZ53">
        <v>1</v>
      </c>
      <c r="JA53">
        <v>-1</v>
      </c>
      <c r="JB53">
        <v>-1</v>
      </c>
      <c r="JC53">
        <v>-1</v>
      </c>
      <c r="JD53">
        <v>1</v>
      </c>
      <c r="JE53">
        <v>-1</v>
      </c>
      <c r="JF53">
        <v>0</v>
      </c>
      <c r="JG53">
        <v>0</v>
      </c>
      <c r="JH53">
        <v>-1</v>
      </c>
      <c r="JI53">
        <v>0</v>
      </c>
      <c r="JJ53">
        <v>0</v>
      </c>
      <c r="JK53">
        <v>0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>
        <v>-1</v>
      </c>
      <c r="JS53">
        <v>0</v>
      </c>
      <c r="JT53">
        <v>0</v>
      </c>
      <c r="JU53">
        <v>-1</v>
      </c>
      <c r="JV53">
        <v>-1</v>
      </c>
      <c r="JW53">
        <v>-1</v>
      </c>
      <c r="JX53">
        <v>-1</v>
      </c>
      <c r="JY53">
        <v>-1</v>
      </c>
      <c r="JZ53">
        <v>-1</v>
      </c>
      <c r="KA53">
        <v>-1</v>
      </c>
      <c r="KB53">
        <v>1</v>
      </c>
      <c r="KC53">
        <v>0</v>
      </c>
      <c r="KD53">
        <v>2</v>
      </c>
      <c r="KE53">
        <v>-1</v>
      </c>
      <c r="KF53">
        <v>-1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0</v>
      </c>
      <c r="KP53">
        <v>0</v>
      </c>
      <c r="KQ53">
        <v>1</v>
      </c>
      <c r="KR53">
        <v>1</v>
      </c>
      <c r="KS53">
        <v>0</v>
      </c>
      <c r="KT53">
        <v>0</v>
      </c>
      <c r="KU53">
        <v>1</v>
      </c>
      <c r="KV53">
        <v>-1</v>
      </c>
      <c r="KW53">
        <v>1</v>
      </c>
      <c r="KX53">
        <v>-1</v>
      </c>
      <c r="KY53">
        <v>0</v>
      </c>
      <c r="KZ53">
        <v>0</v>
      </c>
      <c r="LA53">
        <v>-1</v>
      </c>
      <c r="LB53">
        <v>-1</v>
      </c>
      <c r="LC53">
        <v>1</v>
      </c>
      <c r="LD53">
        <v>-1</v>
      </c>
      <c r="LE53">
        <v>-1</v>
      </c>
      <c r="LF53">
        <v>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H53">
        <v>-1</v>
      </c>
      <c r="MI53">
        <v>-1</v>
      </c>
      <c r="MJ53">
        <v>1</v>
      </c>
      <c r="MK53">
        <v>1</v>
      </c>
      <c r="ML53">
        <v>-1</v>
      </c>
      <c r="MM53">
        <v>0</v>
      </c>
      <c r="MN53">
        <v>-1</v>
      </c>
      <c r="MO53">
        <v>-1</v>
      </c>
      <c r="MP53">
        <v>-1</v>
      </c>
      <c r="MQ53">
        <v>-1</v>
      </c>
      <c r="MR53">
        <v>1</v>
      </c>
      <c r="MS53">
        <v>0</v>
      </c>
      <c r="MT53">
        <v>-1</v>
      </c>
      <c r="MU53">
        <v>0</v>
      </c>
      <c r="MV53">
        <v>1</v>
      </c>
      <c r="MW53">
        <v>-1</v>
      </c>
      <c r="MX53">
        <v>-1</v>
      </c>
      <c r="MY53">
        <v>-1</v>
      </c>
      <c r="MZ53">
        <v>0</v>
      </c>
      <c r="NA53">
        <v>-1</v>
      </c>
      <c r="NB53">
        <v>0</v>
      </c>
      <c r="NC53">
        <v>-1</v>
      </c>
      <c r="ND53">
        <v>-1</v>
      </c>
      <c r="NE53">
        <v>0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T53">
        <v>-1</v>
      </c>
      <c r="NU53">
        <v>0</v>
      </c>
      <c r="NV53">
        <v>1</v>
      </c>
      <c r="NW53">
        <v>1</v>
      </c>
      <c r="NX53">
        <v>-1</v>
      </c>
      <c r="NY53">
        <v>-1</v>
      </c>
      <c r="NZ53">
        <v>-1</v>
      </c>
      <c r="OA53">
        <v>1</v>
      </c>
      <c r="OB53">
        <v>-1</v>
      </c>
      <c r="OC53">
        <v>-1</v>
      </c>
      <c r="OD53">
        <v>1</v>
      </c>
    </row>
    <row r="54" spans="1:394">
      <c r="A54" t="s">
        <v>647</v>
      </c>
      <c r="B54">
        <v>2016</v>
      </c>
      <c r="C54">
        <v>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0</v>
      </c>
      <c r="AA54">
        <v>8</v>
      </c>
      <c r="AB54">
        <v>-1</v>
      </c>
      <c r="AC54">
        <v>-1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1</v>
      </c>
      <c r="BM54">
        <v>1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0</v>
      </c>
      <c r="CC54">
        <v>1</v>
      </c>
      <c r="CD54">
        <v>-1</v>
      </c>
      <c r="CE54">
        <v>1</v>
      </c>
      <c r="CF54">
        <v>-1</v>
      </c>
      <c r="CG54">
        <v>-1</v>
      </c>
      <c r="CH54">
        <v>-1</v>
      </c>
      <c r="CI54">
        <v>1</v>
      </c>
      <c r="CJ54">
        <v>-1</v>
      </c>
      <c r="CK54">
        <v>1</v>
      </c>
      <c r="CL54">
        <v>-1</v>
      </c>
      <c r="CM54">
        <v>-1</v>
      </c>
      <c r="CN54">
        <v>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0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4</v>
      </c>
      <c r="ER54">
        <v>-1</v>
      </c>
      <c r="ES54">
        <v>0</v>
      </c>
      <c r="ET54">
        <v>2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0</v>
      </c>
      <c r="FO54">
        <v>-1</v>
      </c>
      <c r="FP54">
        <v>1</v>
      </c>
      <c r="FQ54">
        <v>-1</v>
      </c>
      <c r="FR54">
        <v>0</v>
      </c>
      <c r="FS54">
        <v>-1</v>
      </c>
      <c r="FT54">
        <v>-1</v>
      </c>
      <c r="FU54">
        <v>0</v>
      </c>
      <c r="FV54">
        <v>-1</v>
      </c>
      <c r="FW54">
        <v>0</v>
      </c>
      <c r="FX54">
        <v>-1</v>
      </c>
      <c r="FY54">
        <v>-1</v>
      </c>
      <c r="FZ54">
        <v>-1</v>
      </c>
      <c r="GA54">
        <v>-1</v>
      </c>
      <c r="GB54">
        <v>1</v>
      </c>
      <c r="GC54">
        <v>-1</v>
      </c>
      <c r="GD54">
        <v>-1</v>
      </c>
      <c r="GE54">
        <v>-1</v>
      </c>
      <c r="GF54">
        <v>1</v>
      </c>
      <c r="GG54">
        <v>-1</v>
      </c>
      <c r="GH54">
        <v>0</v>
      </c>
      <c r="GI54">
        <v>-1</v>
      </c>
      <c r="GJ54">
        <v>-1</v>
      </c>
      <c r="GK54">
        <v>-1</v>
      </c>
      <c r="GL54">
        <v>-1</v>
      </c>
      <c r="GM54">
        <v>0</v>
      </c>
      <c r="GN54">
        <v>1</v>
      </c>
      <c r="GO54">
        <v>0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0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0</v>
      </c>
      <c r="HD54">
        <v>-1</v>
      </c>
      <c r="HE54">
        <v>-1</v>
      </c>
      <c r="HF54">
        <v>-1</v>
      </c>
      <c r="HG54">
        <v>-1</v>
      </c>
      <c r="HH54">
        <v>0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0</v>
      </c>
      <c r="IX54">
        <v>-1</v>
      </c>
      <c r="IY54">
        <v>-1</v>
      </c>
      <c r="IZ54">
        <v>1</v>
      </c>
      <c r="JA54">
        <v>-1</v>
      </c>
      <c r="JB54">
        <v>-1</v>
      </c>
      <c r="JC54">
        <v>-1</v>
      </c>
      <c r="JD54">
        <v>1</v>
      </c>
      <c r="JE54">
        <v>-1</v>
      </c>
      <c r="JF54">
        <v>0</v>
      </c>
      <c r="JG54">
        <v>0</v>
      </c>
      <c r="JH54">
        <v>-1</v>
      </c>
      <c r="JI54">
        <v>0</v>
      </c>
      <c r="JJ54">
        <v>0</v>
      </c>
      <c r="JK54">
        <v>0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0</v>
      </c>
      <c r="JT54">
        <v>0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1</v>
      </c>
      <c r="KC54">
        <v>0</v>
      </c>
      <c r="KD54">
        <v>2</v>
      </c>
      <c r="KE54">
        <v>-1</v>
      </c>
      <c r="KF54">
        <v>-1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0</v>
      </c>
      <c r="KP54">
        <v>0</v>
      </c>
      <c r="KQ54">
        <v>1</v>
      </c>
      <c r="KR54">
        <v>1</v>
      </c>
      <c r="KS54">
        <v>0</v>
      </c>
      <c r="KT54">
        <v>0</v>
      </c>
      <c r="KU54">
        <v>1</v>
      </c>
      <c r="KV54">
        <v>-1</v>
      </c>
      <c r="KW54">
        <v>1</v>
      </c>
      <c r="KX54">
        <v>-1</v>
      </c>
      <c r="KY54">
        <v>0</v>
      </c>
      <c r="KZ54">
        <v>0</v>
      </c>
      <c r="LA54">
        <v>-1</v>
      </c>
      <c r="LB54">
        <v>-1</v>
      </c>
      <c r="LC54">
        <v>1</v>
      </c>
      <c r="LD54">
        <v>-1</v>
      </c>
      <c r="LE54">
        <v>-1</v>
      </c>
      <c r="LF54">
        <v>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1</v>
      </c>
      <c r="MK54">
        <v>1</v>
      </c>
      <c r="ML54">
        <v>-1</v>
      </c>
      <c r="MM54">
        <v>0</v>
      </c>
      <c r="MN54">
        <v>-1</v>
      </c>
      <c r="MO54">
        <v>-1</v>
      </c>
      <c r="MP54">
        <v>-1</v>
      </c>
      <c r="MQ54">
        <v>-1</v>
      </c>
      <c r="MR54">
        <v>1</v>
      </c>
      <c r="MS54">
        <v>0</v>
      </c>
      <c r="MT54">
        <v>-1</v>
      </c>
      <c r="MU54">
        <v>0</v>
      </c>
      <c r="MV54">
        <v>1</v>
      </c>
      <c r="MW54">
        <v>-1</v>
      </c>
      <c r="MX54">
        <v>-1</v>
      </c>
      <c r="MY54">
        <v>-1</v>
      </c>
      <c r="MZ54">
        <v>0</v>
      </c>
      <c r="NA54">
        <v>-1</v>
      </c>
      <c r="NB54">
        <v>0</v>
      </c>
      <c r="NC54">
        <v>-1</v>
      </c>
      <c r="ND54">
        <v>-1</v>
      </c>
      <c r="NE54">
        <v>0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0</v>
      </c>
      <c r="NV54">
        <v>1</v>
      </c>
      <c r="NW54">
        <v>1</v>
      </c>
      <c r="NX54">
        <v>-1</v>
      </c>
      <c r="NY54">
        <v>-1</v>
      </c>
      <c r="NZ54">
        <v>-1</v>
      </c>
      <c r="OA54">
        <v>1</v>
      </c>
      <c r="OB54">
        <v>-1</v>
      </c>
      <c r="OC54">
        <v>-1</v>
      </c>
      <c r="OD54">
        <v>1</v>
      </c>
    </row>
    <row r="55" spans="1:394">
      <c r="A55" t="s">
        <v>648</v>
      </c>
      <c r="B55">
        <v>2016</v>
      </c>
      <c r="C55">
        <v>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0</v>
      </c>
      <c r="AA55">
        <v>87</v>
      </c>
      <c r="AB55">
        <v>-1</v>
      </c>
      <c r="AC55">
        <v>-1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-1</v>
      </c>
      <c r="AL55">
        <v>-1</v>
      </c>
      <c r="AM55">
        <v>4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4</v>
      </c>
      <c r="BM55">
        <v>4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1</v>
      </c>
      <c r="CD55">
        <v>-1</v>
      </c>
      <c r="CE55">
        <v>4</v>
      </c>
      <c r="CF55">
        <v>-1</v>
      </c>
      <c r="CG55">
        <v>-1</v>
      </c>
      <c r="CH55">
        <v>-1</v>
      </c>
      <c r="CI55">
        <v>1</v>
      </c>
      <c r="CJ55">
        <v>-1</v>
      </c>
      <c r="CK55">
        <v>1</v>
      </c>
      <c r="CL55">
        <v>-1</v>
      </c>
      <c r="CM55">
        <v>-1</v>
      </c>
      <c r="CN55">
        <v>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0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8</v>
      </c>
      <c r="ER55">
        <v>-1</v>
      </c>
      <c r="ES55">
        <v>0</v>
      </c>
      <c r="ET55">
        <v>2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0</v>
      </c>
      <c r="FO55">
        <v>-1</v>
      </c>
      <c r="FP55">
        <v>1</v>
      </c>
      <c r="FQ55">
        <v>-1</v>
      </c>
      <c r="FR55">
        <v>0</v>
      </c>
      <c r="FS55">
        <v>-1</v>
      </c>
      <c r="FT55">
        <v>-1</v>
      </c>
      <c r="FU55">
        <v>0</v>
      </c>
      <c r="FV55">
        <v>-1</v>
      </c>
      <c r="FW55">
        <v>0</v>
      </c>
      <c r="FX55">
        <v>-1</v>
      </c>
      <c r="FY55">
        <v>-1</v>
      </c>
      <c r="FZ55">
        <v>-1</v>
      </c>
      <c r="GA55">
        <v>-1</v>
      </c>
      <c r="GB55">
        <v>1</v>
      </c>
      <c r="GC55">
        <v>-1</v>
      </c>
      <c r="GD55">
        <v>-1</v>
      </c>
      <c r="GE55">
        <v>-1</v>
      </c>
      <c r="GF55">
        <v>4</v>
      </c>
      <c r="GG55">
        <v>-1</v>
      </c>
      <c r="GH55">
        <v>0</v>
      </c>
      <c r="GI55">
        <v>-1</v>
      </c>
      <c r="GJ55">
        <v>-1</v>
      </c>
      <c r="GK55">
        <v>-1</v>
      </c>
      <c r="GL55">
        <v>-1</v>
      </c>
      <c r="GM55">
        <v>0</v>
      </c>
      <c r="GN55">
        <v>1</v>
      </c>
      <c r="GO55">
        <v>0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0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0</v>
      </c>
      <c r="HD55">
        <v>-1</v>
      </c>
      <c r="HE55">
        <v>-1</v>
      </c>
      <c r="HF55">
        <v>-1</v>
      </c>
      <c r="HG55">
        <v>-1</v>
      </c>
      <c r="HH55">
        <v>0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0</v>
      </c>
      <c r="IX55">
        <v>-1</v>
      </c>
      <c r="IY55">
        <v>-1</v>
      </c>
      <c r="IZ55">
        <v>0</v>
      </c>
      <c r="JA55">
        <v>-1</v>
      </c>
      <c r="JB55">
        <v>-1</v>
      </c>
      <c r="JC55">
        <v>-1</v>
      </c>
      <c r="JD55">
        <v>1</v>
      </c>
      <c r="JE55">
        <v>-1</v>
      </c>
      <c r="JF55">
        <v>0</v>
      </c>
      <c r="JG55">
        <v>0</v>
      </c>
      <c r="JH55">
        <v>-1</v>
      </c>
      <c r="JI55">
        <v>0</v>
      </c>
      <c r="JJ55">
        <v>0</v>
      </c>
      <c r="JK55">
        <v>0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0</v>
      </c>
      <c r="JT55">
        <v>0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1</v>
      </c>
      <c r="KC55">
        <v>0</v>
      </c>
      <c r="KD55">
        <v>2</v>
      </c>
      <c r="KE55">
        <v>-1</v>
      </c>
      <c r="KF55">
        <v>-1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0</v>
      </c>
      <c r="KP55">
        <v>0</v>
      </c>
      <c r="KQ55">
        <v>1</v>
      </c>
      <c r="KR55">
        <v>1</v>
      </c>
      <c r="KS55">
        <v>0</v>
      </c>
      <c r="KT55">
        <v>0</v>
      </c>
      <c r="KU55">
        <v>1</v>
      </c>
      <c r="KV55">
        <v>-1</v>
      </c>
      <c r="KW55">
        <v>1</v>
      </c>
      <c r="KX55">
        <v>-1</v>
      </c>
      <c r="KY55">
        <v>0</v>
      </c>
      <c r="KZ55">
        <v>0</v>
      </c>
      <c r="LA55">
        <v>-1</v>
      </c>
      <c r="LB55">
        <v>-1</v>
      </c>
      <c r="LC55">
        <v>1</v>
      </c>
      <c r="LD55">
        <v>-1</v>
      </c>
      <c r="LE55">
        <v>-1</v>
      </c>
      <c r="LF55">
        <v>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4</v>
      </c>
      <c r="MK55">
        <v>4</v>
      </c>
      <c r="ML55">
        <v>-1</v>
      </c>
      <c r="MM55">
        <v>0</v>
      </c>
      <c r="MN55">
        <v>-1</v>
      </c>
      <c r="MO55">
        <v>-1</v>
      </c>
      <c r="MP55">
        <v>-1</v>
      </c>
      <c r="MQ55">
        <v>-1</v>
      </c>
      <c r="MR55">
        <v>1</v>
      </c>
      <c r="MS55">
        <v>0</v>
      </c>
      <c r="MT55">
        <v>-1</v>
      </c>
      <c r="MU55">
        <v>0</v>
      </c>
      <c r="MV55">
        <v>1</v>
      </c>
      <c r="MW55">
        <v>-1</v>
      </c>
      <c r="MX55">
        <v>-1</v>
      </c>
      <c r="MY55">
        <v>-1</v>
      </c>
      <c r="MZ55">
        <v>0</v>
      </c>
      <c r="NA55">
        <v>-1</v>
      </c>
      <c r="NB55">
        <v>0</v>
      </c>
      <c r="NC55">
        <v>-1</v>
      </c>
      <c r="ND55">
        <v>-1</v>
      </c>
      <c r="NE55">
        <v>0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0</v>
      </c>
      <c r="NV55">
        <v>4</v>
      </c>
      <c r="NW55">
        <v>4</v>
      </c>
      <c r="NX55">
        <v>-1</v>
      </c>
      <c r="NY55">
        <v>-1</v>
      </c>
      <c r="NZ55">
        <v>-1</v>
      </c>
      <c r="OA55">
        <v>4</v>
      </c>
      <c r="OB55">
        <v>-1</v>
      </c>
      <c r="OC55">
        <v>-1</v>
      </c>
      <c r="OD55">
        <v>4</v>
      </c>
    </row>
    <row r="56" spans="1:394">
      <c r="A56" t="s">
        <v>649</v>
      </c>
      <c r="B56">
        <v>2016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0</v>
      </c>
      <c r="AA56">
        <v>81</v>
      </c>
      <c r="AB56">
        <v>-1</v>
      </c>
      <c r="AC56">
        <v>-1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-1</v>
      </c>
      <c r="AL56">
        <v>-1</v>
      </c>
      <c r="AM56">
        <v>4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4</v>
      </c>
      <c r="BM56">
        <v>4</v>
      </c>
      <c r="BN56">
        <v>0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1</v>
      </c>
      <c r="CD56">
        <v>-1</v>
      </c>
      <c r="CE56">
        <v>4</v>
      </c>
      <c r="CF56">
        <v>-1</v>
      </c>
      <c r="CG56">
        <v>-1</v>
      </c>
      <c r="CH56">
        <v>-1</v>
      </c>
      <c r="CI56">
        <v>1</v>
      </c>
      <c r="CJ56">
        <v>-1</v>
      </c>
      <c r="CK56">
        <v>1</v>
      </c>
      <c r="CL56">
        <v>-1</v>
      </c>
      <c r="CM56">
        <v>-1</v>
      </c>
      <c r="CN56">
        <v>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0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6</v>
      </c>
      <c r="ER56">
        <v>-1</v>
      </c>
      <c r="ES56">
        <v>0</v>
      </c>
      <c r="ET56">
        <v>2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0</v>
      </c>
      <c r="FO56">
        <v>-1</v>
      </c>
      <c r="FP56">
        <v>1</v>
      </c>
      <c r="FQ56">
        <v>-1</v>
      </c>
      <c r="FR56">
        <v>0</v>
      </c>
      <c r="FS56">
        <v>-1</v>
      </c>
      <c r="FT56">
        <v>-1</v>
      </c>
      <c r="FU56">
        <v>0</v>
      </c>
      <c r="FV56">
        <v>-1</v>
      </c>
      <c r="FW56">
        <v>0</v>
      </c>
      <c r="FX56">
        <v>-1</v>
      </c>
      <c r="FY56">
        <v>-1</v>
      </c>
      <c r="FZ56">
        <v>-1</v>
      </c>
      <c r="GA56">
        <v>-1</v>
      </c>
      <c r="GB56">
        <v>1</v>
      </c>
      <c r="GC56">
        <v>-1</v>
      </c>
      <c r="GD56">
        <v>-1</v>
      </c>
      <c r="GE56">
        <v>-1</v>
      </c>
      <c r="GF56">
        <v>4</v>
      </c>
      <c r="GG56">
        <v>-1</v>
      </c>
      <c r="GH56">
        <v>0</v>
      </c>
      <c r="GI56">
        <v>-1</v>
      </c>
      <c r="GJ56">
        <v>-1</v>
      </c>
      <c r="GK56">
        <v>-1</v>
      </c>
      <c r="GL56">
        <v>-1</v>
      </c>
      <c r="GM56">
        <v>0</v>
      </c>
      <c r="GN56">
        <v>1</v>
      </c>
      <c r="GO56">
        <v>0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0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0</v>
      </c>
      <c r="HD56">
        <v>-1</v>
      </c>
      <c r="HE56">
        <v>-1</v>
      </c>
      <c r="HF56">
        <v>-1</v>
      </c>
      <c r="HG56">
        <v>-1</v>
      </c>
      <c r="HH56">
        <v>0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0</v>
      </c>
      <c r="IX56">
        <v>-1</v>
      </c>
      <c r="IY56">
        <v>-1</v>
      </c>
      <c r="IZ56">
        <v>0</v>
      </c>
      <c r="JA56">
        <v>-1</v>
      </c>
      <c r="JB56">
        <v>-1</v>
      </c>
      <c r="JC56">
        <v>-1</v>
      </c>
      <c r="JD56">
        <v>1</v>
      </c>
      <c r="JE56">
        <v>-1</v>
      </c>
      <c r="JF56">
        <v>0</v>
      </c>
      <c r="JG56">
        <v>0</v>
      </c>
      <c r="JH56">
        <v>-1</v>
      </c>
      <c r="JI56">
        <v>0</v>
      </c>
      <c r="JJ56">
        <v>0</v>
      </c>
      <c r="JK56">
        <v>0</v>
      </c>
      <c r="JL56">
        <v>-1</v>
      </c>
      <c r="JM56">
        <v>-1</v>
      </c>
      <c r="JN56">
        <v>-1</v>
      </c>
      <c r="JO56">
        <v>-1</v>
      </c>
      <c r="JP56">
        <v>-1</v>
      </c>
      <c r="JQ56">
        <v>-1</v>
      </c>
      <c r="JR56">
        <v>-1</v>
      </c>
      <c r="JS56">
        <v>0</v>
      </c>
      <c r="JT56">
        <v>0</v>
      </c>
      <c r="JU56">
        <v>-1</v>
      </c>
      <c r="JV56">
        <v>-1</v>
      </c>
      <c r="JW56">
        <v>-1</v>
      </c>
      <c r="JX56">
        <v>-1</v>
      </c>
      <c r="JY56">
        <v>-1</v>
      </c>
      <c r="JZ56">
        <v>-1</v>
      </c>
      <c r="KA56">
        <v>-1</v>
      </c>
      <c r="KB56">
        <v>1</v>
      </c>
      <c r="KC56">
        <v>0</v>
      </c>
      <c r="KD56">
        <v>2</v>
      </c>
      <c r="KE56">
        <v>-1</v>
      </c>
      <c r="KF56">
        <v>-1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0</v>
      </c>
      <c r="KP56">
        <v>0</v>
      </c>
      <c r="KQ56">
        <v>1</v>
      </c>
      <c r="KR56">
        <v>1</v>
      </c>
      <c r="KS56">
        <v>0</v>
      </c>
      <c r="KT56">
        <v>0</v>
      </c>
      <c r="KU56">
        <v>1</v>
      </c>
      <c r="KV56">
        <v>-1</v>
      </c>
      <c r="KW56">
        <v>1</v>
      </c>
      <c r="KX56">
        <v>-1</v>
      </c>
      <c r="KY56">
        <v>0</v>
      </c>
      <c r="KZ56">
        <v>0</v>
      </c>
      <c r="LA56">
        <v>-1</v>
      </c>
      <c r="LB56">
        <v>-1</v>
      </c>
      <c r="LC56">
        <v>1</v>
      </c>
      <c r="LD56">
        <v>-1</v>
      </c>
      <c r="LE56">
        <v>-1</v>
      </c>
      <c r="LF56">
        <v>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4</v>
      </c>
      <c r="MK56">
        <v>4</v>
      </c>
      <c r="ML56">
        <v>-1</v>
      </c>
      <c r="MM56">
        <v>0</v>
      </c>
      <c r="MN56">
        <v>-1</v>
      </c>
      <c r="MO56">
        <v>-1</v>
      </c>
      <c r="MP56">
        <v>-1</v>
      </c>
      <c r="MQ56">
        <v>-1</v>
      </c>
      <c r="MR56">
        <v>1</v>
      </c>
      <c r="MS56">
        <v>0</v>
      </c>
      <c r="MT56">
        <v>-1</v>
      </c>
      <c r="MU56">
        <v>0</v>
      </c>
      <c r="MV56">
        <v>1</v>
      </c>
      <c r="MW56">
        <v>-1</v>
      </c>
      <c r="MX56">
        <v>-1</v>
      </c>
      <c r="MY56">
        <v>-1</v>
      </c>
      <c r="MZ56">
        <v>0</v>
      </c>
      <c r="NA56">
        <v>-1</v>
      </c>
      <c r="NB56">
        <v>0</v>
      </c>
      <c r="NC56">
        <v>-1</v>
      </c>
      <c r="ND56">
        <v>-1</v>
      </c>
      <c r="NE56">
        <v>0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0</v>
      </c>
      <c r="NV56">
        <v>4</v>
      </c>
      <c r="NW56">
        <v>4</v>
      </c>
      <c r="NX56">
        <v>-1</v>
      </c>
      <c r="NY56">
        <v>-1</v>
      </c>
      <c r="NZ56">
        <v>-1</v>
      </c>
      <c r="OA56">
        <v>4</v>
      </c>
      <c r="OB56">
        <v>-1</v>
      </c>
      <c r="OC56">
        <v>-1</v>
      </c>
      <c r="OD56">
        <v>4</v>
      </c>
    </row>
    <row r="57" spans="1:394">
      <c r="A57" t="s">
        <v>650</v>
      </c>
      <c r="B57">
        <v>2016</v>
      </c>
      <c r="C57">
        <v>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0</v>
      </c>
      <c r="AA57">
        <v>19</v>
      </c>
      <c r="AB57">
        <v>-1</v>
      </c>
      <c r="AC57">
        <v>-1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-1</v>
      </c>
      <c r="AL57">
        <v>-1</v>
      </c>
      <c r="AM57">
        <v>4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4</v>
      </c>
      <c r="BM57">
        <v>4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0</v>
      </c>
      <c r="CC57">
        <v>1</v>
      </c>
      <c r="CD57">
        <v>-1</v>
      </c>
      <c r="CE57">
        <v>4</v>
      </c>
      <c r="CF57">
        <v>-1</v>
      </c>
      <c r="CG57">
        <v>-1</v>
      </c>
      <c r="CH57">
        <v>-1</v>
      </c>
      <c r="CI57">
        <v>1</v>
      </c>
      <c r="CJ57">
        <v>-1</v>
      </c>
      <c r="CK57">
        <v>1</v>
      </c>
      <c r="CL57">
        <v>-1</v>
      </c>
      <c r="CM57">
        <v>-1</v>
      </c>
      <c r="CN57">
        <v>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0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7</v>
      </c>
      <c r="ER57">
        <v>-1</v>
      </c>
      <c r="ES57">
        <v>0</v>
      </c>
      <c r="ET57">
        <v>2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-1</v>
      </c>
      <c r="FE57">
        <v>-1</v>
      </c>
      <c r="FF57">
        <v>-1</v>
      </c>
      <c r="FG57">
        <v>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0</v>
      </c>
      <c r="FO57">
        <v>-1</v>
      </c>
      <c r="FP57">
        <v>1</v>
      </c>
      <c r="FQ57">
        <v>-1</v>
      </c>
      <c r="FR57">
        <v>0</v>
      </c>
      <c r="FS57">
        <v>-1</v>
      </c>
      <c r="FT57">
        <v>-1</v>
      </c>
      <c r="FU57">
        <v>0</v>
      </c>
      <c r="FV57">
        <v>-1</v>
      </c>
      <c r="FW57">
        <v>0</v>
      </c>
      <c r="FX57">
        <v>-1</v>
      </c>
      <c r="FY57">
        <v>-1</v>
      </c>
      <c r="FZ57">
        <v>-1</v>
      </c>
      <c r="GA57">
        <v>-1</v>
      </c>
      <c r="GB57">
        <v>1</v>
      </c>
      <c r="GC57">
        <v>-1</v>
      </c>
      <c r="GD57">
        <v>-1</v>
      </c>
      <c r="GE57">
        <v>-1</v>
      </c>
      <c r="GF57">
        <v>4</v>
      </c>
      <c r="GG57">
        <v>-1</v>
      </c>
      <c r="GH57">
        <v>0</v>
      </c>
      <c r="GI57">
        <v>-1</v>
      </c>
      <c r="GJ57">
        <v>-1</v>
      </c>
      <c r="GK57">
        <v>-1</v>
      </c>
      <c r="GL57">
        <v>-1</v>
      </c>
      <c r="GM57">
        <v>0</v>
      </c>
      <c r="GN57">
        <v>1</v>
      </c>
      <c r="GO57">
        <v>0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0</v>
      </c>
      <c r="HD57">
        <v>-1</v>
      </c>
      <c r="HE57">
        <v>-1</v>
      </c>
      <c r="HF57">
        <v>-1</v>
      </c>
      <c r="HG57">
        <v>-1</v>
      </c>
      <c r="HH57">
        <v>0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0</v>
      </c>
      <c r="IX57">
        <v>-1</v>
      </c>
      <c r="IY57">
        <v>-1</v>
      </c>
      <c r="IZ57">
        <v>0</v>
      </c>
      <c r="JA57">
        <v>-1</v>
      </c>
      <c r="JB57">
        <v>-1</v>
      </c>
      <c r="JC57">
        <v>-1</v>
      </c>
      <c r="JD57">
        <v>1</v>
      </c>
      <c r="JE57">
        <v>-1</v>
      </c>
      <c r="JF57">
        <v>0</v>
      </c>
      <c r="JG57">
        <v>0</v>
      </c>
      <c r="JH57">
        <v>-1</v>
      </c>
      <c r="JI57">
        <v>0</v>
      </c>
      <c r="JJ57">
        <v>0</v>
      </c>
      <c r="JK57">
        <v>0</v>
      </c>
      <c r="JL57">
        <v>-1</v>
      </c>
      <c r="JM57">
        <v>-1</v>
      </c>
      <c r="JN57">
        <v>-1</v>
      </c>
      <c r="JO57">
        <v>-1</v>
      </c>
      <c r="JP57">
        <v>-1</v>
      </c>
      <c r="JQ57">
        <v>-1</v>
      </c>
      <c r="JR57">
        <v>-1</v>
      </c>
      <c r="JS57">
        <v>0</v>
      </c>
      <c r="JT57">
        <v>0</v>
      </c>
      <c r="JU57">
        <v>-1</v>
      </c>
      <c r="JV57">
        <v>-1</v>
      </c>
      <c r="JW57">
        <v>-1</v>
      </c>
      <c r="JX57">
        <v>-1</v>
      </c>
      <c r="JY57">
        <v>-1</v>
      </c>
      <c r="JZ57">
        <v>-1</v>
      </c>
      <c r="KA57">
        <v>-1</v>
      </c>
      <c r="KB57">
        <v>1</v>
      </c>
      <c r="KC57">
        <v>0</v>
      </c>
      <c r="KD57">
        <v>2</v>
      </c>
      <c r="KE57">
        <v>-1</v>
      </c>
      <c r="KF57">
        <v>-1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1</v>
      </c>
      <c r="KV57">
        <v>-1</v>
      </c>
      <c r="KW57">
        <v>1</v>
      </c>
      <c r="KX57">
        <v>-1</v>
      </c>
      <c r="KY57">
        <v>0</v>
      </c>
      <c r="KZ57">
        <v>0</v>
      </c>
      <c r="LA57">
        <v>-1</v>
      </c>
      <c r="LB57">
        <v>-1</v>
      </c>
      <c r="LC57">
        <v>1</v>
      </c>
      <c r="LD57">
        <v>-1</v>
      </c>
      <c r="LE57">
        <v>-1</v>
      </c>
      <c r="LF57">
        <v>1</v>
      </c>
      <c r="LG57">
        <v>-1</v>
      </c>
      <c r="LH57">
        <v>-1</v>
      </c>
      <c r="LI57">
        <v>-1</v>
      </c>
      <c r="LJ57">
        <v>-1</v>
      </c>
      <c r="LK57">
        <v>-1</v>
      </c>
      <c r="LL57">
        <v>-1</v>
      </c>
      <c r="LM57">
        <v>-1</v>
      </c>
      <c r="LN57">
        <v>-1</v>
      </c>
      <c r="LO57">
        <v>-1</v>
      </c>
      <c r="LP57">
        <v>-1</v>
      </c>
      <c r="LQ57">
        <v>-1</v>
      </c>
      <c r="LR57">
        <v>-1</v>
      </c>
      <c r="LS57">
        <v>-1</v>
      </c>
      <c r="LT57">
        <v>-1</v>
      </c>
      <c r="LU57">
        <v>-1</v>
      </c>
      <c r="LV57">
        <v>-1</v>
      </c>
      <c r="LW57">
        <v>-1</v>
      </c>
      <c r="LX57">
        <v>-1</v>
      </c>
      <c r="LY57">
        <v>-1</v>
      </c>
      <c r="LZ57">
        <v>-1</v>
      </c>
      <c r="MA57">
        <v>-1</v>
      </c>
      <c r="MB57">
        <v>-1</v>
      </c>
      <c r="MC57">
        <v>-1</v>
      </c>
      <c r="MD57">
        <v>-1</v>
      </c>
      <c r="ME57">
        <v>-1</v>
      </c>
      <c r="MF57">
        <v>-1</v>
      </c>
      <c r="MG57">
        <v>-1</v>
      </c>
      <c r="MH57">
        <v>-1</v>
      </c>
      <c r="MI57">
        <v>-1</v>
      </c>
      <c r="MJ57">
        <v>4</v>
      </c>
      <c r="MK57">
        <v>4</v>
      </c>
      <c r="ML57">
        <v>-1</v>
      </c>
      <c r="MM57">
        <v>0</v>
      </c>
      <c r="MN57">
        <v>-1</v>
      </c>
      <c r="MO57">
        <v>-1</v>
      </c>
      <c r="MP57">
        <v>-1</v>
      </c>
      <c r="MQ57">
        <v>-1</v>
      </c>
      <c r="MR57">
        <v>1</v>
      </c>
      <c r="MS57">
        <v>0</v>
      </c>
      <c r="MT57">
        <v>-1</v>
      </c>
      <c r="MU57">
        <v>0</v>
      </c>
      <c r="MV57">
        <v>1</v>
      </c>
      <c r="MW57">
        <v>-1</v>
      </c>
      <c r="MX57">
        <v>-1</v>
      </c>
      <c r="MY57">
        <v>-1</v>
      </c>
      <c r="MZ57">
        <v>0</v>
      </c>
      <c r="NA57">
        <v>-1</v>
      </c>
      <c r="NB57">
        <v>0</v>
      </c>
      <c r="NC57">
        <v>-1</v>
      </c>
      <c r="ND57">
        <v>-1</v>
      </c>
      <c r="NE57">
        <v>0</v>
      </c>
      <c r="NF57">
        <v>-1</v>
      </c>
      <c r="NG57">
        <v>-1</v>
      </c>
      <c r="NH57">
        <v>-1</v>
      </c>
      <c r="NI57">
        <v>-1</v>
      </c>
      <c r="NJ57">
        <v>-1</v>
      </c>
      <c r="NK57">
        <v>-1</v>
      </c>
      <c r="NL57">
        <v>-1</v>
      </c>
      <c r="NM57">
        <v>-1</v>
      </c>
      <c r="NN57">
        <v>-1</v>
      </c>
      <c r="NO57">
        <v>-1</v>
      </c>
      <c r="NP57">
        <v>-1</v>
      </c>
      <c r="NQ57">
        <v>-1</v>
      </c>
      <c r="NR57">
        <v>-1</v>
      </c>
      <c r="NS57">
        <v>-1</v>
      </c>
      <c r="NT57">
        <v>-1</v>
      </c>
      <c r="NU57">
        <v>0</v>
      </c>
      <c r="NV57">
        <v>4</v>
      </c>
      <c r="NW57">
        <v>4</v>
      </c>
      <c r="NX57">
        <v>-1</v>
      </c>
      <c r="NY57">
        <v>-1</v>
      </c>
      <c r="NZ57">
        <v>-1</v>
      </c>
      <c r="OA57">
        <v>4</v>
      </c>
      <c r="OB57">
        <v>-1</v>
      </c>
      <c r="OC57">
        <v>-1</v>
      </c>
      <c r="OD57">
        <v>4</v>
      </c>
    </row>
    <row r="58" spans="1:394">
      <c r="A58" t="s">
        <v>651</v>
      </c>
      <c r="B58">
        <v>2016</v>
      </c>
      <c r="C58">
        <v>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0</v>
      </c>
      <c r="AA58">
        <v>13</v>
      </c>
      <c r="AB58">
        <v>-1</v>
      </c>
      <c r="AC58">
        <v>-1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-1</v>
      </c>
      <c r="AL58">
        <v>-1</v>
      </c>
      <c r="AM58">
        <v>2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4</v>
      </c>
      <c r="BM58">
        <v>4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0</v>
      </c>
      <c r="CC58">
        <v>1</v>
      </c>
      <c r="CD58">
        <v>-1</v>
      </c>
      <c r="CE58">
        <v>2</v>
      </c>
      <c r="CF58">
        <v>-1</v>
      </c>
      <c r="CG58">
        <v>-1</v>
      </c>
      <c r="CH58">
        <v>-1</v>
      </c>
      <c r="CI58">
        <v>1</v>
      </c>
      <c r="CJ58">
        <v>-1</v>
      </c>
      <c r="CK58">
        <v>1</v>
      </c>
      <c r="CL58">
        <v>-1</v>
      </c>
      <c r="CM58">
        <v>-1</v>
      </c>
      <c r="CN58">
        <v>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0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6</v>
      </c>
      <c r="ER58">
        <v>-1</v>
      </c>
      <c r="ES58">
        <v>0</v>
      </c>
      <c r="ET58">
        <v>2</v>
      </c>
      <c r="EU58">
        <v>-1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-1</v>
      </c>
      <c r="FD58">
        <v>-1</v>
      </c>
      <c r="FE58">
        <v>-1</v>
      </c>
      <c r="FF58">
        <v>-1</v>
      </c>
      <c r="FG58">
        <v>1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0</v>
      </c>
      <c r="FO58">
        <v>-1</v>
      </c>
      <c r="FP58">
        <v>1</v>
      </c>
      <c r="FQ58">
        <v>-1</v>
      </c>
      <c r="FR58">
        <v>0</v>
      </c>
      <c r="FS58">
        <v>-1</v>
      </c>
      <c r="FT58">
        <v>-1</v>
      </c>
      <c r="FU58">
        <v>0</v>
      </c>
      <c r="FV58">
        <v>-1</v>
      </c>
      <c r="FW58">
        <v>0</v>
      </c>
      <c r="FX58">
        <v>-1</v>
      </c>
      <c r="FY58">
        <v>-1</v>
      </c>
      <c r="FZ58">
        <v>-1</v>
      </c>
      <c r="GA58">
        <v>-1</v>
      </c>
      <c r="GB58">
        <v>1</v>
      </c>
      <c r="GC58">
        <v>-1</v>
      </c>
      <c r="GD58">
        <v>-1</v>
      </c>
      <c r="GE58">
        <v>-1</v>
      </c>
      <c r="GF58">
        <v>2</v>
      </c>
      <c r="GG58">
        <v>-1</v>
      </c>
      <c r="GH58">
        <v>0</v>
      </c>
      <c r="GI58">
        <v>-1</v>
      </c>
      <c r="GJ58">
        <v>-1</v>
      </c>
      <c r="GK58">
        <v>-1</v>
      </c>
      <c r="GL58">
        <v>-1</v>
      </c>
      <c r="GM58">
        <v>0</v>
      </c>
      <c r="GN58">
        <v>1</v>
      </c>
      <c r="GO58">
        <v>0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0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0</v>
      </c>
      <c r="HD58">
        <v>-1</v>
      </c>
      <c r="HE58">
        <v>-1</v>
      </c>
      <c r="HF58">
        <v>-1</v>
      </c>
      <c r="HG58">
        <v>-1</v>
      </c>
      <c r="HH58">
        <v>0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0</v>
      </c>
      <c r="IX58">
        <v>-1</v>
      </c>
      <c r="IY58">
        <v>-1</v>
      </c>
      <c r="IZ58">
        <v>0</v>
      </c>
      <c r="JA58">
        <v>-1</v>
      </c>
      <c r="JB58">
        <v>-1</v>
      </c>
      <c r="JC58">
        <v>-1</v>
      </c>
      <c r="JD58">
        <v>1</v>
      </c>
      <c r="JE58">
        <v>-1</v>
      </c>
      <c r="JF58">
        <v>0</v>
      </c>
      <c r="JG58">
        <v>0</v>
      </c>
      <c r="JH58">
        <v>-1</v>
      </c>
      <c r="JI58">
        <v>0</v>
      </c>
      <c r="JJ58">
        <v>0</v>
      </c>
      <c r="JK58">
        <v>0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0</v>
      </c>
      <c r="JT58">
        <v>0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1</v>
      </c>
      <c r="KC58">
        <v>0</v>
      </c>
      <c r="KD58">
        <v>2</v>
      </c>
      <c r="KE58">
        <v>-1</v>
      </c>
      <c r="KF58">
        <v>-1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0</v>
      </c>
      <c r="KP58">
        <v>0</v>
      </c>
      <c r="KQ58">
        <v>1</v>
      </c>
      <c r="KR58">
        <v>1</v>
      </c>
      <c r="KS58">
        <v>0</v>
      </c>
      <c r="KT58">
        <v>0</v>
      </c>
      <c r="KU58">
        <v>1</v>
      </c>
      <c r="KV58">
        <v>-1</v>
      </c>
      <c r="KW58">
        <v>1</v>
      </c>
      <c r="KX58">
        <v>-1</v>
      </c>
      <c r="KY58">
        <v>0</v>
      </c>
      <c r="KZ58">
        <v>0</v>
      </c>
      <c r="LA58">
        <v>-1</v>
      </c>
      <c r="LB58">
        <v>-1</v>
      </c>
      <c r="LC58">
        <v>1</v>
      </c>
      <c r="LD58">
        <v>-1</v>
      </c>
      <c r="LE58">
        <v>-1</v>
      </c>
      <c r="LF58">
        <v>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2</v>
      </c>
      <c r="MK58">
        <v>2</v>
      </c>
      <c r="ML58">
        <v>-1</v>
      </c>
      <c r="MM58">
        <v>0</v>
      </c>
      <c r="MN58">
        <v>-1</v>
      </c>
      <c r="MO58">
        <v>-1</v>
      </c>
      <c r="MP58">
        <v>-1</v>
      </c>
      <c r="MQ58">
        <v>-1</v>
      </c>
      <c r="MR58">
        <v>1</v>
      </c>
      <c r="MS58">
        <v>0</v>
      </c>
      <c r="MT58">
        <v>-1</v>
      </c>
      <c r="MU58">
        <v>0</v>
      </c>
      <c r="MV58">
        <v>1</v>
      </c>
      <c r="MW58">
        <v>-1</v>
      </c>
      <c r="MX58">
        <v>-1</v>
      </c>
      <c r="MY58">
        <v>-1</v>
      </c>
      <c r="MZ58">
        <v>0</v>
      </c>
      <c r="NA58">
        <v>-1</v>
      </c>
      <c r="NB58">
        <v>0</v>
      </c>
      <c r="NC58">
        <v>-1</v>
      </c>
      <c r="ND58">
        <v>-1</v>
      </c>
      <c r="NE58">
        <v>0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0</v>
      </c>
      <c r="NV58">
        <v>2</v>
      </c>
      <c r="NW58">
        <v>2</v>
      </c>
      <c r="NX58">
        <v>-1</v>
      </c>
      <c r="NY58">
        <v>-1</v>
      </c>
      <c r="NZ58">
        <v>-1</v>
      </c>
      <c r="OA58">
        <v>2</v>
      </c>
      <c r="OB58">
        <v>-1</v>
      </c>
      <c r="OC58">
        <v>-1</v>
      </c>
      <c r="OD58">
        <v>2</v>
      </c>
    </row>
    <row r="59" spans="1:394">
      <c r="A59" t="s">
        <v>652</v>
      </c>
      <c r="B59">
        <v>2016</v>
      </c>
      <c r="C59">
        <v>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0</v>
      </c>
      <c r="AA59">
        <v>45</v>
      </c>
      <c r="AB59">
        <v>-1</v>
      </c>
      <c r="AC59">
        <v>-1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-1</v>
      </c>
      <c r="AL59">
        <v>-1</v>
      </c>
      <c r="AM59">
        <v>2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4</v>
      </c>
      <c r="BM59">
        <v>4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1</v>
      </c>
      <c r="CD59">
        <v>-1</v>
      </c>
      <c r="CE59">
        <v>2</v>
      </c>
      <c r="CF59">
        <v>-1</v>
      </c>
      <c r="CG59">
        <v>-1</v>
      </c>
      <c r="CH59">
        <v>-1</v>
      </c>
      <c r="CI59">
        <v>1</v>
      </c>
      <c r="CJ59">
        <v>-1</v>
      </c>
      <c r="CK59">
        <v>1</v>
      </c>
      <c r="CL59">
        <v>-1</v>
      </c>
      <c r="CM59">
        <v>-1</v>
      </c>
      <c r="CN59">
        <v>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0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5</v>
      </c>
      <c r="ER59">
        <v>-1</v>
      </c>
      <c r="ES59">
        <v>0</v>
      </c>
      <c r="ET59">
        <v>2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0</v>
      </c>
      <c r="FO59">
        <v>-1</v>
      </c>
      <c r="FP59">
        <v>1</v>
      </c>
      <c r="FQ59">
        <v>-1</v>
      </c>
      <c r="FR59">
        <v>0</v>
      </c>
      <c r="FS59">
        <v>-1</v>
      </c>
      <c r="FT59">
        <v>-1</v>
      </c>
      <c r="FU59">
        <v>0</v>
      </c>
      <c r="FV59">
        <v>-1</v>
      </c>
      <c r="FW59">
        <v>0</v>
      </c>
      <c r="FX59">
        <v>-1</v>
      </c>
      <c r="FY59">
        <v>-1</v>
      </c>
      <c r="FZ59">
        <v>-1</v>
      </c>
      <c r="GA59">
        <v>-1</v>
      </c>
      <c r="GB59">
        <v>1</v>
      </c>
      <c r="GC59">
        <v>-1</v>
      </c>
      <c r="GD59">
        <v>-1</v>
      </c>
      <c r="GE59">
        <v>-1</v>
      </c>
      <c r="GF59">
        <v>2</v>
      </c>
      <c r="GG59">
        <v>-1</v>
      </c>
      <c r="GH59">
        <v>0</v>
      </c>
      <c r="GI59">
        <v>-1</v>
      </c>
      <c r="GJ59">
        <v>-1</v>
      </c>
      <c r="GK59">
        <v>-1</v>
      </c>
      <c r="GL59">
        <v>-1</v>
      </c>
      <c r="GM59">
        <v>0</v>
      </c>
      <c r="GN59">
        <v>1</v>
      </c>
      <c r="GO59">
        <v>0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0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0</v>
      </c>
      <c r="HD59">
        <v>-1</v>
      </c>
      <c r="HE59">
        <v>-1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-1</v>
      </c>
      <c r="IU59">
        <v>-1</v>
      </c>
      <c r="IV59">
        <v>-1</v>
      </c>
      <c r="IW59">
        <v>0</v>
      </c>
      <c r="IX59">
        <v>-1</v>
      </c>
      <c r="IY59">
        <v>-1</v>
      </c>
      <c r="IZ59">
        <v>0</v>
      </c>
      <c r="JA59">
        <v>-1</v>
      </c>
      <c r="JB59">
        <v>-1</v>
      </c>
      <c r="JC59">
        <v>-1</v>
      </c>
      <c r="JD59">
        <v>1</v>
      </c>
      <c r="JE59">
        <v>-1</v>
      </c>
      <c r="JF59">
        <v>0</v>
      </c>
      <c r="JG59">
        <v>0</v>
      </c>
      <c r="JH59">
        <v>-1</v>
      </c>
      <c r="JI59">
        <v>0</v>
      </c>
      <c r="JJ59">
        <v>0</v>
      </c>
      <c r="JK59">
        <v>0</v>
      </c>
      <c r="JL59">
        <v>-1</v>
      </c>
      <c r="JM59">
        <v>-1</v>
      </c>
      <c r="JN59">
        <v>-1</v>
      </c>
      <c r="JO59">
        <v>-1</v>
      </c>
      <c r="JP59">
        <v>-1</v>
      </c>
      <c r="JQ59">
        <v>-1</v>
      </c>
      <c r="JR59">
        <v>-1</v>
      </c>
      <c r="JS59">
        <v>0</v>
      </c>
      <c r="JT59">
        <v>0</v>
      </c>
      <c r="JU59">
        <v>-1</v>
      </c>
      <c r="JV59">
        <v>-1</v>
      </c>
      <c r="JW59">
        <v>-1</v>
      </c>
      <c r="JX59">
        <v>-1</v>
      </c>
      <c r="JY59">
        <v>-1</v>
      </c>
      <c r="JZ59">
        <v>-1</v>
      </c>
      <c r="KA59">
        <v>-1</v>
      </c>
      <c r="KB59">
        <v>1</v>
      </c>
      <c r="KC59">
        <v>0</v>
      </c>
      <c r="KD59">
        <v>2</v>
      </c>
      <c r="KE59">
        <v>-1</v>
      </c>
      <c r="KF59">
        <v>-1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0</v>
      </c>
      <c r="KP59">
        <v>0</v>
      </c>
      <c r="KQ59">
        <v>1</v>
      </c>
      <c r="KR59">
        <v>1</v>
      </c>
      <c r="KS59">
        <v>0</v>
      </c>
      <c r="KT59">
        <v>0</v>
      </c>
      <c r="KU59">
        <v>1</v>
      </c>
      <c r="KV59">
        <v>-1</v>
      </c>
      <c r="KW59">
        <v>1</v>
      </c>
      <c r="KX59">
        <v>-1</v>
      </c>
      <c r="KY59">
        <v>0</v>
      </c>
      <c r="KZ59">
        <v>0</v>
      </c>
      <c r="LA59">
        <v>-1</v>
      </c>
      <c r="LB59">
        <v>-1</v>
      </c>
      <c r="LC59">
        <v>1</v>
      </c>
      <c r="LD59">
        <v>-1</v>
      </c>
      <c r="LE59">
        <v>-1</v>
      </c>
      <c r="LF59">
        <v>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-1</v>
      </c>
      <c r="LM59">
        <v>-1</v>
      </c>
      <c r="LN59">
        <v>-1</v>
      </c>
      <c r="LO59">
        <v>-1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-1</v>
      </c>
      <c r="LW59">
        <v>-1</v>
      </c>
      <c r="LX59">
        <v>-1</v>
      </c>
      <c r="LY59">
        <v>-1</v>
      </c>
      <c r="LZ59">
        <v>-1</v>
      </c>
      <c r="MA59">
        <v>-1</v>
      </c>
      <c r="MB59">
        <v>-1</v>
      </c>
      <c r="MC59">
        <v>-1</v>
      </c>
      <c r="MD59">
        <v>-1</v>
      </c>
      <c r="ME59">
        <v>-1</v>
      </c>
      <c r="MF59">
        <v>-1</v>
      </c>
      <c r="MG59">
        <v>-1</v>
      </c>
      <c r="MH59">
        <v>-1</v>
      </c>
      <c r="MI59">
        <v>-1</v>
      </c>
      <c r="MJ59">
        <v>2</v>
      </c>
      <c r="MK59">
        <v>2</v>
      </c>
      <c r="ML59">
        <v>-1</v>
      </c>
      <c r="MM59">
        <v>0</v>
      </c>
      <c r="MN59">
        <v>-1</v>
      </c>
      <c r="MO59">
        <v>-1</v>
      </c>
      <c r="MP59">
        <v>-1</v>
      </c>
      <c r="MQ59">
        <v>-1</v>
      </c>
      <c r="MR59">
        <v>1</v>
      </c>
      <c r="MS59">
        <v>0</v>
      </c>
      <c r="MT59">
        <v>-1</v>
      </c>
      <c r="MU59">
        <v>0</v>
      </c>
      <c r="MV59">
        <v>1</v>
      </c>
      <c r="MW59">
        <v>-1</v>
      </c>
      <c r="MX59">
        <v>-1</v>
      </c>
      <c r="MY59">
        <v>-1</v>
      </c>
      <c r="MZ59">
        <v>0</v>
      </c>
      <c r="NA59">
        <v>-1</v>
      </c>
      <c r="NB59">
        <v>0</v>
      </c>
      <c r="NC59">
        <v>-1</v>
      </c>
      <c r="ND59">
        <v>-1</v>
      </c>
      <c r="NE59">
        <v>0</v>
      </c>
      <c r="NF59">
        <v>-1</v>
      </c>
      <c r="NG59">
        <v>-1</v>
      </c>
      <c r="NH59">
        <v>-1</v>
      </c>
      <c r="NI59">
        <v>-1</v>
      </c>
      <c r="NJ59">
        <v>-1</v>
      </c>
      <c r="NK59">
        <v>-1</v>
      </c>
      <c r="NL59">
        <v>-1</v>
      </c>
      <c r="NM59">
        <v>-1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-1</v>
      </c>
      <c r="NU59">
        <v>0</v>
      </c>
      <c r="NV59">
        <v>2</v>
      </c>
      <c r="NW59">
        <v>2</v>
      </c>
      <c r="NX59">
        <v>-1</v>
      </c>
      <c r="NY59">
        <v>-1</v>
      </c>
      <c r="NZ59">
        <v>-1</v>
      </c>
      <c r="OA59">
        <v>2</v>
      </c>
      <c r="OB59">
        <v>-1</v>
      </c>
      <c r="OC59">
        <v>-1</v>
      </c>
      <c r="OD59">
        <v>2</v>
      </c>
    </row>
    <row r="60" spans="1:394">
      <c r="A60" t="s">
        <v>653</v>
      </c>
      <c r="B60">
        <v>2016</v>
      </c>
      <c r="C60">
        <v>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0</v>
      </c>
      <c r="AA60">
        <v>19</v>
      </c>
      <c r="AB60">
        <v>-1</v>
      </c>
      <c r="AC60">
        <v>-1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-1</v>
      </c>
      <c r="AL60">
        <v>-1</v>
      </c>
      <c r="AM60">
        <v>2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4</v>
      </c>
      <c r="BM60">
        <v>4</v>
      </c>
      <c r="BN60">
        <v>0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1</v>
      </c>
      <c r="CD60">
        <v>-1</v>
      </c>
      <c r="CE60">
        <v>2</v>
      </c>
      <c r="CF60">
        <v>-1</v>
      </c>
      <c r="CG60">
        <v>-1</v>
      </c>
      <c r="CH60">
        <v>-1</v>
      </c>
      <c r="CI60">
        <v>1</v>
      </c>
      <c r="CJ60">
        <v>-1</v>
      </c>
      <c r="CK60">
        <v>1</v>
      </c>
      <c r="CL60">
        <v>-1</v>
      </c>
      <c r="CM60">
        <v>-1</v>
      </c>
      <c r="CN60">
        <v>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0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6</v>
      </c>
      <c r="ER60">
        <v>-1</v>
      </c>
      <c r="ES60">
        <v>0</v>
      </c>
      <c r="ET60">
        <v>2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-1</v>
      </c>
      <c r="FF60">
        <v>-1</v>
      </c>
      <c r="FG60">
        <v>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0</v>
      </c>
      <c r="FO60">
        <v>-1</v>
      </c>
      <c r="FP60">
        <v>1</v>
      </c>
      <c r="FQ60">
        <v>-1</v>
      </c>
      <c r="FR60">
        <v>0</v>
      </c>
      <c r="FS60">
        <v>-1</v>
      </c>
      <c r="FT60">
        <v>-1</v>
      </c>
      <c r="FU60">
        <v>0</v>
      </c>
      <c r="FV60">
        <v>-1</v>
      </c>
      <c r="FW60">
        <v>0</v>
      </c>
      <c r="FX60">
        <v>-1</v>
      </c>
      <c r="FY60">
        <v>-1</v>
      </c>
      <c r="FZ60">
        <v>-1</v>
      </c>
      <c r="GA60">
        <v>-1</v>
      </c>
      <c r="GB60">
        <v>1</v>
      </c>
      <c r="GC60">
        <v>-1</v>
      </c>
      <c r="GD60">
        <v>-1</v>
      </c>
      <c r="GE60">
        <v>-1</v>
      </c>
      <c r="GF60">
        <v>2</v>
      </c>
      <c r="GG60">
        <v>-1</v>
      </c>
      <c r="GH60">
        <v>0</v>
      </c>
      <c r="GI60">
        <v>-1</v>
      </c>
      <c r="GJ60">
        <v>-1</v>
      </c>
      <c r="GK60">
        <v>-1</v>
      </c>
      <c r="GL60">
        <v>-1</v>
      </c>
      <c r="GM60">
        <v>0</v>
      </c>
      <c r="GN60">
        <v>1</v>
      </c>
      <c r="GO60">
        <v>0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0</v>
      </c>
      <c r="GW60">
        <v>-1</v>
      </c>
      <c r="GX60">
        <v>-1</v>
      </c>
      <c r="GY60">
        <v>-1</v>
      </c>
      <c r="GZ60">
        <v>-1</v>
      </c>
      <c r="HA60">
        <v>-1</v>
      </c>
      <c r="HB60">
        <v>-1</v>
      </c>
      <c r="HC60">
        <v>0</v>
      </c>
      <c r="HD60">
        <v>-1</v>
      </c>
      <c r="HE60">
        <v>-1</v>
      </c>
      <c r="HF60">
        <v>-1</v>
      </c>
      <c r="HG60">
        <v>-1</v>
      </c>
      <c r="HH60">
        <v>0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1</v>
      </c>
      <c r="IK60">
        <v>-1</v>
      </c>
      <c r="IL60">
        <v>-1</v>
      </c>
      <c r="IM60">
        <v>-1</v>
      </c>
      <c r="IN60">
        <v>-1</v>
      </c>
      <c r="IO60">
        <v>-1</v>
      </c>
      <c r="IP60">
        <v>-1</v>
      </c>
      <c r="IQ60">
        <v>-1</v>
      </c>
      <c r="IR60">
        <v>-1</v>
      </c>
      <c r="IS60">
        <v>-1</v>
      </c>
      <c r="IT60">
        <v>-1</v>
      </c>
      <c r="IU60">
        <v>-1</v>
      </c>
      <c r="IV60">
        <v>-1</v>
      </c>
      <c r="IW60">
        <v>0</v>
      </c>
      <c r="IX60">
        <v>-1</v>
      </c>
      <c r="IY60">
        <v>-1</v>
      </c>
      <c r="IZ60">
        <v>0</v>
      </c>
      <c r="JA60">
        <v>-1</v>
      </c>
      <c r="JB60">
        <v>-1</v>
      </c>
      <c r="JC60">
        <v>-1</v>
      </c>
      <c r="JD60">
        <v>1</v>
      </c>
      <c r="JE60">
        <v>-1</v>
      </c>
      <c r="JF60">
        <v>0</v>
      </c>
      <c r="JG60">
        <v>0</v>
      </c>
      <c r="JH60">
        <v>-1</v>
      </c>
      <c r="JI60">
        <v>0</v>
      </c>
      <c r="JJ60">
        <v>0</v>
      </c>
      <c r="JK60">
        <v>0</v>
      </c>
      <c r="JL60">
        <v>-1</v>
      </c>
      <c r="JM60">
        <v>-1</v>
      </c>
      <c r="JN60">
        <v>-1</v>
      </c>
      <c r="JO60">
        <v>-1</v>
      </c>
      <c r="JP60">
        <v>-1</v>
      </c>
      <c r="JQ60">
        <v>-1</v>
      </c>
      <c r="JR60">
        <v>-1</v>
      </c>
      <c r="JS60">
        <v>0</v>
      </c>
      <c r="JT60">
        <v>0</v>
      </c>
      <c r="JU60">
        <v>-1</v>
      </c>
      <c r="JV60">
        <v>-1</v>
      </c>
      <c r="JW60">
        <v>-1</v>
      </c>
      <c r="JX60">
        <v>-1</v>
      </c>
      <c r="JY60">
        <v>-1</v>
      </c>
      <c r="JZ60">
        <v>-1</v>
      </c>
      <c r="KA60">
        <v>-1</v>
      </c>
      <c r="KB60">
        <v>1</v>
      </c>
      <c r="KC60">
        <v>0</v>
      </c>
      <c r="KD60">
        <v>2</v>
      </c>
      <c r="KE60">
        <v>-1</v>
      </c>
      <c r="KF60">
        <v>-1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0</v>
      </c>
      <c r="KP60">
        <v>0</v>
      </c>
      <c r="KQ60">
        <v>1</v>
      </c>
      <c r="KR60">
        <v>1</v>
      </c>
      <c r="KS60">
        <v>0</v>
      </c>
      <c r="KT60">
        <v>0</v>
      </c>
      <c r="KU60">
        <v>1</v>
      </c>
      <c r="KV60">
        <v>-1</v>
      </c>
      <c r="KW60">
        <v>1</v>
      </c>
      <c r="KX60">
        <v>-1</v>
      </c>
      <c r="KY60">
        <v>0</v>
      </c>
      <c r="KZ60">
        <v>0</v>
      </c>
      <c r="LA60">
        <v>-1</v>
      </c>
      <c r="LB60">
        <v>-1</v>
      </c>
      <c r="LC60">
        <v>1</v>
      </c>
      <c r="LD60">
        <v>-1</v>
      </c>
      <c r="LE60">
        <v>-1</v>
      </c>
      <c r="LF60">
        <v>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2</v>
      </c>
      <c r="MK60">
        <v>2</v>
      </c>
      <c r="ML60">
        <v>-1</v>
      </c>
      <c r="MM60">
        <v>0</v>
      </c>
      <c r="MN60">
        <v>-1</v>
      </c>
      <c r="MO60">
        <v>-1</v>
      </c>
      <c r="MP60">
        <v>-1</v>
      </c>
      <c r="MQ60">
        <v>-1</v>
      </c>
      <c r="MR60">
        <v>1</v>
      </c>
      <c r="MS60">
        <v>0</v>
      </c>
      <c r="MT60">
        <v>-1</v>
      </c>
      <c r="MU60">
        <v>0</v>
      </c>
      <c r="MV60">
        <v>1</v>
      </c>
      <c r="MW60">
        <v>-1</v>
      </c>
      <c r="MX60">
        <v>-1</v>
      </c>
      <c r="MY60">
        <v>-1</v>
      </c>
      <c r="MZ60">
        <v>0</v>
      </c>
      <c r="NA60">
        <v>-1</v>
      </c>
      <c r="NB60">
        <v>0</v>
      </c>
      <c r="NC60">
        <v>-1</v>
      </c>
      <c r="ND60">
        <v>-1</v>
      </c>
      <c r="NE60">
        <v>0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0</v>
      </c>
      <c r="NV60">
        <v>2</v>
      </c>
      <c r="NW60">
        <v>2</v>
      </c>
      <c r="NX60">
        <v>-1</v>
      </c>
      <c r="NY60">
        <v>-1</v>
      </c>
      <c r="NZ60">
        <v>-1</v>
      </c>
      <c r="OA60">
        <v>2</v>
      </c>
      <c r="OB60">
        <v>-1</v>
      </c>
      <c r="OC60">
        <v>-1</v>
      </c>
      <c r="OD60">
        <v>2</v>
      </c>
    </row>
    <row r="61" spans="1:394">
      <c r="A61" t="s">
        <v>654</v>
      </c>
      <c r="B61">
        <v>2016</v>
      </c>
      <c r="C61">
        <v>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0</v>
      </c>
      <c r="AA61">
        <v>55</v>
      </c>
      <c r="AB61">
        <v>-1</v>
      </c>
      <c r="AC61">
        <v>-1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2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4</v>
      </c>
      <c r="BM61">
        <v>4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0</v>
      </c>
      <c r="CC61">
        <v>1</v>
      </c>
      <c r="CD61">
        <v>-1</v>
      </c>
      <c r="CE61">
        <v>2</v>
      </c>
      <c r="CF61">
        <v>-1</v>
      </c>
      <c r="CG61">
        <v>-1</v>
      </c>
      <c r="CH61">
        <v>-1</v>
      </c>
      <c r="CI61">
        <v>1</v>
      </c>
      <c r="CJ61">
        <v>-1</v>
      </c>
      <c r="CK61">
        <v>1</v>
      </c>
      <c r="CL61">
        <v>-1</v>
      </c>
      <c r="CM61">
        <v>-1</v>
      </c>
      <c r="CN61">
        <v>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0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3</v>
      </c>
      <c r="ER61">
        <v>-1</v>
      </c>
      <c r="ES61">
        <v>0</v>
      </c>
      <c r="ET61">
        <v>2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0</v>
      </c>
      <c r="FO61">
        <v>-1</v>
      </c>
      <c r="FP61">
        <v>1</v>
      </c>
      <c r="FQ61">
        <v>-1</v>
      </c>
      <c r="FR61">
        <v>0</v>
      </c>
      <c r="FS61">
        <v>-1</v>
      </c>
      <c r="FT61">
        <v>-1</v>
      </c>
      <c r="FU61">
        <v>0</v>
      </c>
      <c r="FV61">
        <v>-1</v>
      </c>
      <c r="FW61">
        <v>0</v>
      </c>
      <c r="FX61">
        <v>-1</v>
      </c>
      <c r="FY61">
        <v>-1</v>
      </c>
      <c r="FZ61">
        <v>-1</v>
      </c>
      <c r="GA61">
        <v>-1</v>
      </c>
      <c r="GB61">
        <v>1</v>
      </c>
      <c r="GC61">
        <v>-1</v>
      </c>
      <c r="GD61">
        <v>-1</v>
      </c>
      <c r="GE61">
        <v>-1</v>
      </c>
      <c r="GF61">
        <v>2</v>
      </c>
      <c r="GG61">
        <v>-1</v>
      </c>
      <c r="GH61">
        <v>0</v>
      </c>
      <c r="GI61">
        <v>-1</v>
      </c>
      <c r="GJ61">
        <v>-1</v>
      </c>
      <c r="GK61">
        <v>-1</v>
      </c>
      <c r="GL61">
        <v>-1</v>
      </c>
      <c r="GM61">
        <v>0</v>
      </c>
      <c r="GN61">
        <v>1</v>
      </c>
      <c r="GO61">
        <v>0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0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0</v>
      </c>
      <c r="HD61">
        <v>-1</v>
      </c>
      <c r="HE61">
        <v>-1</v>
      </c>
      <c r="HF61">
        <v>-1</v>
      </c>
      <c r="HG61">
        <v>-1</v>
      </c>
      <c r="HH61">
        <v>0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0</v>
      </c>
      <c r="IX61">
        <v>-1</v>
      </c>
      <c r="IY61">
        <v>-1</v>
      </c>
      <c r="IZ61">
        <v>0</v>
      </c>
      <c r="JA61">
        <v>-1</v>
      </c>
      <c r="JB61">
        <v>-1</v>
      </c>
      <c r="JC61">
        <v>-1</v>
      </c>
      <c r="JD61">
        <v>1</v>
      </c>
      <c r="JE61">
        <v>-1</v>
      </c>
      <c r="JF61">
        <v>0</v>
      </c>
      <c r="JG61">
        <v>0</v>
      </c>
      <c r="JH61">
        <v>-1</v>
      </c>
      <c r="JI61">
        <v>0</v>
      </c>
      <c r="JJ61">
        <v>0</v>
      </c>
      <c r="JK61">
        <v>0</v>
      </c>
      <c r="JL61">
        <v>-1</v>
      </c>
      <c r="JM61">
        <v>-1</v>
      </c>
      <c r="JN61">
        <v>-1</v>
      </c>
      <c r="JO61">
        <v>-1</v>
      </c>
      <c r="JP61">
        <v>-1</v>
      </c>
      <c r="JQ61">
        <v>-1</v>
      </c>
      <c r="JR61">
        <v>-1</v>
      </c>
      <c r="JS61">
        <v>0</v>
      </c>
      <c r="JT61">
        <v>0</v>
      </c>
      <c r="JU61">
        <v>-1</v>
      </c>
      <c r="JV61">
        <v>-1</v>
      </c>
      <c r="JW61">
        <v>-1</v>
      </c>
      <c r="JX61">
        <v>-1</v>
      </c>
      <c r="JY61">
        <v>-1</v>
      </c>
      <c r="JZ61">
        <v>-1</v>
      </c>
      <c r="KA61">
        <v>-1</v>
      </c>
      <c r="KB61">
        <v>1</v>
      </c>
      <c r="KC61">
        <v>0</v>
      </c>
      <c r="KD61">
        <v>2</v>
      </c>
      <c r="KE61">
        <v>-1</v>
      </c>
      <c r="KF61">
        <v>-1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1</v>
      </c>
      <c r="KR61">
        <v>1</v>
      </c>
      <c r="KS61">
        <v>0</v>
      </c>
      <c r="KT61">
        <v>0</v>
      </c>
      <c r="KU61">
        <v>1</v>
      </c>
      <c r="KV61">
        <v>-1</v>
      </c>
      <c r="KW61">
        <v>1</v>
      </c>
      <c r="KX61">
        <v>-1</v>
      </c>
      <c r="KY61">
        <v>0</v>
      </c>
      <c r="KZ61">
        <v>0</v>
      </c>
      <c r="LA61">
        <v>-1</v>
      </c>
      <c r="LB61">
        <v>-1</v>
      </c>
      <c r="LC61">
        <v>1</v>
      </c>
      <c r="LD61">
        <v>-1</v>
      </c>
      <c r="LE61">
        <v>-1</v>
      </c>
      <c r="LF61">
        <v>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2</v>
      </c>
      <c r="MK61">
        <v>2</v>
      </c>
      <c r="ML61">
        <v>-1</v>
      </c>
      <c r="MM61">
        <v>0</v>
      </c>
      <c r="MN61">
        <v>-1</v>
      </c>
      <c r="MO61">
        <v>-1</v>
      </c>
      <c r="MP61">
        <v>-1</v>
      </c>
      <c r="MQ61">
        <v>-1</v>
      </c>
      <c r="MR61">
        <v>1</v>
      </c>
      <c r="MS61">
        <v>0</v>
      </c>
      <c r="MT61">
        <v>-1</v>
      </c>
      <c r="MU61">
        <v>0</v>
      </c>
      <c r="MV61">
        <v>1</v>
      </c>
      <c r="MW61">
        <v>-1</v>
      </c>
      <c r="MX61">
        <v>-1</v>
      </c>
      <c r="MY61">
        <v>-1</v>
      </c>
      <c r="MZ61">
        <v>0</v>
      </c>
      <c r="NA61">
        <v>-1</v>
      </c>
      <c r="NB61">
        <v>0</v>
      </c>
      <c r="NC61">
        <v>-1</v>
      </c>
      <c r="ND61">
        <v>-1</v>
      </c>
      <c r="NE61">
        <v>0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0</v>
      </c>
      <c r="NV61">
        <v>2</v>
      </c>
      <c r="NW61">
        <v>2</v>
      </c>
      <c r="NX61">
        <v>-1</v>
      </c>
      <c r="NY61">
        <v>-1</v>
      </c>
      <c r="NZ61">
        <v>-1</v>
      </c>
      <c r="OA61">
        <v>2</v>
      </c>
      <c r="OB61">
        <v>-1</v>
      </c>
      <c r="OC61">
        <v>-1</v>
      </c>
      <c r="OD61">
        <v>2</v>
      </c>
    </row>
    <row r="62" spans="1:394">
      <c r="A62" t="s">
        <v>655</v>
      </c>
      <c r="B62">
        <v>2016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0</v>
      </c>
      <c r="AA62">
        <v>18</v>
      </c>
      <c r="AB62">
        <v>-1</v>
      </c>
      <c r="AC62">
        <v>-1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-1</v>
      </c>
      <c r="AL62">
        <v>-1</v>
      </c>
      <c r="AM62">
        <v>2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4</v>
      </c>
      <c r="BM62">
        <v>4</v>
      </c>
      <c r="BN62">
        <v>0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1</v>
      </c>
      <c r="CD62">
        <v>-1</v>
      </c>
      <c r="CE62">
        <v>2</v>
      </c>
      <c r="CF62">
        <v>-1</v>
      </c>
      <c r="CG62">
        <v>-1</v>
      </c>
      <c r="CH62">
        <v>-1</v>
      </c>
      <c r="CI62">
        <v>1</v>
      </c>
      <c r="CJ62">
        <v>-1</v>
      </c>
      <c r="CK62">
        <v>1</v>
      </c>
      <c r="CL62">
        <v>-1</v>
      </c>
      <c r="CM62">
        <v>-1</v>
      </c>
      <c r="CN62">
        <v>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0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4</v>
      </c>
      <c r="ER62">
        <v>-1</v>
      </c>
      <c r="ES62">
        <v>0</v>
      </c>
      <c r="ET62">
        <v>2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-1</v>
      </c>
      <c r="FN62">
        <v>0</v>
      </c>
      <c r="FO62">
        <v>-1</v>
      </c>
      <c r="FP62">
        <v>1</v>
      </c>
      <c r="FQ62">
        <v>-1</v>
      </c>
      <c r="FR62">
        <v>0</v>
      </c>
      <c r="FS62">
        <v>-1</v>
      </c>
      <c r="FT62">
        <v>-1</v>
      </c>
      <c r="FU62">
        <v>0</v>
      </c>
      <c r="FV62">
        <v>-1</v>
      </c>
      <c r="FW62">
        <v>0</v>
      </c>
      <c r="FX62">
        <v>-1</v>
      </c>
      <c r="FY62">
        <v>-1</v>
      </c>
      <c r="FZ62">
        <v>-1</v>
      </c>
      <c r="GA62">
        <v>-1</v>
      </c>
      <c r="GB62">
        <v>1</v>
      </c>
      <c r="GC62">
        <v>-1</v>
      </c>
      <c r="GD62">
        <v>-1</v>
      </c>
      <c r="GE62">
        <v>-1</v>
      </c>
      <c r="GF62">
        <v>2</v>
      </c>
      <c r="GG62">
        <v>-1</v>
      </c>
      <c r="GH62">
        <v>0</v>
      </c>
      <c r="GI62">
        <v>-1</v>
      </c>
      <c r="GJ62">
        <v>-1</v>
      </c>
      <c r="GK62">
        <v>-1</v>
      </c>
      <c r="GL62">
        <v>-1</v>
      </c>
      <c r="GM62">
        <v>0</v>
      </c>
      <c r="GN62">
        <v>1</v>
      </c>
      <c r="GO62">
        <v>0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0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0</v>
      </c>
      <c r="HD62">
        <v>-1</v>
      </c>
      <c r="HE62">
        <v>-1</v>
      </c>
      <c r="HF62">
        <v>-1</v>
      </c>
      <c r="HG62">
        <v>-1</v>
      </c>
      <c r="HH62">
        <v>0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0</v>
      </c>
      <c r="IX62">
        <v>-1</v>
      </c>
      <c r="IY62">
        <v>-1</v>
      </c>
      <c r="IZ62">
        <v>0</v>
      </c>
      <c r="JA62">
        <v>-1</v>
      </c>
      <c r="JB62">
        <v>-1</v>
      </c>
      <c r="JC62">
        <v>-1</v>
      </c>
      <c r="JD62">
        <v>1</v>
      </c>
      <c r="JE62">
        <v>-1</v>
      </c>
      <c r="JF62">
        <v>0</v>
      </c>
      <c r="JG62">
        <v>0</v>
      </c>
      <c r="JH62">
        <v>-1</v>
      </c>
      <c r="JI62">
        <v>0</v>
      </c>
      <c r="JJ62">
        <v>0</v>
      </c>
      <c r="JK62">
        <v>0</v>
      </c>
      <c r="JL62">
        <v>-1</v>
      </c>
      <c r="JM62">
        <v>-1</v>
      </c>
      <c r="JN62">
        <v>-1</v>
      </c>
      <c r="JO62">
        <v>-1</v>
      </c>
      <c r="JP62">
        <v>-1</v>
      </c>
      <c r="JQ62">
        <v>-1</v>
      </c>
      <c r="JR62">
        <v>-1</v>
      </c>
      <c r="JS62">
        <v>0</v>
      </c>
      <c r="JT62">
        <v>0</v>
      </c>
      <c r="JU62">
        <v>-1</v>
      </c>
      <c r="JV62">
        <v>-1</v>
      </c>
      <c r="JW62">
        <v>-1</v>
      </c>
      <c r="JX62">
        <v>-1</v>
      </c>
      <c r="JY62">
        <v>-1</v>
      </c>
      <c r="JZ62">
        <v>-1</v>
      </c>
      <c r="KA62">
        <v>-1</v>
      </c>
      <c r="KB62">
        <v>1</v>
      </c>
      <c r="KC62">
        <v>0</v>
      </c>
      <c r="KD62">
        <v>2</v>
      </c>
      <c r="KE62">
        <v>-1</v>
      </c>
      <c r="KF62">
        <v>-1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1</v>
      </c>
      <c r="KR62">
        <v>1</v>
      </c>
      <c r="KS62">
        <v>0</v>
      </c>
      <c r="KT62">
        <v>0</v>
      </c>
      <c r="KU62">
        <v>1</v>
      </c>
      <c r="KV62">
        <v>-1</v>
      </c>
      <c r="KW62">
        <v>1</v>
      </c>
      <c r="KX62">
        <v>-1</v>
      </c>
      <c r="KY62">
        <v>0</v>
      </c>
      <c r="KZ62">
        <v>0</v>
      </c>
      <c r="LA62">
        <v>-1</v>
      </c>
      <c r="LB62">
        <v>-1</v>
      </c>
      <c r="LC62">
        <v>1</v>
      </c>
      <c r="LD62">
        <v>-1</v>
      </c>
      <c r="LE62">
        <v>-1</v>
      </c>
      <c r="LF62">
        <v>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-1</v>
      </c>
      <c r="LN62">
        <v>-1</v>
      </c>
      <c r="LO62">
        <v>-1</v>
      </c>
      <c r="LP62">
        <v>-1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-1</v>
      </c>
      <c r="LX62">
        <v>-1</v>
      </c>
      <c r="LY62">
        <v>-1</v>
      </c>
      <c r="LZ62">
        <v>-1</v>
      </c>
      <c r="MA62">
        <v>-1</v>
      </c>
      <c r="MB62">
        <v>-1</v>
      </c>
      <c r="MC62">
        <v>-1</v>
      </c>
      <c r="MD62">
        <v>-1</v>
      </c>
      <c r="ME62">
        <v>-1</v>
      </c>
      <c r="MF62">
        <v>-1</v>
      </c>
      <c r="MG62">
        <v>-1</v>
      </c>
      <c r="MH62">
        <v>-1</v>
      </c>
      <c r="MI62">
        <v>-1</v>
      </c>
      <c r="MJ62">
        <v>2</v>
      </c>
      <c r="MK62">
        <v>2</v>
      </c>
      <c r="ML62">
        <v>-1</v>
      </c>
      <c r="MM62">
        <v>0</v>
      </c>
      <c r="MN62">
        <v>-1</v>
      </c>
      <c r="MO62">
        <v>-1</v>
      </c>
      <c r="MP62">
        <v>-1</v>
      </c>
      <c r="MQ62">
        <v>-1</v>
      </c>
      <c r="MR62">
        <v>1</v>
      </c>
      <c r="MS62">
        <v>0</v>
      </c>
      <c r="MT62">
        <v>-1</v>
      </c>
      <c r="MU62">
        <v>0</v>
      </c>
      <c r="MV62">
        <v>1</v>
      </c>
      <c r="MW62">
        <v>-1</v>
      </c>
      <c r="MX62">
        <v>-1</v>
      </c>
      <c r="MY62">
        <v>-1</v>
      </c>
      <c r="MZ62">
        <v>0</v>
      </c>
      <c r="NA62">
        <v>-1</v>
      </c>
      <c r="NB62">
        <v>0</v>
      </c>
      <c r="NC62">
        <v>-1</v>
      </c>
      <c r="ND62">
        <v>-1</v>
      </c>
      <c r="NE62">
        <v>0</v>
      </c>
      <c r="NF62">
        <v>-1</v>
      </c>
      <c r="NG62">
        <v>-1</v>
      </c>
      <c r="NH62">
        <v>-1</v>
      </c>
      <c r="NI62">
        <v>-1</v>
      </c>
      <c r="NJ62">
        <v>-1</v>
      </c>
      <c r="NK62">
        <v>-1</v>
      </c>
      <c r="NL62">
        <v>-1</v>
      </c>
      <c r="NM62">
        <v>-1</v>
      </c>
      <c r="NN62">
        <v>-1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0</v>
      </c>
      <c r="NV62">
        <v>2</v>
      </c>
      <c r="NW62">
        <v>2</v>
      </c>
      <c r="NX62">
        <v>-1</v>
      </c>
      <c r="NY62">
        <v>-1</v>
      </c>
      <c r="NZ62">
        <v>-1</v>
      </c>
      <c r="OA62">
        <v>2</v>
      </c>
      <c r="OB62">
        <v>-1</v>
      </c>
      <c r="OC62">
        <v>-1</v>
      </c>
      <c r="OD62">
        <v>2</v>
      </c>
    </row>
    <row r="63" spans="1:394">
      <c r="A63" t="s">
        <v>656</v>
      </c>
      <c r="B63">
        <v>2016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0</v>
      </c>
      <c r="AA63">
        <v>41</v>
      </c>
      <c r="AB63">
        <v>-1</v>
      </c>
      <c r="AC63">
        <v>-1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-1</v>
      </c>
      <c r="AL63">
        <v>-1</v>
      </c>
      <c r="AM63">
        <v>2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4</v>
      </c>
      <c r="BM63">
        <v>4</v>
      </c>
      <c r="BN63">
        <v>0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1</v>
      </c>
      <c r="CD63">
        <v>-1</v>
      </c>
      <c r="CE63">
        <v>2</v>
      </c>
      <c r="CF63">
        <v>-1</v>
      </c>
      <c r="CG63">
        <v>-1</v>
      </c>
      <c r="CH63">
        <v>-1</v>
      </c>
      <c r="CI63">
        <v>1</v>
      </c>
      <c r="CJ63">
        <v>-1</v>
      </c>
      <c r="CK63">
        <v>1</v>
      </c>
      <c r="CL63">
        <v>-1</v>
      </c>
      <c r="CM63">
        <v>-1</v>
      </c>
      <c r="CN63">
        <v>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0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6</v>
      </c>
      <c r="ER63">
        <v>-1</v>
      </c>
      <c r="ES63">
        <v>0</v>
      </c>
      <c r="ET63">
        <v>2</v>
      </c>
      <c r="EU63">
        <v>-1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-1</v>
      </c>
      <c r="FN63">
        <v>0</v>
      </c>
      <c r="FO63">
        <v>-1</v>
      </c>
      <c r="FP63">
        <v>1</v>
      </c>
      <c r="FQ63">
        <v>-1</v>
      </c>
      <c r="FR63">
        <v>0</v>
      </c>
      <c r="FS63">
        <v>-1</v>
      </c>
      <c r="FT63">
        <v>-1</v>
      </c>
      <c r="FU63">
        <v>0</v>
      </c>
      <c r="FV63">
        <v>-1</v>
      </c>
      <c r="FW63">
        <v>0</v>
      </c>
      <c r="FX63">
        <v>-1</v>
      </c>
      <c r="FY63">
        <v>-1</v>
      </c>
      <c r="FZ63">
        <v>-1</v>
      </c>
      <c r="GA63">
        <v>-1</v>
      </c>
      <c r="GB63">
        <v>1</v>
      </c>
      <c r="GC63">
        <v>-1</v>
      </c>
      <c r="GD63">
        <v>-1</v>
      </c>
      <c r="GE63">
        <v>-1</v>
      </c>
      <c r="GF63">
        <v>2</v>
      </c>
      <c r="GG63">
        <v>-1</v>
      </c>
      <c r="GH63">
        <v>0</v>
      </c>
      <c r="GI63">
        <v>-1</v>
      </c>
      <c r="GJ63">
        <v>-1</v>
      </c>
      <c r="GK63">
        <v>-1</v>
      </c>
      <c r="GL63">
        <v>-1</v>
      </c>
      <c r="GM63">
        <v>0</v>
      </c>
      <c r="GN63">
        <v>1</v>
      </c>
      <c r="GO63">
        <v>0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0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0</v>
      </c>
      <c r="HD63">
        <v>-1</v>
      </c>
      <c r="HE63">
        <v>-1</v>
      </c>
      <c r="HF63">
        <v>-1</v>
      </c>
      <c r="HG63">
        <v>-1</v>
      </c>
      <c r="HH63">
        <v>0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0</v>
      </c>
      <c r="IX63">
        <v>-1</v>
      </c>
      <c r="IY63">
        <v>-1</v>
      </c>
      <c r="IZ63">
        <v>0</v>
      </c>
      <c r="JA63">
        <v>-1</v>
      </c>
      <c r="JB63">
        <v>-1</v>
      </c>
      <c r="JC63">
        <v>-1</v>
      </c>
      <c r="JD63">
        <v>1</v>
      </c>
      <c r="JE63">
        <v>-1</v>
      </c>
      <c r="JF63">
        <v>0</v>
      </c>
      <c r="JG63">
        <v>0</v>
      </c>
      <c r="JH63">
        <v>-1</v>
      </c>
      <c r="JI63">
        <v>0</v>
      </c>
      <c r="JJ63">
        <v>0</v>
      </c>
      <c r="JK63">
        <v>0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0</v>
      </c>
      <c r="JT63">
        <v>0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1</v>
      </c>
      <c r="KC63">
        <v>0</v>
      </c>
      <c r="KD63">
        <v>2</v>
      </c>
      <c r="KE63">
        <v>-1</v>
      </c>
      <c r="KF63">
        <v>-1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0</v>
      </c>
      <c r="KP63">
        <v>0</v>
      </c>
      <c r="KQ63">
        <v>1</v>
      </c>
      <c r="KR63">
        <v>1</v>
      </c>
      <c r="KS63">
        <v>0</v>
      </c>
      <c r="KT63">
        <v>0</v>
      </c>
      <c r="KU63">
        <v>1</v>
      </c>
      <c r="KV63">
        <v>-1</v>
      </c>
      <c r="KW63">
        <v>1</v>
      </c>
      <c r="KX63">
        <v>-1</v>
      </c>
      <c r="KY63">
        <v>0</v>
      </c>
      <c r="KZ63">
        <v>0</v>
      </c>
      <c r="LA63">
        <v>-1</v>
      </c>
      <c r="LB63">
        <v>-1</v>
      </c>
      <c r="LC63">
        <v>1</v>
      </c>
      <c r="LD63">
        <v>-1</v>
      </c>
      <c r="LE63">
        <v>-1</v>
      </c>
      <c r="LF63">
        <v>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2</v>
      </c>
      <c r="MK63">
        <v>2</v>
      </c>
      <c r="ML63">
        <v>-1</v>
      </c>
      <c r="MM63">
        <v>0</v>
      </c>
      <c r="MN63">
        <v>-1</v>
      </c>
      <c r="MO63">
        <v>-1</v>
      </c>
      <c r="MP63">
        <v>-1</v>
      </c>
      <c r="MQ63">
        <v>-1</v>
      </c>
      <c r="MR63">
        <v>1</v>
      </c>
      <c r="MS63">
        <v>0</v>
      </c>
      <c r="MT63">
        <v>-1</v>
      </c>
      <c r="MU63">
        <v>0</v>
      </c>
      <c r="MV63">
        <v>1</v>
      </c>
      <c r="MW63">
        <v>-1</v>
      </c>
      <c r="MX63">
        <v>-1</v>
      </c>
      <c r="MY63">
        <v>-1</v>
      </c>
      <c r="MZ63">
        <v>0</v>
      </c>
      <c r="NA63">
        <v>-1</v>
      </c>
      <c r="NB63">
        <v>0</v>
      </c>
      <c r="NC63">
        <v>-1</v>
      </c>
      <c r="ND63">
        <v>-1</v>
      </c>
      <c r="NE63">
        <v>0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0</v>
      </c>
      <c r="NV63">
        <v>2</v>
      </c>
      <c r="NW63">
        <v>2</v>
      </c>
      <c r="NX63">
        <v>-1</v>
      </c>
      <c r="NY63">
        <v>-1</v>
      </c>
      <c r="NZ63">
        <v>-1</v>
      </c>
      <c r="OA63">
        <v>2</v>
      </c>
      <c r="OB63">
        <v>-1</v>
      </c>
      <c r="OC63">
        <v>-1</v>
      </c>
      <c r="OD63">
        <v>2</v>
      </c>
    </row>
    <row r="64" spans="1:394">
      <c r="A64" t="s">
        <v>657</v>
      </c>
      <c r="B64">
        <v>2016</v>
      </c>
      <c r="C64">
        <v>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0</v>
      </c>
      <c r="AA64">
        <v>14</v>
      </c>
      <c r="AB64">
        <v>-1</v>
      </c>
      <c r="AC64">
        <v>-1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-1</v>
      </c>
      <c r="AL64">
        <v>-1</v>
      </c>
      <c r="AM64">
        <v>2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4</v>
      </c>
      <c r="BM64">
        <v>4</v>
      </c>
      <c r="BN64">
        <v>0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1</v>
      </c>
      <c r="CD64">
        <v>-1</v>
      </c>
      <c r="CE64">
        <v>2</v>
      </c>
      <c r="CF64">
        <v>-1</v>
      </c>
      <c r="CG64">
        <v>-1</v>
      </c>
      <c r="CH64">
        <v>-1</v>
      </c>
      <c r="CI64">
        <v>1</v>
      </c>
      <c r="CJ64">
        <v>-1</v>
      </c>
      <c r="CK64">
        <v>1</v>
      </c>
      <c r="CL64">
        <v>-1</v>
      </c>
      <c r="CM64">
        <v>-1</v>
      </c>
      <c r="CN64">
        <v>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0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5</v>
      </c>
      <c r="ER64">
        <v>-1</v>
      </c>
      <c r="ES64">
        <v>0</v>
      </c>
      <c r="ET64">
        <v>2</v>
      </c>
      <c r="EU64">
        <v>-1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0</v>
      </c>
      <c r="FO64">
        <v>-1</v>
      </c>
      <c r="FP64">
        <v>1</v>
      </c>
      <c r="FQ64">
        <v>-1</v>
      </c>
      <c r="FR64">
        <v>0</v>
      </c>
      <c r="FS64">
        <v>-1</v>
      </c>
      <c r="FT64">
        <v>-1</v>
      </c>
      <c r="FU64">
        <v>0</v>
      </c>
      <c r="FV64">
        <v>-1</v>
      </c>
      <c r="FW64">
        <v>0</v>
      </c>
      <c r="FX64">
        <v>-1</v>
      </c>
      <c r="FY64">
        <v>-1</v>
      </c>
      <c r="FZ64">
        <v>-1</v>
      </c>
      <c r="GA64">
        <v>-1</v>
      </c>
      <c r="GB64">
        <v>1</v>
      </c>
      <c r="GC64">
        <v>-1</v>
      </c>
      <c r="GD64">
        <v>-1</v>
      </c>
      <c r="GE64">
        <v>-1</v>
      </c>
      <c r="GF64">
        <v>2</v>
      </c>
      <c r="GG64">
        <v>-1</v>
      </c>
      <c r="GH64">
        <v>0</v>
      </c>
      <c r="GI64">
        <v>-1</v>
      </c>
      <c r="GJ64">
        <v>-1</v>
      </c>
      <c r="GK64">
        <v>-1</v>
      </c>
      <c r="GL64">
        <v>-1</v>
      </c>
      <c r="GM64">
        <v>0</v>
      </c>
      <c r="GN64">
        <v>1</v>
      </c>
      <c r="GO64">
        <v>0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0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0</v>
      </c>
      <c r="HD64">
        <v>-1</v>
      </c>
      <c r="HE64">
        <v>-1</v>
      </c>
      <c r="HF64">
        <v>-1</v>
      </c>
      <c r="HG64">
        <v>-1</v>
      </c>
      <c r="HH64">
        <v>0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0</v>
      </c>
      <c r="IX64">
        <v>-1</v>
      </c>
      <c r="IY64">
        <v>-1</v>
      </c>
      <c r="IZ64">
        <v>0</v>
      </c>
      <c r="JA64">
        <v>-1</v>
      </c>
      <c r="JB64">
        <v>-1</v>
      </c>
      <c r="JC64">
        <v>-1</v>
      </c>
      <c r="JD64">
        <v>1</v>
      </c>
      <c r="JE64">
        <v>-1</v>
      </c>
      <c r="JF64">
        <v>0</v>
      </c>
      <c r="JG64">
        <v>0</v>
      </c>
      <c r="JH64">
        <v>-1</v>
      </c>
      <c r="JI64">
        <v>0</v>
      </c>
      <c r="JJ64">
        <v>0</v>
      </c>
      <c r="JK64">
        <v>0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-1</v>
      </c>
      <c r="JR64">
        <v>-1</v>
      </c>
      <c r="JS64">
        <v>0</v>
      </c>
      <c r="JT64">
        <v>0</v>
      </c>
      <c r="JU64">
        <v>-1</v>
      </c>
      <c r="JV64">
        <v>-1</v>
      </c>
      <c r="JW64">
        <v>-1</v>
      </c>
      <c r="JX64">
        <v>-1</v>
      </c>
      <c r="JY64">
        <v>-1</v>
      </c>
      <c r="JZ64">
        <v>-1</v>
      </c>
      <c r="KA64">
        <v>-1</v>
      </c>
      <c r="KB64">
        <v>1</v>
      </c>
      <c r="KC64">
        <v>0</v>
      </c>
      <c r="KD64">
        <v>2</v>
      </c>
      <c r="KE64">
        <v>-1</v>
      </c>
      <c r="KF64">
        <v>-1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0</v>
      </c>
      <c r="KP64">
        <v>0</v>
      </c>
      <c r="KQ64">
        <v>1</v>
      </c>
      <c r="KR64">
        <v>1</v>
      </c>
      <c r="KS64">
        <v>0</v>
      </c>
      <c r="KT64">
        <v>0</v>
      </c>
      <c r="KU64">
        <v>1</v>
      </c>
      <c r="KV64">
        <v>-1</v>
      </c>
      <c r="KW64">
        <v>1</v>
      </c>
      <c r="KX64">
        <v>-1</v>
      </c>
      <c r="KY64">
        <v>0</v>
      </c>
      <c r="KZ64">
        <v>0</v>
      </c>
      <c r="LA64">
        <v>-1</v>
      </c>
      <c r="LB64">
        <v>-1</v>
      </c>
      <c r="LC64">
        <v>1</v>
      </c>
      <c r="LD64">
        <v>-1</v>
      </c>
      <c r="LE64">
        <v>-1</v>
      </c>
      <c r="LF64">
        <v>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2</v>
      </c>
      <c r="MK64">
        <v>2</v>
      </c>
      <c r="ML64">
        <v>-1</v>
      </c>
      <c r="MM64">
        <v>0</v>
      </c>
      <c r="MN64">
        <v>-1</v>
      </c>
      <c r="MO64">
        <v>-1</v>
      </c>
      <c r="MP64">
        <v>-1</v>
      </c>
      <c r="MQ64">
        <v>-1</v>
      </c>
      <c r="MR64">
        <v>1</v>
      </c>
      <c r="MS64">
        <v>0</v>
      </c>
      <c r="MT64">
        <v>-1</v>
      </c>
      <c r="MU64">
        <v>0</v>
      </c>
      <c r="MV64">
        <v>1</v>
      </c>
      <c r="MW64">
        <v>-1</v>
      </c>
      <c r="MX64">
        <v>-1</v>
      </c>
      <c r="MY64">
        <v>-1</v>
      </c>
      <c r="MZ64">
        <v>0</v>
      </c>
      <c r="NA64">
        <v>-1</v>
      </c>
      <c r="NB64">
        <v>0</v>
      </c>
      <c r="NC64">
        <v>-1</v>
      </c>
      <c r="ND64">
        <v>-1</v>
      </c>
      <c r="NE64">
        <v>0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0</v>
      </c>
      <c r="NV64">
        <v>2</v>
      </c>
      <c r="NW64">
        <v>2</v>
      </c>
      <c r="NX64">
        <v>-1</v>
      </c>
      <c r="NY64">
        <v>-1</v>
      </c>
      <c r="NZ64">
        <v>-1</v>
      </c>
      <c r="OA64">
        <v>2</v>
      </c>
      <c r="OB64">
        <v>-1</v>
      </c>
      <c r="OC64">
        <v>-1</v>
      </c>
      <c r="OD64">
        <v>2</v>
      </c>
    </row>
    <row r="65" spans="1:394">
      <c r="A65" t="s">
        <v>658</v>
      </c>
      <c r="B65">
        <v>2016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0</v>
      </c>
      <c r="AA65">
        <v>22</v>
      </c>
      <c r="AB65">
        <v>-1</v>
      </c>
      <c r="AC65">
        <v>-1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-1</v>
      </c>
      <c r="AL65">
        <v>-1</v>
      </c>
      <c r="AM65">
        <v>2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4</v>
      </c>
      <c r="BM65">
        <v>4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0</v>
      </c>
      <c r="CC65">
        <v>1</v>
      </c>
      <c r="CD65">
        <v>-1</v>
      </c>
      <c r="CE65">
        <v>2</v>
      </c>
      <c r="CF65">
        <v>-1</v>
      </c>
      <c r="CG65">
        <v>-1</v>
      </c>
      <c r="CH65">
        <v>-1</v>
      </c>
      <c r="CI65">
        <v>1</v>
      </c>
      <c r="CJ65">
        <v>-1</v>
      </c>
      <c r="CK65">
        <v>1</v>
      </c>
      <c r="CL65">
        <v>-1</v>
      </c>
      <c r="CM65">
        <v>-1</v>
      </c>
      <c r="CN65">
        <v>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0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5</v>
      </c>
      <c r="ER65">
        <v>-1</v>
      </c>
      <c r="ES65">
        <v>0</v>
      </c>
      <c r="ET65">
        <v>2</v>
      </c>
      <c r="EU65">
        <v>-1</v>
      </c>
      <c r="EV65">
        <v>-1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1</v>
      </c>
      <c r="FH65">
        <v>-1</v>
      </c>
      <c r="FI65">
        <v>-1</v>
      </c>
      <c r="FJ65">
        <v>-1</v>
      </c>
      <c r="FK65">
        <v>-1</v>
      </c>
      <c r="FL65">
        <v>-1</v>
      </c>
      <c r="FM65">
        <v>-1</v>
      </c>
      <c r="FN65">
        <v>0</v>
      </c>
      <c r="FO65">
        <v>-1</v>
      </c>
      <c r="FP65">
        <v>1</v>
      </c>
      <c r="FQ65">
        <v>-1</v>
      </c>
      <c r="FR65">
        <v>0</v>
      </c>
      <c r="FS65">
        <v>-1</v>
      </c>
      <c r="FT65">
        <v>-1</v>
      </c>
      <c r="FU65">
        <v>0</v>
      </c>
      <c r="FV65">
        <v>-1</v>
      </c>
      <c r="FW65">
        <v>0</v>
      </c>
      <c r="FX65">
        <v>-1</v>
      </c>
      <c r="FY65">
        <v>-1</v>
      </c>
      <c r="FZ65">
        <v>-1</v>
      </c>
      <c r="GA65">
        <v>-1</v>
      </c>
      <c r="GB65">
        <v>1</v>
      </c>
      <c r="GC65">
        <v>-1</v>
      </c>
      <c r="GD65">
        <v>-1</v>
      </c>
      <c r="GE65">
        <v>-1</v>
      </c>
      <c r="GF65">
        <v>2</v>
      </c>
      <c r="GG65">
        <v>-1</v>
      </c>
      <c r="GH65">
        <v>0</v>
      </c>
      <c r="GI65">
        <v>-1</v>
      </c>
      <c r="GJ65">
        <v>-1</v>
      </c>
      <c r="GK65">
        <v>-1</v>
      </c>
      <c r="GL65">
        <v>-1</v>
      </c>
      <c r="GM65">
        <v>0</v>
      </c>
      <c r="GN65">
        <v>1</v>
      </c>
      <c r="GO65">
        <v>0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0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0</v>
      </c>
      <c r="HD65">
        <v>-1</v>
      </c>
      <c r="HE65">
        <v>-1</v>
      </c>
      <c r="HF65">
        <v>-1</v>
      </c>
      <c r="HG65">
        <v>-1</v>
      </c>
      <c r="HH65">
        <v>0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0</v>
      </c>
      <c r="IX65">
        <v>-1</v>
      </c>
      <c r="IY65">
        <v>-1</v>
      </c>
      <c r="IZ65">
        <v>0</v>
      </c>
      <c r="JA65">
        <v>-1</v>
      </c>
      <c r="JB65">
        <v>-1</v>
      </c>
      <c r="JC65">
        <v>-1</v>
      </c>
      <c r="JD65">
        <v>1</v>
      </c>
      <c r="JE65">
        <v>-1</v>
      </c>
      <c r="JF65">
        <v>0</v>
      </c>
      <c r="JG65">
        <v>0</v>
      </c>
      <c r="JH65">
        <v>-1</v>
      </c>
      <c r="JI65">
        <v>0</v>
      </c>
      <c r="JJ65">
        <v>0</v>
      </c>
      <c r="JK65">
        <v>0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0</v>
      </c>
      <c r="JT65">
        <v>0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1</v>
      </c>
      <c r="KC65">
        <v>0</v>
      </c>
      <c r="KD65">
        <v>2</v>
      </c>
      <c r="KE65">
        <v>-1</v>
      </c>
      <c r="KF65">
        <v>-1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0</v>
      </c>
      <c r="KP65">
        <v>0</v>
      </c>
      <c r="KQ65">
        <v>1</v>
      </c>
      <c r="KR65">
        <v>1</v>
      </c>
      <c r="KS65">
        <v>0</v>
      </c>
      <c r="KT65">
        <v>0</v>
      </c>
      <c r="KU65">
        <v>1</v>
      </c>
      <c r="KV65">
        <v>-1</v>
      </c>
      <c r="KW65">
        <v>1</v>
      </c>
      <c r="KX65">
        <v>-1</v>
      </c>
      <c r="KY65">
        <v>0</v>
      </c>
      <c r="KZ65">
        <v>0</v>
      </c>
      <c r="LA65">
        <v>-1</v>
      </c>
      <c r="LB65">
        <v>-1</v>
      </c>
      <c r="LC65">
        <v>1</v>
      </c>
      <c r="LD65">
        <v>-1</v>
      </c>
      <c r="LE65">
        <v>-1</v>
      </c>
      <c r="LF65">
        <v>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2</v>
      </c>
      <c r="MK65">
        <v>2</v>
      </c>
      <c r="ML65">
        <v>-1</v>
      </c>
      <c r="MM65">
        <v>0</v>
      </c>
      <c r="MN65">
        <v>-1</v>
      </c>
      <c r="MO65">
        <v>-1</v>
      </c>
      <c r="MP65">
        <v>-1</v>
      </c>
      <c r="MQ65">
        <v>-1</v>
      </c>
      <c r="MR65">
        <v>1</v>
      </c>
      <c r="MS65">
        <v>0</v>
      </c>
      <c r="MT65">
        <v>-1</v>
      </c>
      <c r="MU65">
        <v>0</v>
      </c>
      <c r="MV65">
        <v>1</v>
      </c>
      <c r="MW65">
        <v>-1</v>
      </c>
      <c r="MX65">
        <v>-1</v>
      </c>
      <c r="MY65">
        <v>-1</v>
      </c>
      <c r="MZ65">
        <v>0</v>
      </c>
      <c r="NA65">
        <v>-1</v>
      </c>
      <c r="NB65">
        <v>0</v>
      </c>
      <c r="NC65">
        <v>-1</v>
      </c>
      <c r="ND65">
        <v>-1</v>
      </c>
      <c r="NE65">
        <v>0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0</v>
      </c>
      <c r="NV65">
        <v>2</v>
      </c>
      <c r="NW65">
        <v>2</v>
      </c>
      <c r="NX65">
        <v>-1</v>
      </c>
      <c r="NY65">
        <v>-1</v>
      </c>
      <c r="NZ65">
        <v>-1</v>
      </c>
      <c r="OA65">
        <v>2</v>
      </c>
      <c r="OB65">
        <v>-1</v>
      </c>
      <c r="OC65">
        <v>-1</v>
      </c>
      <c r="OD65">
        <v>2</v>
      </c>
    </row>
    <row r="66" spans="1:394">
      <c r="A66" t="s">
        <v>659</v>
      </c>
      <c r="B66">
        <v>2016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0</v>
      </c>
      <c r="AA66">
        <v>30</v>
      </c>
      <c r="AB66">
        <v>-1</v>
      </c>
      <c r="AC66">
        <v>-1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-1</v>
      </c>
      <c r="AL66">
        <v>-1</v>
      </c>
      <c r="AM66">
        <v>2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4</v>
      </c>
      <c r="BM66">
        <v>4</v>
      </c>
      <c r="BN66">
        <v>0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1</v>
      </c>
      <c r="CD66">
        <v>-1</v>
      </c>
      <c r="CE66">
        <v>2</v>
      </c>
      <c r="CF66">
        <v>-1</v>
      </c>
      <c r="CG66">
        <v>-1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-1</v>
      </c>
      <c r="CN66">
        <v>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0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4</v>
      </c>
      <c r="ER66">
        <v>-1</v>
      </c>
      <c r="ES66">
        <v>0</v>
      </c>
      <c r="ET66">
        <v>2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-1</v>
      </c>
      <c r="FN66">
        <v>0</v>
      </c>
      <c r="FO66">
        <v>-1</v>
      </c>
      <c r="FP66">
        <v>1</v>
      </c>
      <c r="FQ66">
        <v>-1</v>
      </c>
      <c r="FR66">
        <v>0</v>
      </c>
      <c r="FS66">
        <v>-1</v>
      </c>
      <c r="FT66">
        <v>-1</v>
      </c>
      <c r="FU66">
        <v>0</v>
      </c>
      <c r="FV66">
        <v>-1</v>
      </c>
      <c r="FW66">
        <v>0</v>
      </c>
      <c r="FX66">
        <v>-1</v>
      </c>
      <c r="FY66">
        <v>-1</v>
      </c>
      <c r="FZ66">
        <v>-1</v>
      </c>
      <c r="GA66">
        <v>-1</v>
      </c>
      <c r="GB66">
        <v>1</v>
      </c>
      <c r="GC66">
        <v>-1</v>
      </c>
      <c r="GD66">
        <v>-1</v>
      </c>
      <c r="GE66">
        <v>-1</v>
      </c>
      <c r="GF66">
        <v>2</v>
      </c>
      <c r="GG66">
        <v>-1</v>
      </c>
      <c r="GH66">
        <v>0</v>
      </c>
      <c r="GI66">
        <v>-1</v>
      </c>
      <c r="GJ66">
        <v>-1</v>
      </c>
      <c r="GK66">
        <v>-1</v>
      </c>
      <c r="GL66">
        <v>-1</v>
      </c>
      <c r="GM66">
        <v>0</v>
      </c>
      <c r="GN66">
        <v>1</v>
      </c>
      <c r="GO66">
        <v>0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0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0</v>
      </c>
      <c r="HD66">
        <v>-1</v>
      </c>
      <c r="HE66">
        <v>-1</v>
      </c>
      <c r="HF66">
        <v>-1</v>
      </c>
      <c r="HG66">
        <v>-1</v>
      </c>
      <c r="HH66">
        <v>0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0</v>
      </c>
      <c r="IX66">
        <v>-1</v>
      </c>
      <c r="IY66">
        <v>-1</v>
      </c>
      <c r="IZ66">
        <v>0</v>
      </c>
      <c r="JA66">
        <v>-1</v>
      </c>
      <c r="JB66">
        <v>-1</v>
      </c>
      <c r="JC66">
        <v>-1</v>
      </c>
      <c r="JD66">
        <v>1</v>
      </c>
      <c r="JE66">
        <v>-1</v>
      </c>
      <c r="JF66">
        <v>0</v>
      </c>
      <c r="JG66">
        <v>0</v>
      </c>
      <c r="JH66">
        <v>-1</v>
      </c>
      <c r="JI66">
        <v>0</v>
      </c>
      <c r="JJ66">
        <v>0</v>
      </c>
      <c r="JK66">
        <v>0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0</v>
      </c>
      <c r="JT66">
        <v>0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1</v>
      </c>
      <c r="KC66">
        <v>0</v>
      </c>
      <c r="KD66">
        <v>2</v>
      </c>
      <c r="KE66">
        <v>-1</v>
      </c>
      <c r="KF66">
        <v>-1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0</v>
      </c>
      <c r="KP66">
        <v>0</v>
      </c>
      <c r="KQ66">
        <v>1</v>
      </c>
      <c r="KR66">
        <v>1</v>
      </c>
      <c r="KS66">
        <v>0</v>
      </c>
      <c r="KT66">
        <v>0</v>
      </c>
      <c r="KU66">
        <v>1</v>
      </c>
      <c r="KV66">
        <v>-1</v>
      </c>
      <c r="KW66">
        <v>1</v>
      </c>
      <c r="KX66">
        <v>-1</v>
      </c>
      <c r="KY66">
        <v>0</v>
      </c>
      <c r="KZ66">
        <v>0</v>
      </c>
      <c r="LA66">
        <v>-1</v>
      </c>
      <c r="LB66">
        <v>-1</v>
      </c>
      <c r="LC66">
        <v>1</v>
      </c>
      <c r="LD66">
        <v>-1</v>
      </c>
      <c r="LE66">
        <v>-1</v>
      </c>
      <c r="LF66">
        <v>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2</v>
      </c>
      <c r="MK66">
        <v>2</v>
      </c>
      <c r="ML66">
        <v>-1</v>
      </c>
      <c r="MM66">
        <v>0</v>
      </c>
      <c r="MN66">
        <v>-1</v>
      </c>
      <c r="MO66">
        <v>-1</v>
      </c>
      <c r="MP66">
        <v>-1</v>
      </c>
      <c r="MQ66">
        <v>-1</v>
      </c>
      <c r="MR66">
        <v>1</v>
      </c>
      <c r="MS66">
        <v>0</v>
      </c>
      <c r="MT66">
        <v>-1</v>
      </c>
      <c r="MU66">
        <v>0</v>
      </c>
      <c r="MV66">
        <v>1</v>
      </c>
      <c r="MW66">
        <v>-1</v>
      </c>
      <c r="MX66">
        <v>-1</v>
      </c>
      <c r="MY66">
        <v>-1</v>
      </c>
      <c r="MZ66">
        <v>0</v>
      </c>
      <c r="NA66">
        <v>-1</v>
      </c>
      <c r="NB66">
        <v>0</v>
      </c>
      <c r="NC66">
        <v>-1</v>
      </c>
      <c r="ND66">
        <v>-1</v>
      </c>
      <c r="NE66">
        <v>0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0</v>
      </c>
      <c r="NV66">
        <v>2</v>
      </c>
      <c r="NW66">
        <v>2</v>
      </c>
      <c r="NX66">
        <v>-1</v>
      </c>
      <c r="NY66">
        <v>-1</v>
      </c>
      <c r="NZ66">
        <v>-1</v>
      </c>
      <c r="OA66">
        <v>2</v>
      </c>
      <c r="OB66">
        <v>-1</v>
      </c>
      <c r="OC66">
        <v>-1</v>
      </c>
      <c r="OD66">
        <v>2</v>
      </c>
    </row>
    <row r="67" spans="1:394">
      <c r="A67" t="s">
        <v>660</v>
      </c>
      <c r="B67">
        <v>2016</v>
      </c>
      <c r="C67">
        <v>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0</v>
      </c>
      <c r="AA67">
        <v>34</v>
      </c>
      <c r="AB67">
        <v>-1</v>
      </c>
      <c r="AC67">
        <v>-1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-1</v>
      </c>
      <c r="AM67">
        <v>2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4</v>
      </c>
      <c r="BM67">
        <v>4</v>
      </c>
      <c r="BN67">
        <v>0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0</v>
      </c>
      <c r="CC67">
        <v>1</v>
      </c>
      <c r="CD67">
        <v>-1</v>
      </c>
      <c r="CE67">
        <v>2</v>
      </c>
      <c r="CF67">
        <v>-1</v>
      </c>
      <c r="CG67">
        <v>-1</v>
      </c>
      <c r="CH67">
        <v>-1</v>
      </c>
      <c r="CI67">
        <v>1</v>
      </c>
      <c r="CJ67">
        <v>-1</v>
      </c>
      <c r="CK67">
        <v>1</v>
      </c>
      <c r="CL67">
        <v>-1</v>
      </c>
      <c r="CM67">
        <v>-1</v>
      </c>
      <c r="CN67">
        <v>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0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4</v>
      </c>
      <c r="ER67">
        <v>-1</v>
      </c>
      <c r="ES67">
        <v>0</v>
      </c>
      <c r="ET67">
        <v>2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0</v>
      </c>
      <c r="FO67">
        <v>-1</v>
      </c>
      <c r="FP67">
        <v>1</v>
      </c>
      <c r="FQ67">
        <v>-1</v>
      </c>
      <c r="FR67">
        <v>0</v>
      </c>
      <c r="FS67">
        <v>-1</v>
      </c>
      <c r="FT67">
        <v>-1</v>
      </c>
      <c r="FU67">
        <v>0</v>
      </c>
      <c r="FV67">
        <v>-1</v>
      </c>
      <c r="FW67">
        <v>0</v>
      </c>
      <c r="FX67">
        <v>-1</v>
      </c>
      <c r="FY67">
        <v>-1</v>
      </c>
      <c r="FZ67">
        <v>-1</v>
      </c>
      <c r="GA67">
        <v>-1</v>
      </c>
      <c r="GB67">
        <v>1</v>
      </c>
      <c r="GC67">
        <v>-1</v>
      </c>
      <c r="GD67">
        <v>-1</v>
      </c>
      <c r="GE67">
        <v>-1</v>
      </c>
      <c r="GF67">
        <v>2</v>
      </c>
      <c r="GG67">
        <v>-1</v>
      </c>
      <c r="GH67">
        <v>0</v>
      </c>
      <c r="GI67">
        <v>-1</v>
      </c>
      <c r="GJ67">
        <v>-1</v>
      </c>
      <c r="GK67">
        <v>-1</v>
      </c>
      <c r="GL67">
        <v>-1</v>
      </c>
      <c r="GM67">
        <v>0</v>
      </c>
      <c r="GN67">
        <v>1</v>
      </c>
      <c r="GO67">
        <v>0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0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0</v>
      </c>
      <c r="HD67">
        <v>-1</v>
      </c>
      <c r="HE67">
        <v>-1</v>
      </c>
      <c r="HF67">
        <v>-1</v>
      </c>
      <c r="HG67">
        <v>-1</v>
      </c>
      <c r="HH67">
        <v>0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0</v>
      </c>
      <c r="IX67">
        <v>-1</v>
      </c>
      <c r="IY67">
        <v>-1</v>
      </c>
      <c r="IZ67">
        <v>0</v>
      </c>
      <c r="JA67">
        <v>-1</v>
      </c>
      <c r="JB67">
        <v>-1</v>
      </c>
      <c r="JC67">
        <v>-1</v>
      </c>
      <c r="JD67">
        <v>1</v>
      </c>
      <c r="JE67">
        <v>-1</v>
      </c>
      <c r="JF67">
        <v>0</v>
      </c>
      <c r="JG67">
        <v>0</v>
      </c>
      <c r="JH67">
        <v>-1</v>
      </c>
      <c r="JI67">
        <v>0</v>
      </c>
      <c r="JJ67">
        <v>0</v>
      </c>
      <c r="JK67">
        <v>0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0</v>
      </c>
      <c r="JT67">
        <v>0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1</v>
      </c>
      <c r="KC67">
        <v>0</v>
      </c>
      <c r="KD67">
        <v>2</v>
      </c>
      <c r="KE67">
        <v>-1</v>
      </c>
      <c r="KF67">
        <v>-1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1</v>
      </c>
      <c r="KV67">
        <v>-1</v>
      </c>
      <c r="KW67">
        <v>1</v>
      </c>
      <c r="KX67">
        <v>-1</v>
      </c>
      <c r="KY67">
        <v>0</v>
      </c>
      <c r="KZ67">
        <v>0</v>
      </c>
      <c r="LA67">
        <v>-1</v>
      </c>
      <c r="LB67">
        <v>-1</v>
      </c>
      <c r="LC67">
        <v>1</v>
      </c>
      <c r="LD67">
        <v>-1</v>
      </c>
      <c r="LE67">
        <v>-1</v>
      </c>
      <c r="LF67">
        <v>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2</v>
      </c>
      <c r="MK67">
        <v>2</v>
      </c>
      <c r="ML67">
        <v>-1</v>
      </c>
      <c r="MM67">
        <v>0</v>
      </c>
      <c r="MN67">
        <v>-1</v>
      </c>
      <c r="MO67">
        <v>-1</v>
      </c>
      <c r="MP67">
        <v>-1</v>
      </c>
      <c r="MQ67">
        <v>-1</v>
      </c>
      <c r="MR67">
        <v>1</v>
      </c>
      <c r="MS67">
        <v>0</v>
      </c>
      <c r="MT67">
        <v>-1</v>
      </c>
      <c r="MU67">
        <v>0</v>
      </c>
      <c r="MV67">
        <v>1</v>
      </c>
      <c r="MW67">
        <v>-1</v>
      </c>
      <c r="MX67">
        <v>-1</v>
      </c>
      <c r="MY67">
        <v>-1</v>
      </c>
      <c r="MZ67">
        <v>0</v>
      </c>
      <c r="NA67">
        <v>-1</v>
      </c>
      <c r="NB67">
        <v>0</v>
      </c>
      <c r="NC67">
        <v>-1</v>
      </c>
      <c r="ND67">
        <v>-1</v>
      </c>
      <c r="NE67">
        <v>0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0</v>
      </c>
      <c r="NV67">
        <v>2</v>
      </c>
      <c r="NW67">
        <v>2</v>
      </c>
      <c r="NX67">
        <v>-1</v>
      </c>
      <c r="NY67">
        <v>-1</v>
      </c>
      <c r="NZ67">
        <v>-1</v>
      </c>
      <c r="OA67">
        <v>2</v>
      </c>
      <c r="OB67">
        <v>-1</v>
      </c>
      <c r="OC67">
        <v>-1</v>
      </c>
      <c r="OD67">
        <v>2</v>
      </c>
    </row>
    <row r="68" spans="1:394">
      <c r="A68" t="s">
        <v>661</v>
      </c>
      <c r="B68">
        <v>2016</v>
      </c>
      <c r="C68">
        <v>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0</v>
      </c>
      <c r="AA68">
        <v>53</v>
      </c>
      <c r="AB68">
        <v>-1</v>
      </c>
      <c r="AC68">
        <v>-1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-1</v>
      </c>
      <c r="AL68">
        <v>-1</v>
      </c>
      <c r="AM68">
        <v>2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4</v>
      </c>
      <c r="BM68">
        <v>4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0</v>
      </c>
      <c r="CC68">
        <v>1</v>
      </c>
      <c r="CD68">
        <v>-1</v>
      </c>
      <c r="CE68">
        <v>2</v>
      </c>
      <c r="CF68">
        <v>-1</v>
      </c>
      <c r="CG68">
        <v>-1</v>
      </c>
      <c r="CH68">
        <v>-1</v>
      </c>
      <c r="CI68">
        <v>1</v>
      </c>
      <c r="CJ68">
        <v>-1</v>
      </c>
      <c r="CK68">
        <v>1</v>
      </c>
      <c r="CL68">
        <v>-1</v>
      </c>
      <c r="CM68">
        <v>-1</v>
      </c>
      <c r="CN68">
        <v>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0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7</v>
      </c>
      <c r="ER68">
        <v>-1</v>
      </c>
      <c r="ES68">
        <v>0</v>
      </c>
      <c r="ET68">
        <v>2</v>
      </c>
      <c r="EU68">
        <v>-1</v>
      </c>
      <c r="EV68">
        <v>-1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0</v>
      </c>
      <c r="FO68">
        <v>-1</v>
      </c>
      <c r="FP68">
        <v>1</v>
      </c>
      <c r="FQ68">
        <v>-1</v>
      </c>
      <c r="FR68">
        <v>0</v>
      </c>
      <c r="FS68">
        <v>-1</v>
      </c>
      <c r="FT68">
        <v>-1</v>
      </c>
      <c r="FU68">
        <v>0</v>
      </c>
      <c r="FV68">
        <v>-1</v>
      </c>
      <c r="FW68">
        <v>0</v>
      </c>
      <c r="FX68">
        <v>-1</v>
      </c>
      <c r="FY68">
        <v>-1</v>
      </c>
      <c r="FZ68">
        <v>-1</v>
      </c>
      <c r="GA68">
        <v>-1</v>
      </c>
      <c r="GB68">
        <v>1</v>
      </c>
      <c r="GC68">
        <v>-1</v>
      </c>
      <c r="GD68">
        <v>-1</v>
      </c>
      <c r="GE68">
        <v>-1</v>
      </c>
      <c r="GF68">
        <v>2</v>
      </c>
      <c r="GG68">
        <v>-1</v>
      </c>
      <c r="GH68">
        <v>0</v>
      </c>
      <c r="GI68">
        <v>-1</v>
      </c>
      <c r="GJ68">
        <v>-1</v>
      </c>
      <c r="GK68">
        <v>-1</v>
      </c>
      <c r="GL68">
        <v>-1</v>
      </c>
      <c r="GM68">
        <v>0</v>
      </c>
      <c r="GN68">
        <v>1</v>
      </c>
      <c r="GO68">
        <v>0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0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0</v>
      </c>
      <c r="HD68">
        <v>-1</v>
      </c>
      <c r="HE68">
        <v>-1</v>
      </c>
      <c r="HF68">
        <v>-1</v>
      </c>
      <c r="HG68">
        <v>-1</v>
      </c>
      <c r="HH68">
        <v>0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0</v>
      </c>
      <c r="IX68">
        <v>-1</v>
      </c>
      <c r="IY68">
        <v>-1</v>
      </c>
      <c r="IZ68">
        <v>0</v>
      </c>
      <c r="JA68">
        <v>-1</v>
      </c>
      <c r="JB68">
        <v>-1</v>
      </c>
      <c r="JC68">
        <v>-1</v>
      </c>
      <c r="JD68">
        <v>1</v>
      </c>
      <c r="JE68">
        <v>-1</v>
      </c>
      <c r="JF68">
        <v>0</v>
      </c>
      <c r="JG68">
        <v>0</v>
      </c>
      <c r="JH68">
        <v>-1</v>
      </c>
      <c r="JI68">
        <v>0</v>
      </c>
      <c r="JJ68">
        <v>0</v>
      </c>
      <c r="JK68">
        <v>0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0</v>
      </c>
      <c r="JT68">
        <v>0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1</v>
      </c>
      <c r="KC68">
        <v>0</v>
      </c>
      <c r="KD68">
        <v>2</v>
      </c>
      <c r="KE68">
        <v>-1</v>
      </c>
      <c r="KF68">
        <v>-1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0</v>
      </c>
      <c r="KU68">
        <v>1</v>
      </c>
      <c r="KV68">
        <v>-1</v>
      </c>
      <c r="KW68">
        <v>1</v>
      </c>
      <c r="KX68">
        <v>-1</v>
      </c>
      <c r="KY68">
        <v>0</v>
      </c>
      <c r="KZ68">
        <v>0</v>
      </c>
      <c r="LA68">
        <v>-1</v>
      </c>
      <c r="LB68">
        <v>-1</v>
      </c>
      <c r="LC68">
        <v>1</v>
      </c>
      <c r="LD68">
        <v>-1</v>
      </c>
      <c r="LE68">
        <v>-1</v>
      </c>
      <c r="LF68">
        <v>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2</v>
      </c>
      <c r="MK68">
        <v>2</v>
      </c>
      <c r="ML68">
        <v>-1</v>
      </c>
      <c r="MM68">
        <v>0</v>
      </c>
      <c r="MN68">
        <v>-1</v>
      </c>
      <c r="MO68">
        <v>-1</v>
      </c>
      <c r="MP68">
        <v>-1</v>
      </c>
      <c r="MQ68">
        <v>-1</v>
      </c>
      <c r="MR68">
        <v>1</v>
      </c>
      <c r="MS68">
        <v>0</v>
      </c>
      <c r="MT68">
        <v>-1</v>
      </c>
      <c r="MU68">
        <v>0</v>
      </c>
      <c r="MV68">
        <v>1</v>
      </c>
      <c r="MW68">
        <v>-1</v>
      </c>
      <c r="MX68">
        <v>-1</v>
      </c>
      <c r="MY68">
        <v>-1</v>
      </c>
      <c r="MZ68">
        <v>0</v>
      </c>
      <c r="NA68">
        <v>-1</v>
      </c>
      <c r="NB68">
        <v>0</v>
      </c>
      <c r="NC68">
        <v>-1</v>
      </c>
      <c r="ND68">
        <v>-1</v>
      </c>
      <c r="NE68">
        <v>0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0</v>
      </c>
      <c r="NV68">
        <v>2</v>
      </c>
      <c r="NW68">
        <v>2</v>
      </c>
      <c r="NX68">
        <v>-1</v>
      </c>
      <c r="NY68">
        <v>-1</v>
      </c>
      <c r="NZ68">
        <v>-1</v>
      </c>
      <c r="OA68">
        <v>2</v>
      </c>
      <c r="OB68">
        <v>-1</v>
      </c>
      <c r="OC68">
        <v>-1</v>
      </c>
      <c r="OD68">
        <v>2</v>
      </c>
    </row>
    <row r="69" spans="1:394">
      <c r="A69" t="s">
        <v>662</v>
      </c>
      <c r="B69">
        <v>2016</v>
      </c>
      <c r="C69">
        <v>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0</v>
      </c>
      <c r="AA69">
        <v>23</v>
      </c>
      <c r="AB69">
        <v>-1</v>
      </c>
      <c r="AC69">
        <v>-1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-1</v>
      </c>
      <c r="AL69">
        <v>-1</v>
      </c>
      <c r="AM69">
        <v>15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0</v>
      </c>
      <c r="BM69">
        <v>0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1</v>
      </c>
      <c r="CD69">
        <v>-1</v>
      </c>
      <c r="CE69">
        <v>15</v>
      </c>
      <c r="CF69">
        <v>-1</v>
      </c>
      <c r="CG69">
        <v>-1</v>
      </c>
      <c r="CH69">
        <v>-1</v>
      </c>
      <c r="CI69">
        <v>1</v>
      </c>
      <c r="CJ69">
        <v>-1</v>
      </c>
      <c r="CK69">
        <v>1</v>
      </c>
      <c r="CL69">
        <v>-1</v>
      </c>
      <c r="CM69">
        <v>-1</v>
      </c>
      <c r="CN69">
        <v>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0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7</v>
      </c>
      <c r="ER69">
        <v>-1</v>
      </c>
      <c r="ES69">
        <v>0</v>
      </c>
      <c r="ET69">
        <v>1</v>
      </c>
      <c r="EU69">
        <v>-1</v>
      </c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0</v>
      </c>
      <c r="FO69">
        <v>-1</v>
      </c>
      <c r="FP69">
        <v>1</v>
      </c>
      <c r="FQ69">
        <v>-1</v>
      </c>
      <c r="FR69">
        <v>0</v>
      </c>
      <c r="FS69">
        <v>-1</v>
      </c>
      <c r="FT69">
        <v>-1</v>
      </c>
      <c r="FU69">
        <v>0</v>
      </c>
      <c r="FV69">
        <v>-1</v>
      </c>
      <c r="FW69">
        <v>0</v>
      </c>
      <c r="FX69">
        <v>-1</v>
      </c>
      <c r="FY69">
        <v>-1</v>
      </c>
      <c r="FZ69">
        <v>-1</v>
      </c>
      <c r="GA69">
        <v>-1</v>
      </c>
      <c r="GB69">
        <v>1</v>
      </c>
      <c r="GC69">
        <v>-1</v>
      </c>
      <c r="GD69">
        <v>-1</v>
      </c>
      <c r="GE69">
        <v>-1</v>
      </c>
      <c r="GF69">
        <v>15</v>
      </c>
      <c r="GG69">
        <v>-1</v>
      </c>
      <c r="GH69">
        <v>0</v>
      </c>
      <c r="GI69">
        <v>-1</v>
      </c>
      <c r="GJ69">
        <v>-1</v>
      </c>
      <c r="GK69">
        <v>-1</v>
      </c>
      <c r="GL69">
        <v>-1</v>
      </c>
      <c r="GM69">
        <v>0</v>
      </c>
      <c r="GN69">
        <v>1</v>
      </c>
      <c r="GO69">
        <v>0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0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0</v>
      </c>
      <c r="HD69">
        <v>-1</v>
      </c>
      <c r="HE69">
        <v>-1</v>
      </c>
      <c r="HF69">
        <v>-1</v>
      </c>
      <c r="HG69">
        <v>-1</v>
      </c>
      <c r="HH69">
        <v>0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  <c r="IW69">
        <v>0</v>
      </c>
      <c r="IX69">
        <v>-1</v>
      </c>
      <c r="IY69">
        <v>-1</v>
      </c>
      <c r="IZ69">
        <v>0</v>
      </c>
      <c r="JA69">
        <v>-1</v>
      </c>
      <c r="JB69">
        <v>-1</v>
      </c>
      <c r="JC69">
        <v>-1</v>
      </c>
      <c r="JD69">
        <v>1</v>
      </c>
      <c r="JE69">
        <v>-1</v>
      </c>
      <c r="JF69">
        <v>0</v>
      </c>
      <c r="JG69">
        <v>0</v>
      </c>
      <c r="JH69">
        <v>-1</v>
      </c>
      <c r="JI69">
        <v>0</v>
      </c>
      <c r="JJ69">
        <v>0</v>
      </c>
      <c r="JK69">
        <v>0</v>
      </c>
      <c r="JL69">
        <v>-1</v>
      </c>
      <c r="JM69">
        <v>-1</v>
      </c>
      <c r="JN69">
        <v>-1</v>
      </c>
      <c r="JO69">
        <v>-1</v>
      </c>
      <c r="JP69">
        <v>-1</v>
      </c>
      <c r="JQ69">
        <v>-1</v>
      </c>
      <c r="JR69">
        <v>-1</v>
      </c>
      <c r="JS69">
        <v>0</v>
      </c>
      <c r="JT69">
        <v>0</v>
      </c>
      <c r="JU69">
        <v>-1</v>
      </c>
      <c r="JV69">
        <v>-1</v>
      </c>
      <c r="JW69">
        <v>-1</v>
      </c>
      <c r="JX69">
        <v>-1</v>
      </c>
      <c r="JY69">
        <v>-1</v>
      </c>
      <c r="JZ69">
        <v>-1</v>
      </c>
      <c r="KA69">
        <v>-1</v>
      </c>
      <c r="KB69">
        <v>1</v>
      </c>
      <c r="KC69">
        <v>0</v>
      </c>
      <c r="KD69">
        <v>2</v>
      </c>
      <c r="KE69">
        <v>-1</v>
      </c>
      <c r="KF69">
        <v>-1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0</v>
      </c>
      <c r="KU69">
        <v>1</v>
      </c>
      <c r="KV69">
        <v>-1</v>
      </c>
      <c r="KW69">
        <v>1</v>
      </c>
      <c r="KX69">
        <v>-1</v>
      </c>
      <c r="KY69">
        <v>0</v>
      </c>
      <c r="KZ69">
        <v>0</v>
      </c>
      <c r="LA69">
        <v>-1</v>
      </c>
      <c r="LB69">
        <v>-1</v>
      </c>
      <c r="LC69">
        <v>1</v>
      </c>
      <c r="LD69">
        <v>-1</v>
      </c>
      <c r="LE69">
        <v>-1</v>
      </c>
      <c r="LF69">
        <v>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15</v>
      </c>
      <c r="MK69">
        <v>15</v>
      </c>
      <c r="ML69">
        <v>-1</v>
      </c>
      <c r="MM69">
        <v>0</v>
      </c>
      <c r="MN69">
        <v>-1</v>
      </c>
      <c r="MO69">
        <v>-1</v>
      </c>
      <c r="MP69">
        <v>-1</v>
      </c>
      <c r="MQ69">
        <v>-1</v>
      </c>
      <c r="MR69">
        <v>1</v>
      </c>
      <c r="MS69">
        <v>0</v>
      </c>
      <c r="MT69">
        <v>-1</v>
      </c>
      <c r="MU69">
        <v>0</v>
      </c>
      <c r="MV69">
        <v>1</v>
      </c>
      <c r="MW69">
        <v>-1</v>
      </c>
      <c r="MX69">
        <v>-1</v>
      </c>
      <c r="MY69">
        <v>-1</v>
      </c>
      <c r="MZ69">
        <v>0</v>
      </c>
      <c r="NA69">
        <v>-1</v>
      </c>
      <c r="NB69">
        <v>0</v>
      </c>
      <c r="NC69">
        <v>-1</v>
      </c>
      <c r="ND69">
        <v>-1</v>
      </c>
      <c r="NE69">
        <v>0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0</v>
      </c>
      <c r="NV69">
        <v>13</v>
      </c>
      <c r="NW69">
        <v>13</v>
      </c>
      <c r="NX69">
        <v>-1</v>
      </c>
      <c r="NY69">
        <v>-1</v>
      </c>
      <c r="NZ69">
        <v>-1</v>
      </c>
      <c r="OA69">
        <v>13</v>
      </c>
      <c r="OB69">
        <v>-1</v>
      </c>
      <c r="OC69">
        <v>-1</v>
      </c>
      <c r="OD69">
        <v>15</v>
      </c>
    </row>
    <row r="70" spans="1:394">
      <c r="A70" t="s">
        <v>663</v>
      </c>
      <c r="B70">
        <v>2016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0</v>
      </c>
      <c r="AA70">
        <v>23</v>
      </c>
      <c r="AB70">
        <v>-1</v>
      </c>
      <c r="AC70">
        <v>-1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-1</v>
      </c>
      <c r="AL70">
        <v>-1</v>
      </c>
      <c r="AM70">
        <v>15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0</v>
      </c>
      <c r="BM70">
        <v>0</v>
      </c>
      <c r="BN70">
        <v>0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0</v>
      </c>
      <c r="CC70">
        <v>1</v>
      </c>
      <c r="CD70">
        <v>-1</v>
      </c>
      <c r="CE70">
        <v>15</v>
      </c>
      <c r="CF70">
        <v>-1</v>
      </c>
      <c r="CG70">
        <v>-1</v>
      </c>
      <c r="CH70">
        <v>-1</v>
      </c>
      <c r="CI70">
        <v>1</v>
      </c>
      <c r="CJ70">
        <v>-1</v>
      </c>
      <c r="CK70">
        <v>1</v>
      </c>
      <c r="CL70">
        <v>-1</v>
      </c>
      <c r="CM70">
        <v>-1</v>
      </c>
      <c r="CN70">
        <v>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0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6</v>
      </c>
      <c r="ER70">
        <v>-1</v>
      </c>
      <c r="ES70">
        <v>0</v>
      </c>
      <c r="ET70">
        <v>1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0</v>
      </c>
      <c r="FO70">
        <v>-1</v>
      </c>
      <c r="FP70">
        <v>1</v>
      </c>
      <c r="FQ70">
        <v>-1</v>
      </c>
      <c r="FR70">
        <v>0</v>
      </c>
      <c r="FS70">
        <v>-1</v>
      </c>
      <c r="FT70">
        <v>-1</v>
      </c>
      <c r="FU70">
        <v>0</v>
      </c>
      <c r="FV70">
        <v>-1</v>
      </c>
      <c r="FW70">
        <v>0</v>
      </c>
      <c r="FX70">
        <v>-1</v>
      </c>
      <c r="FY70">
        <v>-1</v>
      </c>
      <c r="FZ70">
        <v>-1</v>
      </c>
      <c r="GA70">
        <v>-1</v>
      </c>
      <c r="GB70">
        <v>1</v>
      </c>
      <c r="GC70">
        <v>-1</v>
      </c>
      <c r="GD70">
        <v>-1</v>
      </c>
      <c r="GE70">
        <v>-1</v>
      </c>
      <c r="GF70">
        <v>15</v>
      </c>
      <c r="GG70">
        <v>-1</v>
      </c>
      <c r="GH70">
        <v>0</v>
      </c>
      <c r="GI70">
        <v>-1</v>
      </c>
      <c r="GJ70">
        <v>-1</v>
      </c>
      <c r="GK70">
        <v>-1</v>
      </c>
      <c r="GL70">
        <v>-1</v>
      </c>
      <c r="GM70">
        <v>0</v>
      </c>
      <c r="GN70">
        <v>1</v>
      </c>
      <c r="GO70">
        <v>0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0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0</v>
      </c>
      <c r="HD70">
        <v>-1</v>
      </c>
      <c r="HE70">
        <v>-1</v>
      </c>
      <c r="HF70">
        <v>-1</v>
      </c>
      <c r="HG70">
        <v>-1</v>
      </c>
      <c r="HH70">
        <v>0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0</v>
      </c>
      <c r="IX70">
        <v>-1</v>
      </c>
      <c r="IY70">
        <v>-1</v>
      </c>
      <c r="IZ70">
        <v>0</v>
      </c>
      <c r="JA70">
        <v>-1</v>
      </c>
      <c r="JB70">
        <v>-1</v>
      </c>
      <c r="JC70">
        <v>-1</v>
      </c>
      <c r="JD70">
        <v>1</v>
      </c>
      <c r="JE70">
        <v>-1</v>
      </c>
      <c r="JF70">
        <v>0</v>
      </c>
      <c r="JG70">
        <v>0</v>
      </c>
      <c r="JH70">
        <v>-1</v>
      </c>
      <c r="JI70">
        <v>0</v>
      </c>
      <c r="JJ70">
        <v>0</v>
      </c>
      <c r="JK70">
        <v>0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0</v>
      </c>
      <c r="JT70">
        <v>0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1</v>
      </c>
      <c r="KC70">
        <v>0</v>
      </c>
      <c r="KD70">
        <v>2</v>
      </c>
      <c r="KE70">
        <v>-1</v>
      </c>
      <c r="KF70">
        <v>-1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1</v>
      </c>
      <c r="KV70">
        <v>-1</v>
      </c>
      <c r="KW70">
        <v>1</v>
      </c>
      <c r="KX70">
        <v>-1</v>
      </c>
      <c r="KY70">
        <v>0</v>
      </c>
      <c r="KZ70">
        <v>0</v>
      </c>
      <c r="LA70">
        <v>-1</v>
      </c>
      <c r="LB70">
        <v>-1</v>
      </c>
      <c r="LC70">
        <v>1</v>
      </c>
      <c r="LD70">
        <v>-1</v>
      </c>
      <c r="LE70">
        <v>-1</v>
      </c>
      <c r="LF70">
        <v>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15</v>
      </c>
      <c r="MK70">
        <v>15</v>
      </c>
      <c r="ML70">
        <v>-1</v>
      </c>
      <c r="MM70">
        <v>0</v>
      </c>
      <c r="MN70">
        <v>-1</v>
      </c>
      <c r="MO70">
        <v>-1</v>
      </c>
      <c r="MP70">
        <v>-1</v>
      </c>
      <c r="MQ70">
        <v>-1</v>
      </c>
      <c r="MR70">
        <v>1</v>
      </c>
      <c r="MS70">
        <v>0</v>
      </c>
      <c r="MT70">
        <v>-1</v>
      </c>
      <c r="MU70">
        <v>0</v>
      </c>
      <c r="MV70">
        <v>1</v>
      </c>
      <c r="MW70">
        <v>-1</v>
      </c>
      <c r="MX70">
        <v>-1</v>
      </c>
      <c r="MY70">
        <v>-1</v>
      </c>
      <c r="MZ70">
        <v>0</v>
      </c>
      <c r="NA70">
        <v>-1</v>
      </c>
      <c r="NB70">
        <v>0</v>
      </c>
      <c r="NC70">
        <v>-1</v>
      </c>
      <c r="ND70">
        <v>-1</v>
      </c>
      <c r="NE70">
        <v>0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0</v>
      </c>
      <c r="NV70">
        <v>13</v>
      </c>
      <c r="NW70">
        <v>13</v>
      </c>
      <c r="NX70">
        <v>-1</v>
      </c>
      <c r="NY70">
        <v>-1</v>
      </c>
      <c r="NZ70">
        <v>-1</v>
      </c>
      <c r="OA70">
        <v>13</v>
      </c>
      <c r="OB70">
        <v>-1</v>
      </c>
      <c r="OC70">
        <v>-1</v>
      </c>
      <c r="OD70">
        <v>15</v>
      </c>
    </row>
    <row r="71" spans="1:394">
      <c r="A71" t="s">
        <v>664</v>
      </c>
      <c r="B71">
        <v>2016</v>
      </c>
      <c r="C71">
        <v>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0</v>
      </c>
      <c r="AA71">
        <v>17</v>
      </c>
      <c r="AB71">
        <v>-1</v>
      </c>
      <c r="AC71">
        <v>-1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-1</v>
      </c>
      <c r="AL71">
        <v>-1</v>
      </c>
      <c r="AM71">
        <v>4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0</v>
      </c>
      <c r="BM71">
        <v>0</v>
      </c>
      <c r="BN71">
        <v>0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0</v>
      </c>
      <c r="CC71">
        <v>1</v>
      </c>
      <c r="CD71">
        <v>-1</v>
      </c>
      <c r="CE71">
        <v>4</v>
      </c>
      <c r="CF71">
        <v>-1</v>
      </c>
      <c r="CG71">
        <v>-1</v>
      </c>
      <c r="CH71">
        <v>-1</v>
      </c>
      <c r="CI71">
        <v>1</v>
      </c>
      <c r="CJ71">
        <v>-1</v>
      </c>
      <c r="CK71">
        <v>1</v>
      </c>
      <c r="CL71">
        <v>-1</v>
      </c>
      <c r="CM71">
        <v>-1</v>
      </c>
      <c r="CN71">
        <v>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0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8</v>
      </c>
      <c r="ER71">
        <v>-1</v>
      </c>
      <c r="ES71">
        <v>0</v>
      </c>
      <c r="ET71">
        <v>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0</v>
      </c>
      <c r="FO71">
        <v>-1</v>
      </c>
      <c r="FP71">
        <v>1</v>
      </c>
      <c r="FQ71">
        <v>-1</v>
      </c>
      <c r="FR71">
        <v>0</v>
      </c>
      <c r="FS71">
        <v>-1</v>
      </c>
      <c r="FT71">
        <v>-1</v>
      </c>
      <c r="FU71">
        <v>0</v>
      </c>
      <c r="FV71">
        <v>-1</v>
      </c>
      <c r="FW71">
        <v>0</v>
      </c>
      <c r="FX71">
        <v>-1</v>
      </c>
      <c r="FY71">
        <v>-1</v>
      </c>
      <c r="FZ71">
        <v>-1</v>
      </c>
      <c r="GA71">
        <v>-1</v>
      </c>
      <c r="GB71">
        <v>1</v>
      </c>
      <c r="GC71">
        <v>-1</v>
      </c>
      <c r="GD71">
        <v>-1</v>
      </c>
      <c r="GE71">
        <v>-1</v>
      </c>
      <c r="GF71">
        <v>4</v>
      </c>
      <c r="GG71">
        <v>-1</v>
      </c>
      <c r="GH71">
        <v>0</v>
      </c>
      <c r="GI71">
        <v>-1</v>
      </c>
      <c r="GJ71">
        <v>-1</v>
      </c>
      <c r="GK71">
        <v>-1</v>
      </c>
      <c r="GL71">
        <v>-1</v>
      </c>
      <c r="GM71">
        <v>0</v>
      </c>
      <c r="GN71">
        <v>1</v>
      </c>
      <c r="GO71">
        <v>0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0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0</v>
      </c>
      <c r="HD71">
        <v>-1</v>
      </c>
      <c r="HE71">
        <v>-1</v>
      </c>
      <c r="HF71">
        <v>-1</v>
      </c>
      <c r="HG71">
        <v>-1</v>
      </c>
      <c r="HH71">
        <v>0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0</v>
      </c>
      <c r="IX71">
        <v>-1</v>
      </c>
      <c r="IY71">
        <v>-1</v>
      </c>
      <c r="IZ71">
        <v>0</v>
      </c>
      <c r="JA71">
        <v>-1</v>
      </c>
      <c r="JB71">
        <v>-1</v>
      </c>
      <c r="JC71">
        <v>-1</v>
      </c>
      <c r="JD71">
        <v>1</v>
      </c>
      <c r="JE71">
        <v>-1</v>
      </c>
      <c r="JF71">
        <v>0</v>
      </c>
      <c r="JG71">
        <v>0</v>
      </c>
      <c r="JH71">
        <v>-1</v>
      </c>
      <c r="JI71">
        <v>0</v>
      </c>
      <c r="JJ71">
        <v>0</v>
      </c>
      <c r="JK71">
        <v>0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0</v>
      </c>
      <c r="JT71">
        <v>0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1</v>
      </c>
      <c r="KC71">
        <v>0</v>
      </c>
      <c r="KD71">
        <v>2</v>
      </c>
      <c r="KE71">
        <v>-1</v>
      </c>
      <c r="KF71">
        <v>-1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0</v>
      </c>
      <c r="KU71">
        <v>1</v>
      </c>
      <c r="KV71">
        <v>-1</v>
      </c>
      <c r="KW71">
        <v>1</v>
      </c>
      <c r="KX71">
        <v>-1</v>
      </c>
      <c r="KY71">
        <v>0</v>
      </c>
      <c r="KZ71">
        <v>0</v>
      </c>
      <c r="LA71">
        <v>-1</v>
      </c>
      <c r="LB71">
        <v>-1</v>
      </c>
      <c r="LC71">
        <v>1</v>
      </c>
      <c r="LD71">
        <v>-1</v>
      </c>
      <c r="LE71">
        <v>-1</v>
      </c>
      <c r="LF71">
        <v>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4</v>
      </c>
      <c r="MK71">
        <v>4</v>
      </c>
      <c r="ML71">
        <v>-1</v>
      </c>
      <c r="MM71">
        <v>0</v>
      </c>
      <c r="MN71">
        <v>-1</v>
      </c>
      <c r="MO71">
        <v>-1</v>
      </c>
      <c r="MP71">
        <v>-1</v>
      </c>
      <c r="MQ71">
        <v>-1</v>
      </c>
      <c r="MR71">
        <v>1</v>
      </c>
      <c r="MS71">
        <v>0</v>
      </c>
      <c r="MT71">
        <v>-1</v>
      </c>
      <c r="MU71">
        <v>0</v>
      </c>
      <c r="MV71">
        <v>1</v>
      </c>
      <c r="MW71">
        <v>-1</v>
      </c>
      <c r="MX71">
        <v>-1</v>
      </c>
      <c r="MY71">
        <v>-1</v>
      </c>
      <c r="MZ71">
        <v>0</v>
      </c>
      <c r="NA71">
        <v>-1</v>
      </c>
      <c r="NB71">
        <v>0</v>
      </c>
      <c r="NC71">
        <v>-1</v>
      </c>
      <c r="ND71">
        <v>-1</v>
      </c>
      <c r="NE71">
        <v>0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0</v>
      </c>
      <c r="NV71">
        <v>4</v>
      </c>
      <c r="NW71">
        <v>4</v>
      </c>
      <c r="NX71">
        <v>-1</v>
      </c>
      <c r="NY71">
        <v>-1</v>
      </c>
      <c r="NZ71">
        <v>-1</v>
      </c>
      <c r="OA71">
        <v>4</v>
      </c>
      <c r="OB71">
        <v>-1</v>
      </c>
      <c r="OC71">
        <v>-1</v>
      </c>
      <c r="OD71">
        <v>4</v>
      </c>
    </row>
    <row r="72" spans="1:394">
      <c r="A72" t="s">
        <v>665</v>
      </c>
      <c r="B72">
        <v>2016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0</v>
      </c>
      <c r="AA72">
        <v>825</v>
      </c>
      <c r="AB72">
        <v>-1</v>
      </c>
      <c r="AC72">
        <v>-1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-1</v>
      </c>
      <c r="AM72">
        <v>4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0</v>
      </c>
      <c r="BM72">
        <v>0</v>
      </c>
      <c r="BN72">
        <v>0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0</v>
      </c>
      <c r="CC72">
        <v>1</v>
      </c>
      <c r="CD72">
        <v>-1</v>
      </c>
      <c r="CE72">
        <v>4</v>
      </c>
      <c r="CF72">
        <v>-1</v>
      </c>
      <c r="CG72">
        <v>-1</v>
      </c>
      <c r="CH72">
        <v>-1</v>
      </c>
      <c r="CI72">
        <v>1</v>
      </c>
      <c r="CJ72">
        <v>-1</v>
      </c>
      <c r="CK72">
        <v>1</v>
      </c>
      <c r="CL72">
        <v>-1</v>
      </c>
      <c r="CM72">
        <v>-1</v>
      </c>
      <c r="CN72">
        <v>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0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6</v>
      </c>
      <c r="ER72">
        <v>-1</v>
      </c>
      <c r="ES72">
        <v>0</v>
      </c>
      <c r="ET72">
        <v>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0</v>
      </c>
      <c r="FO72">
        <v>-1</v>
      </c>
      <c r="FP72">
        <v>1</v>
      </c>
      <c r="FQ72">
        <v>-1</v>
      </c>
      <c r="FR72">
        <v>0</v>
      </c>
      <c r="FS72">
        <v>-1</v>
      </c>
      <c r="FT72">
        <v>-1</v>
      </c>
      <c r="FU72">
        <v>0</v>
      </c>
      <c r="FV72">
        <v>-1</v>
      </c>
      <c r="FW72">
        <v>0</v>
      </c>
      <c r="FX72">
        <v>-1</v>
      </c>
      <c r="FY72">
        <v>-1</v>
      </c>
      <c r="FZ72">
        <v>-1</v>
      </c>
      <c r="GA72">
        <v>-1</v>
      </c>
      <c r="GB72">
        <v>1</v>
      </c>
      <c r="GC72">
        <v>-1</v>
      </c>
      <c r="GD72">
        <v>-1</v>
      </c>
      <c r="GE72">
        <v>-1</v>
      </c>
      <c r="GF72">
        <v>4</v>
      </c>
      <c r="GG72">
        <v>-1</v>
      </c>
      <c r="GH72">
        <v>0</v>
      </c>
      <c r="GI72">
        <v>-1</v>
      </c>
      <c r="GJ72">
        <v>-1</v>
      </c>
      <c r="GK72">
        <v>-1</v>
      </c>
      <c r="GL72">
        <v>-1</v>
      </c>
      <c r="GM72">
        <v>0</v>
      </c>
      <c r="GN72">
        <v>1</v>
      </c>
      <c r="GO72">
        <v>0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0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0</v>
      </c>
      <c r="HD72">
        <v>-1</v>
      </c>
      <c r="HE72">
        <v>-1</v>
      </c>
      <c r="HF72">
        <v>-1</v>
      </c>
      <c r="HG72">
        <v>-1</v>
      </c>
      <c r="HH72">
        <v>0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0</v>
      </c>
      <c r="IX72">
        <v>-1</v>
      </c>
      <c r="IY72">
        <v>-1</v>
      </c>
      <c r="IZ72">
        <v>0</v>
      </c>
      <c r="JA72">
        <v>-1</v>
      </c>
      <c r="JB72">
        <v>-1</v>
      </c>
      <c r="JC72">
        <v>-1</v>
      </c>
      <c r="JD72">
        <v>1</v>
      </c>
      <c r="JE72">
        <v>-1</v>
      </c>
      <c r="JF72">
        <v>0</v>
      </c>
      <c r="JG72">
        <v>0</v>
      </c>
      <c r="JH72">
        <v>-1</v>
      </c>
      <c r="JI72">
        <v>0</v>
      </c>
      <c r="JJ72">
        <v>0</v>
      </c>
      <c r="JK72">
        <v>0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0</v>
      </c>
      <c r="JT72">
        <v>0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1</v>
      </c>
      <c r="KC72">
        <v>0</v>
      </c>
      <c r="KD72">
        <v>2</v>
      </c>
      <c r="KE72">
        <v>-1</v>
      </c>
      <c r="KF72">
        <v>-1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1</v>
      </c>
      <c r="KV72">
        <v>-1</v>
      </c>
      <c r="KW72">
        <v>1</v>
      </c>
      <c r="KX72">
        <v>-1</v>
      </c>
      <c r="KY72">
        <v>0</v>
      </c>
      <c r="KZ72">
        <v>0</v>
      </c>
      <c r="LA72">
        <v>-1</v>
      </c>
      <c r="LB72">
        <v>-1</v>
      </c>
      <c r="LC72">
        <v>1</v>
      </c>
      <c r="LD72">
        <v>-1</v>
      </c>
      <c r="LE72">
        <v>-1</v>
      </c>
      <c r="LF72">
        <v>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4</v>
      </c>
      <c r="MK72">
        <v>4</v>
      </c>
      <c r="ML72">
        <v>-1</v>
      </c>
      <c r="MM72">
        <v>0</v>
      </c>
      <c r="MN72">
        <v>-1</v>
      </c>
      <c r="MO72">
        <v>-1</v>
      </c>
      <c r="MP72">
        <v>-1</v>
      </c>
      <c r="MQ72">
        <v>-1</v>
      </c>
      <c r="MR72">
        <v>1</v>
      </c>
      <c r="MS72">
        <v>0</v>
      </c>
      <c r="MT72">
        <v>-1</v>
      </c>
      <c r="MU72">
        <v>0</v>
      </c>
      <c r="MV72">
        <v>1</v>
      </c>
      <c r="MW72">
        <v>-1</v>
      </c>
      <c r="MX72">
        <v>-1</v>
      </c>
      <c r="MY72">
        <v>-1</v>
      </c>
      <c r="MZ72">
        <v>0</v>
      </c>
      <c r="NA72">
        <v>-1</v>
      </c>
      <c r="NB72">
        <v>0</v>
      </c>
      <c r="NC72">
        <v>-1</v>
      </c>
      <c r="ND72">
        <v>-1</v>
      </c>
      <c r="NE72">
        <v>0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0</v>
      </c>
      <c r="NV72">
        <v>4</v>
      </c>
      <c r="NW72">
        <v>4</v>
      </c>
      <c r="NX72">
        <v>-1</v>
      </c>
      <c r="NY72">
        <v>-1</v>
      </c>
      <c r="NZ72">
        <v>-1</v>
      </c>
      <c r="OA72">
        <v>4</v>
      </c>
      <c r="OB72">
        <v>-1</v>
      </c>
      <c r="OC72">
        <v>-1</v>
      </c>
      <c r="OD72">
        <v>4</v>
      </c>
    </row>
    <row r="73" spans="1:394">
      <c r="A73" t="s">
        <v>666</v>
      </c>
      <c r="B73">
        <v>2016</v>
      </c>
      <c r="C73">
        <v>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0</v>
      </c>
      <c r="AA73">
        <v>56</v>
      </c>
      <c r="AB73">
        <v>-1</v>
      </c>
      <c r="AC73">
        <v>-1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-1</v>
      </c>
      <c r="AL73">
        <v>-1</v>
      </c>
      <c r="AM73">
        <v>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4</v>
      </c>
      <c r="BM73">
        <v>4</v>
      </c>
      <c r="BN73">
        <v>0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1</v>
      </c>
      <c r="CD73">
        <v>-1</v>
      </c>
      <c r="CE73">
        <v>1</v>
      </c>
      <c r="CF73">
        <v>-1</v>
      </c>
      <c r="CG73">
        <v>-1</v>
      </c>
      <c r="CH73">
        <v>-1</v>
      </c>
      <c r="CI73">
        <v>1</v>
      </c>
      <c r="CJ73">
        <v>-1</v>
      </c>
      <c r="CK73">
        <v>1</v>
      </c>
      <c r="CL73">
        <v>-1</v>
      </c>
      <c r="CM73">
        <v>-1</v>
      </c>
      <c r="CN73">
        <v>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0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4</v>
      </c>
      <c r="ER73">
        <v>-1</v>
      </c>
      <c r="ES73">
        <v>0</v>
      </c>
      <c r="ET73">
        <v>2</v>
      </c>
      <c r="EU73">
        <v>-1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-1</v>
      </c>
      <c r="FN73">
        <v>0</v>
      </c>
      <c r="FO73">
        <v>-1</v>
      </c>
      <c r="FP73">
        <v>1</v>
      </c>
      <c r="FQ73">
        <v>-1</v>
      </c>
      <c r="FR73">
        <v>0</v>
      </c>
      <c r="FS73">
        <v>-1</v>
      </c>
      <c r="FT73">
        <v>-1</v>
      </c>
      <c r="FU73">
        <v>0</v>
      </c>
      <c r="FV73">
        <v>-1</v>
      </c>
      <c r="FW73">
        <v>0</v>
      </c>
      <c r="FX73">
        <v>-1</v>
      </c>
      <c r="FY73">
        <v>-1</v>
      </c>
      <c r="FZ73">
        <v>-1</v>
      </c>
      <c r="GA73">
        <v>-1</v>
      </c>
      <c r="GB73">
        <v>1</v>
      </c>
      <c r="GC73">
        <v>-1</v>
      </c>
      <c r="GD73">
        <v>-1</v>
      </c>
      <c r="GE73">
        <v>-1</v>
      </c>
      <c r="GF73">
        <v>1</v>
      </c>
      <c r="GG73">
        <v>-1</v>
      </c>
      <c r="GH73">
        <v>0</v>
      </c>
      <c r="GI73">
        <v>-1</v>
      </c>
      <c r="GJ73">
        <v>-1</v>
      </c>
      <c r="GK73">
        <v>-1</v>
      </c>
      <c r="GL73">
        <v>-1</v>
      </c>
      <c r="GM73">
        <v>0</v>
      </c>
      <c r="GN73">
        <v>1</v>
      </c>
      <c r="GO73">
        <v>0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0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0</v>
      </c>
      <c r="HD73">
        <v>-1</v>
      </c>
      <c r="HE73">
        <v>-1</v>
      </c>
      <c r="HF73">
        <v>-1</v>
      </c>
      <c r="HG73">
        <v>-1</v>
      </c>
      <c r="HH73">
        <v>0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0</v>
      </c>
      <c r="IX73">
        <v>-1</v>
      </c>
      <c r="IY73">
        <v>-1</v>
      </c>
      <c r="IZ73">
        <v>0</v>
      </c>
      <c r="JA73">
        <v>-1</v>
      </c>
      <c r="JB73">
        <v>-1</v>
      </c>
      <c r="JC73">
        <v>-1</v>
      </c>
      <c r="JD73">
        <v>1</v>
      </c>
      <c r="JE73">
        <v>-1</v>
      </c>
      <c r="JF73">
        <v>0</v>
      </c>
      <c r="JG73">
        <v>0</v>
      </c>
      <c r="JH73">
        <v>-1</v>
      </c>
      <c r="JI73">
        <v>0</v>
      </c>
      <c r="JJ73">
        <v>0</v>
      </c>
      <c r="JK73">
        <v>0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0</v>
      </c>
      <c r="JT73">
        <v>0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1</v>
      </c>
      <c r="KC73">
        <v>0</v>
      </c>
      <c r="KD73">
        <v>2</v>
      </c>
      <c r="KE73">
        <v>-1</v>
      </c>
      <c r="KF73">
        <v>-1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0</v>
      </c>
      <c r="KU73">
        <v>1</v>
      </c>
      <c r="KV73">
        <v>-1</v>
      </c>
      <c r="KW73">
        <v>1</v>
      </c>
      <c r="KX73">
        <v>-1</v>
      </c>
      <c r="KY73">
        <v>0</v>
      </c>
      <c r="KZ73">
        <v>0</v>
      </c>
      <c r="LA73">
        <v>-1</v>
      </c>
      <c r="LB73">
        <v>-1</v>
      </c>
      <c r="LC73">
        <v>1</v>
      </c>
      <c r="LD73">
        <v>-1</v>
      </c>
      <c r="LE73">
        <v>-1</v>
      </c>
      <c r="LF73">
        <v>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1</v>
      </c>
      <c r="MK73">
        <v>1</v>
      </c>
      <c r="ML73">
        <v>-1</v>
      </c>
      <c r="MM73">
        <v>0</v>
      </c>
      <c r="MN73">
        <v>-1</v>
      </c>
      <c r="MO73">
        <v>-1</v>
      </c>
      <c r="MP73">
        <v>-1</v>
      </c>
      <c r="MQ73">
        <v>-1</v>
      </c>
      <c r="MR73">
        <v>1</v>
      </c>
      <c r="MS73">
        <v>0</v>
      </c>
      <c r="MT73">
        <v>-1</v>
      </c>
      <c r="MU73">
        <v>0</v>
      </c>
      <c r="MV73">
        <v>1</v>
      </c>
      <c r="MW73">
        <v>-1</v>
      </c>
      <c r="MX73">
        <v>-1</v>
      </c>
      <c r="MY73">
        <v>-1</v>
      </c>
      <c r="MZ73">
        <v>0</v>
      </c>
      <c r="NA73">
        <v>-1</v>
      </c>
      <c r="NB73">
        <v>0</v>
      </c>
      <c r="NC73">
        <v>-1</v>
      </c>
      <c r="ND73">
        <v>-1</v>
      </c>
      <c r="NE73">
        <v>0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0</v>
      </c>
      <c r="NV73">
        <v>1</v>
      </c>
      <c r="NW73">
        <v>1</v>
      </c>
      <c r="NX73">
        <v>-1</v>
      </c>
      <c r="NY73">
        <v>-1</v>
      </c>
      <c r="NZ73">
        <v>-1</v>
      </c>
      <c r="OA73">
        <v>1</v>
      </c>
      <c r="OB73">
        <v>-1</v>
      </c>
      <c r="OC73">
        <v>-1</v>
      </c>
      <c r="OD73">
        <v>1</v>
      </c>
    </row>
    <row r="74" spans="1:394">
      <c r="A74" t="s">
        <v>667</v>
      </c>
      <c r="B74">
        <v>2016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0</v>
      </c>
      <c r="AA74">
        <v>32</v>
      </c>
      <c r="AB74">
        <v>-1</v>
      </c>
      <c r="AC74">
        <v>-1</v>
      </c>
      <c r="AD74">
        <v>1</v>
      </c>
      <c r="AE74">
        <v>2</v>
      </c>
      <c r="AF74">
        <v>2</v>
      </c>
      <c r="AG74">
        <v>1</v>
      </c>
      <c r="AH74">
        <v>0</v>
      </c>
      <c r="AI74">
        <v>0</v>
      </c>
      <c r="AJ74">
        <v>2</v>
      </c>
      <c r="AK74">
        <v>-1</v>
      </c>
      <c r="AL74">
        <v>-1</v>
      </c>
      <c r="AM74">
        <v>118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3</v>
      </c>
      <c r="BM74">
        <v>3</v>
      </c>
      <c r="BN74">
        <v>0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0</v>
      </c>
      <c r="CC74">
        <v>1</v>
      </c>
      <c r="CD74">
        <v>-1</v>
      </c>
      <c r="CE74">
        <v>118</v>
      </c>
      <c r="CF74">
        <v>-1</v>
      </c>
      <c r="CG74">
        <v>-1</v>
      </c>
      <c r="CH74">
        <v>-1</v>
      </c>
      <c r="CI74">
        <v>1</v>
      </c>
      <c r="CJ74">
        <v>-1</v>
      </c>
      <c r="CK74">
        <v>1</v>
      </c>
      <c r="CL74">
        <v>-1</v>
      </c>
      <c r="CM74">
        <v>-1</v>
      </c>
      <c r="CN74">
        <v>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0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-1</v>
      </c>
      <c r="EQ74">
        <v>15</v>
      </c>
      <c r="ER74">
        <v>-1</v>
      </c>
      <c r="ES74">
        <v>0</v>
      </c>
      <c r="ET74">
        <v>1</v>
      </c>
      <c r="EU74">
        <v>-1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0</v>
      </c>
      <c r="FO74">
        <v>-1</v>
      </c>
      <c r="FP74">
        <v>1</v>
      </c>
      <c r="FQ74">
        <v>-1</v>
      </c>
      <c r="FR74">
        <v>1</v>
      </c>
      <c r="FS74">
        <v>-1</v>
      </c>
      <c r="FT74">
        <v>-1</v>
      </c>
      <c r="FU74">
        <v>0</v>
      </c>
      <c r="FV74">
        <v>-1</v>
      </c>
      <c r="FW74">
        <v>0</v>
      </c>
      <c r="FX74">
        <v>-1</v>
      </c>
      <c r="FY74">
        <v>-1</v>
      </c>
      <c r="FZ74">
        <v>-1</v>
      </c>
      <c r="GA74">
        <v>-1</v>
      </c>
      <c r="GB74">
        <v>1</v>
      </c>
      <c r="GC74">
        <v>-1</v>
      </c>
      <c r="GD74">
        <v>-1</v>
      </c>
      <c r="GE74">
        <v>-1</v>
      </c>
      <c r="GF74">
        <v>118</v>
      </c>
      <c r="GG74">
        <v>-1</v>
      </c>
      <c r="GH74">
        <v>0</v>
      </c>
      <c r="GI74">
        <v>-1</v>
      </c>
      <c r="GJ74">
        <v>-1</v>
      </c>
      <c r="GK74">
        <v>-1</v>
      </c>
      <c r="GL74">
        <v>-1</v>
      </c>
      <c r="GM74">
        <v>0</v>
      </c>
      <c r="GN74">
        <v>1</v>
      </c>
      <c r="GO74">
        <v>0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0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0</v>
      </c>
      <c r="HD74">
        <v>-1</v>
      </c>
      <c r="HE74">
        <v>-1</v>
      </c>
      <c r="HF74">
        <v>-1</v>
      </c>
      <c r="HG74">
        <v>-1</v>
      </c>
      <c r="HH74">
        <v>0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0</v>
      </c>
      <c r="IX74">
        <v>-1</v>
      </c>
      <c r="IY74">
        <v>-1</v>
      </c>
      <c r="IZ74">
        <v>2</v>
      </c>
      <c r="JA74">
        <v>-1</v>
      </c>
      <c r="JB74">
        <v>-1</v>
      </c>
      <c r="JC74">
        <v>-1</v>
      </c>
      <c r="JD74">
        <v>1</v>
      </c>
      <c r="JE74">
        <v>-1</v>
      </c>
      <c r="JF74">
        <v>1</v>
      </c>
      <c r="JG74">
        <v>1</v>
      </c>
      <c r="JH74">
        <v>-1</v>
      </c>
      <c r="JI74">
        <v>1</v>
      </c>
      <c r="JJ74">
        <v>0</v>
      </c>
      <c r="JK74">
        <v>0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0</v>
      </c>
      <c r="JT74">
        <v>0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1</v>
      </c>
      <c r="KC74">
        <v>0</v>
      </c>
      <c r="KD74">
        <v>2</v>
      </c>
      <c r="KE74">
        <v>-1</v>
      </c>
      <c r="KF74">
        <v>-1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0</v>
      </c>
      <c r="KP74">
        <v>0</v>
      </c>
      <c r="KQ74">
        <v>1</v>
      </c>
      <c r="KR74">
        <v>1</v>
      </c>
      <c r="KS74">
        <v>0</v>
      </c>
      <c r="KT74">
        <v>0</v>
      </c>
      <c r="KU74">
        <v>1</v>
      </c>
      <c r="KV74">
        <v>-1</v>
      </c>
      <c r="KW74">
        <v>1</v>
      </c>
      <c r="KX74">
        <v>-1</v>
      </c>
      <c r="KY74">
        <v>0</v>
      </c>
      <c r="KZ74">
        <v>0</v>
      </c>
      <c r="LA74">
        <v>-1</v>
      </c>
      <c r="LB74">
        <v>-1</v>
      </c>
      <c r="LC74">
        <v>1</v>
      </c>
      <c r="LD74">
        <v>-1</v>
      </c>
      <c r="LE74">
        <v>-1</v>
      </c>
      <c r="LF74">
        <v>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118</v>
      </c>
      <c r="MK74">
        <v>118</v>
      </c>
      <c r="ML74">
        <v>-1</v>
      </c>
      <c r="MM74">
        <v>0</v>
      </c>
      <c r="MN74">
        <v>-1</v>
      </c>
      <c r="MO74">
        <v>-1</v>
      </c>
      <c r="MP74">
        <v>-1</v>
      </c>
      <c r="MQ74">
        <v>-1</v>
      </c>
      <c r="MR74">
        <v>1</v>
      </c>
      <c r="MS74">
        <v>0</v>
      </c>
      <c r="MT74">
        <v>-1</v>
      </c>
      <c r="MU74">
        <v>0</v>
      </c>
      <c r="MV74">
        <v>1</v>
      </c>
      <c r="MW74">
        <v>-1</v>
      </c>
      <c r="MX74">
        <v>-1</v>
      </c>
      <c r="MY74">
        <v>-1</v>
      </c>
      <c r="MZ74">
        <v>0</v>
      </c>
      <c r="NA74">
        <v>-1</v>
      </c>
      <c r="NB74">
        <v>0</v>
      </c>
      <c r="NC74">
        <v>-1</v>
      </c>
      <c r="ND74">
        <v>-1</v>
      </c>
      <c r="NE74">
        <v>0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0</v>
      </c>
      <c r="NV74">
        <v>70</v>
      </c>
      <c r="NW74">
        <v>70</v>
      </c>
      <c r="NX74">
        <v>-1</v>
      </c>
      <c r="NY74">
        <v>-1</v>
      </c>
      <c r="NZ74">
        <v>-1</v>
      </c>
      <c r="OA74">
        <v>70</v>
      </c>
      <c r="OB74">
        <v>-1</v>
      </c>
      <c r="OC74">
        <v>-1</v>
      </c>
      <c r="OD74">
        <v>118</v>
      </c>
    </row>
    <row r="75" spans="1:394">
      <c r="A75" t="s">
        <v>668</v>
      </c>
      <c r="B75">
        <v>2016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0</v>
      </c>
      <c r="AA75">
        <v>13</v>
      </c>
      <c r="AB75">
        <v>-1</v>
      </c>
      <c r="AC75">
        <v>-1</v>
      </c>
      <c r="AD75">
        <v>1</v>
      </c>
      <c r="AE75">
        <v>2</v>
      </c>
      <c r="AF75">
        <v>2</v>
      </c>
      <c r="AG75">
        <v>1</v>
      </c>
      <c r="AH75">
        <v>0</v>
      </c>
      <c r="AI75">
        <v>0</v>
      </c>
      <c r="AJ75">
        <v>0</v>
      </c>
      <c r="AK75">
        <v>-1</v>
      </c>
      <c r="AL75">
        <v>-1</v>
      </c>
      <c r="AM75">
        <v>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4</v>
      </c>
      <c r="BM75">
        <v>4</v>
      </c>
      <c r="BN75">
        <v>0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0</v>
      </c>
      <c r="CC75">
        <v>1</v>
      </c>
      <c r="CD75">
        <v>-1</v>
      </c>
      <c r="CE75">
        <v>1</v>
      </c>
      <c r="CF75">
        <v>-1</v>
      </c>
      <c r="CG75">
        <v>-1</v>
      </c>
      <c r="CH75">
        <v>-1</v>
      </c>
      <c r="CI75">
        <v>1</v>
      </c>
      <c r="CJ75">
        <v>-1</v>
      </c>
      <c r="CK75">
        <v>1</v>
      </c>
      <c r="CL75">
        <v>-1</v>
      </c>
      <c r="CM75">
        <v>-1</v>
      </c>
      <c r="CN75">
        <v>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0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>
        <v>-1</v>
      </c>
      <c r="EP75">
        <v>-1</v>
      </c>
      <c r="EQ75">
        <v>9</v>
      </c>
      <c r="ER75">
        <v>-1</v>
      </c>
      <c r="ES75">
        <v>0</v>
      </c>
      <c r="ET75">
        <v>2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1</v>
      </c>
      <c r="FH75">
        <v>-1</v>
      </c>
      <c r="FI75">
        <v>-1</v>
      </c>
      <c r="FJ75">
        <v>-1</v>
      </c>
      <c r="FK75">
        <v>-1</v>
      </c>
      <c r="FL75">
        <v>-1</v>
      </c>
      <c r="FM75">
        <v>-1</v>
      </c>
      <c r="FN75">
        <v>0</v>
      </c>
      <c r="FO75">
        <v>-1</v>
      </c>
      <c r="FP75">
        <v>1</v>
      </c>
      <c r="FQ75">
        <v>-1</v>
      </c>
      <c r="FR75">
        <v>0</v>
      </c>
      <c r="FS75">
        <v>-1</v>
      </c>
      <c r="FT75">
        <v>-1</v>
      </c>
      <c r="FU75">
        <v>0</v>
      </c>
      <c r="FV75">
        <v>-1</v>
      </c>
      <c r="FW75">
        <v>0</v>
      </c>
      <c r="FX75">
        <v>-1</v>
      </c>
      <c r="FY75">
        <v>-1</v>
      </c>
      <c r="FZ75">
        <v>-1</v>
      </c>
      <c r="GA75">
        <v>-1</v>
      </c>
      <c r="GB75">
        <v>1</v>
      </c>
      <c r="GC75">
        <v>-1</v>
      </c>
      <c r="GD75">
        <v>-1</v>
      </c>
      <c r="GE75">
        <v>-1</v>
      </c>
      <c r="GF75">
        <v>1</v>
      </c>
      <c r="GG75">
        <v>-1</v>
      </c>
      <c r="GH75">
        <v>0</v>
      </c>
      <c r="GI75">
        <v>-1</v>
      </c>
      <c r="GJ75">
        <v>-1</v>
      </c>
      <c r="GK75">
        <v>-1</v>
      </c>
      <c r="GL75">
        <v>-1</v>
      </c>
      <c r="GM75">
        <v>0</v>
      </c>
      <c r="GN75">
        <v>1</v>
      </c>
      <c r="GO75">
        <v>0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0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0</v>
      </c>
      <c r="HD75">
        <v>-1</v>
      </c>
      <c r="HE75">
        <v>-1</v>
      </c>
      <c r="HF75">
        <v>-1</v>
      </c>
      <c r="HG75">
        <v>-1</v>
      </c>
      <c r="HH75">
        <v>0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  <c r="IW75">
        <v>0</v>
      </c>
      <c r="IX75">
        <v>-1</v>
      </c>
      <c r="IY75">
        <v>-1</v>
      </c>
      <c r="IZ75">
        <v>0</v>
      </c>
      <c r="JA75">
        <v>-1</v>
      </c>
      <c r="JB75">
        <v>-1</v>
      </c>
      <c r="JC75">
        <v>-1</v>
      </c>
      <c r="JD75">
        <v>1</v>
      </c>
      <c r="JE75">
        <v>-1</v>
      </c>
      <c r="JF75">
        <v>0</v>
      </c>
      <c r="JG75">
        <v>0</v>
      </c>
      <c r="JH75">
        <v>-1</v>
      </c>
      <c r="JI75">
        <v>0</v>
      </c>
      <c r="JJ75">
        <v>0</v>
      </c>
      <c r="JK75">
        <v>0</v>
      </c>
      <c r="JL75">
        <v>-1</v>
      </c>
      <c r="JM75">
        <v>-1</v>
      </c>
      <c r="JN75">
        <v>-1</v>
      </c>
      <c r="JO75">
        <v>-1</v>
      </c>
      <c r="JP75">
        <v>-1</v>
      </c>
      <c r="JQ75">
        <v>-1</v>
      </c>
      <c r="JR75">
        <v>-1</v>
      </c>
      <c r="JS75">
        <v>0</v>
      </c>
      <c r="JT75">
        <v>0</v>
      </c>
      <c r="JU75">
        <v>-1</v>
      </c>
      <c r="JV75">
        <v>-1</v>
      </c>
      <c r="JW75">
        <v>-1</v>
      </c>
      <c r="JX75">
        <v>-1</v>
      </c>
      <c r="JY75">
        <v>-1</v>
      </c>
      <c r="JZ75">
        <v>-1</v>
      </c>
      <c r="KA75">
        <v>-1</v>
      </c>
      <c r="KB75">
        <v>1</v>
      </c>
      <c r="KC75">
        <v>0</v>
      </c>
      <c r="KD75">
        <v>2</v>
      </c>
      <c r="KE75">
        <v>-1</v>
      </c>
      <c r="KF75">
        <v>-1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1</v>
      </c>
      <c r="KV75">
        <v>-1</v>
      </c>
      <c r="KW75">
        <v>1</v>
      </c>
      <c r="KX75">
        <v>-1</v>
      </c>
      <c r="KY75">
        <v>0</v>
      </c>
      <c r="KZ75">
        <v>0</v>
      </c>
      <c r="LA75">
        <v>-1</v>
      </c>
      <c r="LB75">
        <v>-1</v>
      </c>
      <c r="LC75">
        <v>1</v>
      </c>
      <c r="LD75">
        <v>-1</v>
      </c>
      <c r="LE75">
        <v>-1</v>
      </c>
      <c r="LF75">
        <v>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1</v>
      </c>
      <c r="MK75">
        <v>1</v>
      </c>
      <c r="ML75">
        <v>-1</v>
      </c>
      <c r="MM75">
        <v>0</v>
      </c>
      <c r="MN75">
        <v>-1</v>
      </c>
      <c r="MO75">
        <v>-1</v>
      </c>
      <c r="MP75">
        <v>-1</v>
      </c>
      <c r="MQ75">
        <v>-1</v>
      </c>
      <c r="MR75">
        <v>1</v>
      </c>
      <c r="MS75">
        <v>0</v>
      </c>
      <c r="MT75">
        <v>-1</v>
      </c>
      <c r="MU75">
        <v>0</v>
      </c>
      <c r="MV75">
        <v>1</v>
      </c>
      <c r="MW75">
        <v>-1</v>
      </c>
      <c r="MX75">
        <v>-1</v>
      </c>
      <c r="MY75">
        <v>-1</v>
      </c>
      <c r="MZ75">
        <v>0</v>
      </c>
      <c r="NA75">
        <v>-1</v>
      </c>
      <c r="NB75">
        <v>0</v>
      </c>
      <c r="NC75">
        <v>-1</v>
      </c>
      <c r="ND75">
        <v>-1</v>
      </c>
      <c r="NE75">
        <v>0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0</v>
      </c>
      <c r="NV75">
        <v>1</v>
      </c>
      <c r="NW75">
        <v>1</v>
      </c>
      <c r="NX75">
        <v>-1</v>
      </c>
      <c r="NY75">
        <v>-1</v>
      </c>
      <c r="NZ75">
        <v>-1</v>
      </c>
      <c r="OA75">
        <v>1</v>
      </c>
      <c r="OB75">
        <v>-1</v>
      </c>
      <c r="OC75">
        <v>-1</v>
      </c>
      <c r="OD75">
        <v>1</v>
      </c>
    </row>
    <row r="76" spans="1:394">
      <c r="A76" t="s">
        <v>669</v>
      </c>
      <c r="B76">
        <v>2016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0</v>
      </c>
      <c r="AA76">
        <v>17</v>
      </c>
      <c r="AB76">
        <v>-1</v>
      </c>
      <c r="AC76">
        <v>-1</v>
      </c>
      <c r="AD76">
        <v>1</v>
      </c>
      <c r="AE76">
        <v>2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-1</v>
      </c>
      <c r="AM76">
        <v>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3</v>
      </c>
      <c r="BM76">
        <v>3</v>
      </c>
      <c r="BN76">
        <v>0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0</v>
      </c>
      <c r="CC76">
        <v>1</v>
      </c>
      <c r="CD76">
        <v>-1</v>
      </c>
      <c r="CE76">
        <v>1</v>
      </c>
      <c r="CF76">
        <v>-1</v>
      </c>
      <c r="CG76">
        <v>-1</v>
      </c>
      <c r="CH76">
        <v>-1</v>
      </c>
      <c r="CI76">
        <v>1</v>
      </c>
      <c r="CJ76">
        <v>-1</v>
      </c>
      <c r="CK76">
        <v>1</v>
      </c>
      <c r="CL76">
        <v>-1</v>
      </c>
      <c r="CM76">
        <v>-1</v>
      </c>
      <c r="CN76">
        <v>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0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6</v>
      </c>
      <c r="ER76">
        <v>-1</v>
      </c>
      <c r="ES76">
        <v>0</v>
      </c>
      <c r="ET76">
        <v>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0</v>
      </c>
      <c r="FO76">
        <v>-1</v>
      </c>
      <c r="FP76">
        <v>1</v>
      </c>
      <c r="FQ76">
        <v>-1</v>
      </c>
      <c r="FR76">
        <v>0</v>
      </c>
      <c r="FS76">
        <v>-1</v>
      </c>
      <c r="FT76">
        <v>-1</v>
      </c>
      <c r="FU76">
        <v>0</v>
      </c>
      <c r="FV76">
        <v>-1</v>
      </c>
      <c r="FW76">
        <v>0</v>
      </c>
      <c r="FX76">
        <v>-1</v>
      </c>
      <c r="FY76">
        <v>-1</v>
      </c>
      <c r="FZ76">
        <v>-1</v>
      </c>
      <c r="GA76">
        <v>-1</v>
      </c>
      <c r="GB76">
        <v>1</v>
      </c>
      <c r="GC76">
        <v>-1</v>
      </c>
      <c r="GD76">
        <v>-1</v>
      </c>
      <c r="GE76">
        <v>-1</v>
      </c>
      <c r="GF76">
        <v>1</v>
      </c>
      <c r="GG76">
        <v>-1</v>
      </c>
      <c r="GH76">
        <v>0</v>
      </c>
      <c r="GI76">
        <v>-1</v>
      </c>
      <c r="GJ76">
        <v>-1</v>
      </c>
      <c r="GK76">
        <v>-1</v>
      </c>
      <c r="GL76">
        <v>-1</v>
      </c>
      <c r="GM76">
        <v>0</v>
      </c>
      <c r="GN76">
        <v>1</v>
      </c>
      <c r="GO76">
        <v>0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0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-1</v>
      </c>
      <c r="HE76">
        <v>-1</v>
      </c>
      <c r="HF76">
        <v>-1</v>
      </c>
      <c r="HG76">
        <v>-1</v>
      </c>
      <c r="HH76">
        <v>0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  <c r="IT76">
        <v>-1</v>
      </c>
      <c r="IU76">
        <v>-1</v>
      </c>
      <c r="IV76">
        <v>-1</v>
      </c>
      <c r="IW76">
        <v>0</v>
      </c>
      <c r="IX76">
        <v>-1</v>
      </c>
      <c r="IY76">
        <v>-1</v>
      </c>
      <c r="IZ76">
        <v>0</v>
      </c>
      <c r="JA76">
        <v>-1</v>
      </c>
      <c r="JB76">
        <v>-1</v>
      </c>
      <c r="JC76">
        <v>-1</v>
      </c>
      <c r="JD76">
        <v>1</v>
      </c>
      <c r="JE76">
        <v>-1</v>
      </c>
      <c r="JF76">
        <v>0</v>
      </c>
      <c r="JG76">
        <v>0</v>
      </c>
      <c r="JH76">
        <v>-1</v>
      </c>
      <c r="JI76">
        <v>0</v>
      </c>
      <c r="JJ76">
        <v>0</v>
      </c>
      <c r="JK76">
        <v>0</v>
      </c>
      <c r="JL76">
        <v>-1</v>
      </c>
      <c r="JM76">
        <v>-1</v>
      </c>
      <c r="JN76">
        <v>-1</v>
      </c>
      <c r="JO76">
        <v>-1</v>
      </c>
      <c r="JP76">
        <v>-1</v>
      </c>
      <c r="JQ76">
        <v>-1</v>
      </c>
      <c r="JR76">
        <v>-1</v>
      </c>
      <c r="JS76">
        <v>0</v>
      </c>
      <c r="JT76">
        <v>0</v>
      </c>
      <c r="JU76">
        <v>-1</v>
      </c>
      <c r="JV76">
        <v>-1</v>
      </c>
      <c r="JW76">
        <v>-1</v>
      </c>
      <c r="JX76">
        <v>-1</v>
      </c>
      <c r="JY76">
        <v>-1</v>
      </c>
      <c r="JZ76">
        <v>-1</v>
      </c>
      <c r="KA76">
        <v>-1</v>
      </c>
      <c r="KB76">
        <v>1</v>
      </c>
      <c r="KC76">
        <v>0</v>
      </c>
      <c r="KD76">
        <v>2</v>
      </c>
      <c r="KE76">
        <v>-1</v>
      </c>
      <c r="KF76">
        <v>-1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0</v>
      </c>
      <c r="KP76">
        <v>0</v>
      </c>
      <c r="KQ76">
        <v>1</v>
      </c>
      <c r="KR76">
        <v>1</v>
      </c>
      <c r="KS76">
        <v>0</v>
      </c>
      <c r="KT76">
        <v>0</v>
      </c>
      <c r="KU76">
        <v>1</v>
      </c>
      <c r="KV76">
        <v>-1</v>
      </c>
      <c r="KW76">
        <v>1</v>
      </c>
      <c r="KX76">
        <v>-1</v>
      </c>
      <c r="KY76">
        <v>0</v>
      </c>
      <c r="KZ76">
        <v>0</v>
      </c>
      <c r="LA76">
        <v>-1</v>
      </c>
      <c r="LB76">
        <v>-1</v>
      </c>
      <c r="LC76">
        <v>1</v>
      </c>
      <c r="LD76">
        <v>-1</v>
      </c>
      <c r="LE76">
        <v>-1</v>
      </c>
      <c r="LF76">
        <v>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1</v>
      </c>
      <c r="MK76">
        <v>1</v>
      </c>
      <c r="ML76">
        <v>-1</v>
      </c>
      <c r="MM76">
        <v>0</v>
      </c>
      <c r="MN76">
        <v>-1</v>
      </c>
      <c r="MO76">
        <v>-1</v>
      </c>
      <c r="MP76">
        <v>-1</v>
      </c>
      <c r="MQ76">
        <v>-1</v>
      </c>
      <c r="MR76">
        <v>1</v>
      </c>
      <c r="MS76">
        <v>0</v>
      </c>
      <c r="MT76">
        <v>-1</v>
      </c>
      <c r="MU76">
        <v>0</v>
      </c>
      <c r="MV76">
        <v>1</v>
      </c>
      <c r="MW76">
        <v>-1</v>
      </c>
      <c r="MX76">
        <v>-1</v>
      </c>
      <c r="MY76">
        <v>-1</v>
      </c>
      <c r="MZ76">
        <v>0</v>
      </c>
      <c r="NA76">
        <v>-1</v>
      </c>
      <c r="NB76">
        <v>0</v>
      </c>
      <c r="NC76">
        <v>-1</v>
      </c>
      <c r="ND76">
        <v>-1</v>
      </c>
      <c r="NE76">
        <v>0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0</v>
      </c>
      <c r="NV76">
        <v>1</v>
      </c>
      <c r="NW76">
        <v>1</v>
      </c>
      <c r="NX76">
        <v>-1</v>
      </c>
      <c r="NY76">
        <v>-1</v>
      </c>
      <c r="NZ76">
        <v>-1</v>
      </c>
      <c r="OA76">
        <v>1</v>
      </c>
      <c r="OB76">
        <v>-1</v>
      </c>
      <c r="OC76">
        <v>-1</v>
      </c>
      <c r="OD76">
        <v>1</v>
      </c>
    </row>
    <row r="77" spans="1:394">
      <c r="A77" t="s">
        <v>670</v>
      </c>
      <c r="B77">
        <v>2016</v>
      </c>
      <c r="C77">
        <v>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0</v>
      </c>
      <c r="AA77">
        <v>19</v>
      </c>
      <c r="AB77">
        <v>-1</v>
      </c>
      <c r="AC77">
        <v>-1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-1</v>
      </c>
      <c r="AL77">
        <v>-1</v>
      </c>
      <c r="AM77">
        <v>6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0</v>
      </c>
      <c r="BM77">
        <v>0</v>
      </c>
      <c r="BN77">
        <v>0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0</v>
      </c>
      <c r="CC77">
        <v>1</v>
      </c>
      <c r="CD77">
        <v>-1</v>
      </c>
      <c r="CE77">
        <v>6</v>
      </c>
      <c r="CF77">
        <v>-1</v>
      </c>
      <c r="CG77">
        <v>-1</v>
      </c>
      <c r="CH77">
        <v>-1</v>
      </c>
      <c r="CI77">
        <v>1</v>
      </c>
      <c r="CJ77">
        <v>-1</v>
      </c>
      <c r="CK77">
        <v>1</v>
      </c>
      <c r="CL77">
        <v>-1</v>
      </c>
      <c r="CM77">
        <v>-1</v>
      </c>
      <c r="CN77">
        <v>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0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7</v>
      </c>
      <c r="ER77">
        <v>-1</v>
      </c>
      <c r="ES77">
        <v>0</v>
      </c>
      <c r="ET77">
        <v>0</v>
      </c>
      <c r="EU77">
        <v>-1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-1</v>
      </c>
      <c r="FN77">
        <v>0</v>
      </c>
      <c r="FO77">
        <v>-1</v>
      </c>
      <c r="FP77">
        <v>1</v>
      </c>
      <c r="FQ77">
        <v>-1</v>
      </c>
      <c r="FR77">
        <v>1</v>
      </c>
      <c r="FS77">
        <v>-1</v>
      </c>
      <c r="FT77">
        <v>-1</v>
      </c>
      <c r="FU77">
        <v>0</v>
      </c>
      <c r="FV77">
        <v>-1</v>
      </c>
      <c r="FW77">
        <v>0</v>
      </c>
      <c r="FX77">
        <v>-1</v>
      </c>
      <c r="FY77">
        <v>-1</v>
      </c>
      <c r="FZ77">
        <v>-1</v>
      </c>
      <c r="GA77">
        <v>-1</v>
      </c>
      <c r="GB77">
        <v>1</v>
      </c>
      <c r="GC77">
        <v>-1</v>
      </c>
      <c r="GD77">
        <v>-1</v>
      </c>
      <c r="GE77">
        <v>-1</v>
      </c>
      <c r="GF77">
        <v>6</v>
      </c>
      <c r="GG77">
        <v>-1</v>
      </c>
      <c r="GH77">
        <v>0</v>
      </c>
      <c r="GI77">
        <v>-1</v>
      </c>
      <c r="GJ77">
        <v>-1</v>
      </c>
      <c r="GK77">
        <v>-1</v>
      </c>
      <c r="GL77">
        <v>-1</v>
      </c>
      <c r="GM77">
        <v>0</v>
      </c>
      <c r="GN77">
        <v>4</v>
      </c>
      <c r="GO77">
        <v>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0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0</v>
      </c>
      <c r="HD77">
        <v>-1</v>
      </c>
      <c r="HE77">
        <v>-1</v>
      </c>
      <c r="HF77">
        <v>-1</v>
      </c>
      <c r="HG77">
        <v>-1</v>
      </c>
      <c r="HH77">
        <v>0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1</v>
      </c>
      <c r="IX77">
        <v>-1</v>
      </c>
      <c r="IY77">
        <v>-1</v>
      </c>
      <c r="IZ77">
        <v>0</v>
      </c>
      <c r="JA77">
        <v>-1</v>
      </c>
      <c r="JB77">
        <v>-1</v>
      </c>
      <c r="JC77">
        <v>-1</v>
      </c>
      <c r="JD77">
        <v>1</v>
      </c>
      <c r="JE77">
        <v>-1</v>
      </c>
      <c r="JF77">
        <v>1</v>
      </c>
      <c r="JG77">
        <v>1</v>
      </c>
      <c r="JH77">
        <v>-1</v>
      </c>
      <c r="JI77">
        <v>1</v>
      </c>
      <c r="JJ77">
        <v>0</v>
      </c>
      <c r="JK77">
        <v>0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1</v>
      </c>
      <c r="JT77">
        <v>0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1</v>
      </c>
      <c r="KC77">
        <v>0</v>
      </c>
      <c r="KD77">
        <v>2</v>
      </c>
      <c r="KE77">
        <v>-1</v>
      </c>
      <c r="KF77">
        <v>-1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-1</v>
      </c>
      <c r="KW77">
        <v>1</v>
      </c>
      <c r="KX77">
        <v>-1</v>
      </c>
      <c r="KY77">
        <v>0</v>
      </c>
      <c r="KZ77">
        <v>0</v>
      </c>
      <c r="LA77">
        <v>-1</v>
      </c>
      <c r="LB77">
        <v>-1</v>
      </c>
      <c r="LC77">
        <v>1</v>
      </c>
      <c r="LD77">
        <v>-1</v>
      </c>
      <c r="LE77">
        <v>-1</v>
      </c>
      <c r="LF77">
        <v>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6</v>
      </c>
      <c r="MK77">
        <v>6</v>
      </c>
      <c r="ML77">
        <v>-1</v>
      </c>
      <c r="MM77">
        <v>0</v>
      </c>
      <c r="MN77">
        <v>-1</v>
      </c>
      <c r="MO77">
        <v>-1</v>
      </c>
      <c r="MP77">
        <v>-1</v>
      </c>
      <c r="MQ77">
        <v>-1</v>
      </c>
      <c r="MR77">
        <v>1</v>
      </c>
      <c r="MS77">
        <v>0</v>
      </c>
      <c r="MT77">
        <v>-1</v>
      </c>
      <c r="MU77">
        <v>0</v>
      </c>
      <c r="MV77">
        <v>1</v>
      </c>
      <c r="MW77">
        <v>-1</v>
      </c>
      <c r="MX77">
        <v>-1</v>
      </c>
      <c r="MY77">
        <v>-1</v>
      </c>
      <c r="MZ77">
        <v>0</v>
      </c>
      <c r="NA77">
        <v>-1</v>
      </c>
      <c r="NB77">
        <v>0</v>
      </c>
      <c r="NC77">
        <v>-1</v>
      </c>
      <c r="ND77">
        <v>-1</v>
      </c>
      <c r="NE77">
        <v>0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0</v>
      </c>
      <c r="NV77">
        <v>0</v>
      </c>
      <c r="NW77">
        <v>0</v>
      </c>
      <c r="NX77">
        <v>-1</v>
      </c>
      <c r="NY77">
        <v>-1</v>
      </c>
      <c r="NZ77">
        <v>-1</v>
      </c>
      <c r="OA77">
        <v>0</v>
      </c>
      <c r="OB77">
        <v>-1</v>
      </c>
      <c r="OC77">
        <v>-1</v>
      </c>
      <c r="OD77">
        <v>6</v>
      </c>
    </row>
    <row r="78" spans="1:394">
      <c r="A78" t="s">
        <v>671</v>
      </c>
      <c r="B78">
        <v>2016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0</v>
      </c>
      <c r="AA78">
        <v>19</v>
      </c>
      <c r="AB78">
        <v>-1</v>
      </c>
      <c r="AC78">
        <v>-1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-1</v>
      </c>
      <c r="AL78">
        <v>-1</v>
      </c>
      <c r="AM78">
        <v>6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0</v>
      </c>
      <c r="BM78">
        <v>0</v>
      </c>
      <c r="BN78">
        <v>0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0</v>
      </c>
      <c r="CC78">
        <v>1</v>
      </c>
      <c r="CD78">
        <v>-1</v>
      </c>
      <c r="CE78">
        <v>6</v>
      </c>
      <c r="CF78">
        <v>-1</v>
      </c>
      <c r="CG78">
        <v>-1</v>
      </c>
      <c r="CH78">
        <v>-1</v>
      </c>
      <c r="CI78">
        <v>1</v>
      </c>
      <c r="CJ78">
        <v>-1</v>
      </c>
      <c r="CK78">
        <v>1</v>
      </c>
      <c r="CL78">
        <v>-1</v>
      </c>
      <c r="CM78">
        <v>-1</v>
      </c>
      <c r="CN78">
        <v>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0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>
        <v>-1</v>
      </c>
      <c r="EP78">
        <v>-1</v>
      </c>
      <c r="EQ78">
        <v>7</v>
      </c>
      <c r="ER78">
        <v>-1</v>
      </c>
      <c r="ES78">
        <v>0</v>
      </c>
      <c r="ET78">
        <v>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1</v>
      </c>
      <c r="FH78">
        <v>-1</v>
      </c>
      <c r="FI78">
        <v>-1</v>
      </c>
      <c r="FJ78">
        <v>-1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1</v>
      </c>
      <c r="FQ78">
        <v>-1</v>
      </c>
      <c r="FR78">
        <v>0</v>
      </c>
      <c r="FS78">
        <v>-1</v>
      </c>
      <c r="FT78">
        <v>-1</v>
      </c>
      <c r="FU78">
        <v>0</v>
      </c>
      <c r="FV78">
        <v>-1</v>
      </c>
      <c r="FW78">
        <v>0</v>
      </c>
      <c r="FX78">
        <v>-1</v>
      </c>
      <c r="FY78">
        <v>-1</v>
      </c>
      <c r="FZ78">
        <v>-1</v>
      </c>
      <c r="GA78">
        <v>-1</v>
      </c>
      <c r="GB78">
        <v>1</v>
      </c>
      <c r="GC78">
        <v>-1</v>
      </c>
      <c r="GD78">
        <v>-1</v>
      </c>
      <c r="GE78">
        <v>-1</v>
      </c>
      <c r="GF78">
        <v>6</v>
      </c>
      <c r="GG78">
        <v>-1</v>
      </c>
      <c r="GH78">
        <v>0</v>
      </c>
      <c r="GI78">
        <v>-1</v>
      </c>
      <c r="GJ78">
        <v>-1</v>
      </c>
      <c r="GK78">
        <v>-1</v>
      </c>
      <c r="GL78">
        <v>-1</v>
      </c>
      <c r="GM78">
        <v>0</v>
      </c>
      <c r="GN78">
        <v>1</v>
      </c>
      <c r="GO78">
        <v>0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0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0</v>
      </c>
      <c r="HD78">
        <v>-1</v>
      </c>
      <c r="HE78">
        <v>-1</v>
      </c>
      <c r="HF78">
        <v>-1</v>
      </c>
      <c r="HG78">
        <v>-1</v>
      </c>
      <c r="HH78">
        <v>0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0</v>
      </c>
      <c r="IX78">
        <v>-1</v>
      </c>
      <c r="IY78">
        <v>-1</v>
      </c>
      <c r="IZ78">
        <v>0</v>
      </c>
      <c r="JA78">
        <v>-1</v>
      </c>
      <c r="JB78">
        <v>-1</v>
      </c>
      <c r="JC78">
        <v>-1</v>
      </c>
      <c r="JD78">
        <v>1</v>
      </c>
      <c r="JE78">
        <v>-1</v>
      </c>
      <c r="JF78">
        <v>0</v>
      </c>
      <c r="JG78">
        <v>0</v>
      </c>
      <c r="JH78">
        <v>-1</v>
      </c>
      <c r="JI78">
        <v>0</v>
      </c>
      <c r="JJ78">
        <v>0</v>
      </c>
      <c r="JK78">
        <v>0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-1</v>
      </c>
      <c r="JR78">
        <v>-1</v>
      </c>
      <c r="JS78">
        <v>0</v>
      </c>
      <c r="JT78">
        <v>0</v>
      </c>
      <c r="JU78">
        <v>-1</v>
      </c>
      <c r="JV78">
        <v>-1</v>
      </c>
      <c r="JW78">
        <v>-1</v>
      </c>
      <c r="JX78">
        <v>-1</v>
      </c>
      <c r="JY78">
        <v>-1</v>
      </c>
      <c r="JZ78">
        <v>-1</v>
      </c>
      <c r="KA78">
        <v>-1</v>
      </c>
      <c r="KB78">
        <v>1</v>
      </c>
      <c r="KC78">
        <v>0</v>
      </c>
      <c r="KD78">
        <v>2</v>
      </c>
      <c r="KE78">
        <v>-1</v>
      </c>
      <c r="KF78">
        <v>-1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0</v>
      </c>
      <c r="KU78">
        <v>1</v>
      </c>
      <c r="KV78">
        <v>-1</v>
      </c>
      <c r="KW78">
        <v>1</v>
      </c>
      <c r="KX78">
        <v>-1</v>
      </c>
      <c r="KY78">
        <v>0</v>
      </c>
      <c r="KZ78">
        <v>0</v>
      </c>
      <c r="LA78">
        <v>-1</v>
      </c>
      <c r="LB78">
        <v>-1</v>
      </c>
      <c r="LC78">
        <v>1</v>
      </c>
      <c r="LD78">
        <v>-1</v>
      </c>
      <c r="LE78">
        <v>-1</v>
      </c>
      <c r="LF78">
        <v>1</v>
      </c>
      <c r="LG78">
        <v>-1</v>
      </c>
      <c r="LH78">
        <v>-1</v>
      </c>
      <c r="LI78">
        <v>-1</v>
      </c>
      <c r="LJ78">
        <v>-1</v>
      </c>
      <c r="LK78">
        <v>-1</v>
      </c>
      <c r="LL78">
        <v>-1</v>
      </c>
      <c r="LM78">
        <v>-1</v>
      </c>
      <c r="LN78">
        <v>-1</v>
      </c>
      <c r="LO78">
        <v>-1</v>
      </c>
      <c r="LP78">
        <v>-1</v>
      </c>
      <c r="LQ78">
        <v>-1</v>
      </c>
      <c r="LR78">
        <v>-1</v>
      </c>
      <c r="LS78">
        <v>-1</v>
      </c>
      <c r="LT78">
        <v>-1</v>
      </c>
      <c r="LU78">
        <v>-1</v>
      </c>
      <c r="LV78">
        <v>-1</v>
      </c>
      <c r="LW78">
        <v>-1</v>
      </c>
      <c r="LX78">
        <v>-1</v>
      </c>
      <c r="LY78">
        <v>-1</v>
      </c>
      <c r="LZ78">
        <v>-1</v>
      </c>
      <c r="MA78">
        <v>-1</v>
      </c>
      <c r="MB78">
        <v>-1</v>
      </c>
      <c r="MC78">
        <v>-1</v>
      </c>
      <c r="MD78">
        <v>-1</v>
      </c>
      <c r="ME78">
        <v>-1</v>
      </c>
      <c r="MF78">
        <v>-1</v>
      </c>
      <c r="MG78">
        <v>-1</v>
      </c>
      <c r="MH78">
        <v>-1</v>
      </c>
      <c r="MI78">
        <v>-1</v>
      </c>
      <c r="MJ78">
        <v>6</v>
      </c>
      <c r="MK78">
        <v>6</v>
      </c>
      <c r="ML78">
        <v>-1</v>
      </c>
      <c r="MM78">
        <v>0</v>
      </c>
      <c r="MN78">
        <v>-1</v>
      </c>
      <c r="MO78">
        <v>-1</v>
      </c>
      <c r="MP78">
        <v>-1</v>
      </c>
      <c r="MQ78">
        <v>-1</v>
      </c>
      <c r="MR78">
        <v>1</v>
      </c>
      <c r="MS78">
        <v>0</v>
      </c>
      <c r="MT78">
        <v>-1</v>
      </c>
      <c r="MU78">
        <v>0</v>
      </c>
      <c r="MV78">
        <v>1</v>
      </c>
      <c r="MW78">
        <v>-1</v>
      </c>
      <c r="MX78">
        <v>-1</v>
      </c>
      <c r="MY78">
        <v>-1</v>
      </c>
      <c r="MZ78">
        <v>0</v>
      </c>
      <c r="NA78">
        <v>-1</v>
      </c>
      <c r="NB78">
        <v>0</v>
      </c>
      <c r="NC78">
        <v>-1</v>
      </c>
      <c r="ND78">
        <v>-1</v>
      </c>
      <c r="NE78">
        <v>0</v>
      </c>
      <c r="NF78">
        <v>-1</v>
      </c>
      <c r="NG78">
        <v>-1</v>
      </c>
      <c r="NH78">
        <v>-1</v>
      </c>
      <c r="NI78">
        <v>-1</v>
      </c>
      <c r="NJ78">
        <v>-1</v>
      </c>
      <c r="NK78">
        <v>-1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0</v>
      </c>
      <c r="NV78">
        <v>6</v>
      </c>
      <c r="NW78">
        <v>6</v>
      </c>
      <c r="NX78">
        <v>-1</v>
      </c>
      <c r="NY78">
        <v>-1</v>
      </c>
      <c r="NZ78">
        <v>-1</v>
      </c>
      <c r="OA78">
        <v>6</v>
      </c>
      <c r="OB78">
        <v>-1</v>
      </c>
      <c r="OC78">
        <v>-1</v>
      </c>
      <c r="OD78">
        <v>6</v>
      </c>
    </row>
    <row r="79" spans="1:394">
      <c r="A79" t="s">
        <v>672</v>
      </c>
      <c r="B79">
        <v>2016</v>
      </c>
      <c r="C79">
        <v>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0</v>
      </c>
      <c r="AA79">
        <v>5</v>
      </c>
      <c r="AB79">
        <v>-1</v>
      </c>
      <c r="AC79">
        <v>-1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-1</v>
      </c>
      <c r="AL79">
        <v>-1</v>
      </c>
      <c r="AM79">
        <v>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3</v>
      </c>
      <c r="BM79">
        <v>3</v>
      </c>
      <c r="BN79">
        <v>0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0</v>
      </c>
      <c r="CC79">
        <v>1</v>
      </c>
      <c r="CD79">
        <v>-1</v>
      </c>
      <c r="CE79">
        <v>1</v>
      </c>
      <c r="CF79">
        <v>-1</v>
      </c>
      <c r="CG79">
        <v>-1</v>
      </c>
      <c r="CH79">
        <v>-1</v>
      </c>
      <c r="CI79">
        <v>1</v>
      </c>
      <c r="CJ79">
        <v>-1</v>
      </c>
      <c r="CK79">
        <v>1</v>
      </c>
      <c r="CL79">
        <v>-1</v>
      </c>
      <c r="CM79">
        <v>-1</v>
      </c>
      <c r="CN79">
        <v>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0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-1</v>
      </c>
      <c r="EQ79">
        <v>3</v>
      </c>
      <c r="ER79">
        <v>-1</v>
      </c>
      <c r="ES79">
        <v>0</v>
      </c>
      <c r="ET79">
        <v>1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0</v>
      </c>
      <c r="FO79">
        <v>-1</v>
      </c>
      <c r="FP79">
        <v>1</v>
      </c>
      <c r="FQ79">
        <v>-1</v>
      </c>
      <c r="FR79">
        <v>0</v>
      </c>
      <c r="FS79">
        <v>-1</v>
      </c>
      <c r="FT79">
        <v>-1</v>
      </c>
      <c r="FU79">
        <v>0</v>
      </c>
      <c r="FV79">
        <v>-1</v>
      </c>
      <c r="FW79">
        <v>0</v>
      </c>
      <c r="FX79">
        <v>-1</v>
      </c>
      <c r="FY79">
        <v>-1</v>
      </c>
      <c r="FZ79">
        <v>-1</v>
      </c>
      <c r="GA79">
        <v>-1</v>
      </c>
      <c r="GB79">
        <v>1</v>
      </c>
      <c r="GC79">
        <v>-1</v>
      </c>
      <c r="GD79">
        <v>-1</v>
      </c>
      <c r="GE79">
        <v>-1</v>
      </c>
      <c r="GF79">
        <v>1</v>
      </c>
      <c r="GG79">
        <v>-1</v>
      </c>
      <c r="GH79">
        <v>0</v>
      </c>
      <c r="GI79">
        <v>-1</v>
      </c>
      <c r="GJ79">
        <v>-1</v>
      </c>
      <c r="GK79">
        <v>-1</v>
      </c>
      <c r="GL79">
        <v>-1</v>
      </c>
      <c r="GM79">
        <v>0</v>
      </c>
      <c r="GN79">
        <v>1</v>
      </c>
      <c r="GO79">
        <v>0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0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0</v>
      </c>
      <c r="HD79">
        <v>-1</v>
      </c>
      <c r="HE79">
        <v>-1</v>
      </c>
      <c r="HF79">
        <v>-1</v>
      </c>
      <c r="HG79">
        <v>-1</v>
      </c>
      <c r="HH79">
        <v>0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0</v>
      </c>
      <c r="IX79">
        <v>-1</v>
      </c>
      <c r="IY79">
        <v>-1</v>
      </c>
      <c r="IZ79">
        <v>1</v>
      </c>
      <c r="JA79">
        <v>-1</v>
      </c>
      <c r="JB79">
        <v>-1</v>
      </c>
      <c r="JC79">
        <v>-1</v>
      </c>
      <c r="JD79">
        <v>1</v>
      </c>
      <c r="JE79">
        <v>-1</v>
      </c>
      <c r="JF79">
        <v>0</v>
      </c>
      <c r="JG79">
        <v>0</v>
      </c>
      <c r="JH79">
        <v>-1</v>
      </c>
      <c r="JI79">
        <v>0</v>
      </c>
      <c r="JJ79">
        <v>0</v>
      </c>
      <c r="JK79">
        <v>0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0</v>
      </c>
      <c r="JT79">
        <v>0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1</v>
      </c>
      <c r="KC79">
        <v>0</v>
      </c>
      <c r="KD79">
        <v>2</v>
      </c>
      <c r="KE79">
        <v>-1</v>
      </c>
      <c r="KF79">
        <v>-1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0</v>
      </c>
      <c r="KP79">
        <v>0</v>
      </c>
      <c r="KQ79">
        <v>1</v>
      </c>
      <c r="KR79">
        <v>1</v>
      </c>
      <c r="KS79">
        <v>0</v>
      </c>
      <c r="KT79">
        <v>0</v>
      </c>
      <c r="KU79">
        <v>1</v>
      </c>
      <c r="KV79">
        <v>-1</v>
      </c>
      <c r="KW79">
        <v>1</v>
      </c>
      <c r="KX79">
        <v>-1</v>
      </c>
      <c r="KY79">
        <v>0</v>
      </c>
      <c r="KZ79">
        <v>0</v>
      </c>
      <c r="LA79">
        <v>-1</v>
      </c>
      <c r="LB79">
        <v>-1</v>
      </c>
      <c r="LC79">
        <v>1</v>
      </c>
      <c r="LD79">
        <v>-1</v>
      </c>
      <c r="LE79">
        <v>-1</v>
      </c>
      <c r="LF79">
        <v>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1</v>
      </c>
      <c r="MK79">
        <v>1</v>
      </c>
      <c r="ML79">
        <v>-1</v>
      </c>
      <c r="MM79">
        <v>0</v>
      </c>
      <c r="MN79">
        <v>-1</v>
      </c>
      <c r="MO79">
        <v>-1</v>
      </c>
      <c r="MP79">
        <v>-1</v>
      </c>
      <c r="MQ79">
        <v>-1</v>
      </c>
      <c r="MR79">
        <v>1</v>
      </c>
      <c r="MS79">
        <v>0</v>
      </c>
      <c r="MT79">
        <v>-1</v>
      </c>
      <c r="MU79">
        <v>0</v>
      </c>
      <c r="MV79">
        <v>1</v>
      </c>
      <c r="MW79">
        <v>-1</v>
      </c>
      <c r="MX79">
        <v>-1</v>
      </c>
      <c r="MY79">
        <v>-1</v>
      </c>
      <c r="MZ79">
        <v>0</v>
      </c>
      <c r="NA79">
        <v>-1</v>
      </c>
      <c r="NB79">
        <v>0</v>
      </c>
      <c r="NC79">
        <v>-1</v>
      </c>
      <c r="ND79">
        <v>-1</v>
      </c>
      <c r="NE79">
        <v>0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0</v>
      </c>
      <c r="NV79">
        <v>1</v>
      </c>
      <c r="NW79">
        <v>1</v>
      </c>
      <c r="NX79">
        <v>-1</v>
      </c>
      <c r="NY79">
        <v>-1</v>
      </c>
      <c r="NZ79">
        <v>-1</v>
      </c>
      <c r="OA79">
        <v>1</v>
      </c>
      <c r="OB79">
        <v>-1</v>
      </c>
      <c r="OC79">
        <v>-1</v>
      </c>
      <c r="OD79">
        <v>1</v>
      </c>
    </row>
    <row r="80" spans="1:394">
      <c r="A80" t="s">
        <v>673</v>
      </c>
      <c r="B80">
        <v>2016</v>
      </c>
      <c r="C80">
        <v>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0</v>
      </c>
      <c r="AA80">
        <v>5</v>
      </c>
      <c r="AB80">
        <v>-1</v>
      </c>
      <c r="AC80">
        <v>-1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-1</v>
      </c>
      <c r="AL80">
        <v>-1</v>
      </c>
      <c r="AM80">
        <v>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3</v>
      </c>
      <c r="BM80">
        <v>3</v>
      </c>
      <c r="BN80">
        <v>0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0</v>
      </c>
      <c r="CC80">
        <v>1</v>
      </c>
      <c r="CD80">
        <v>-1</v>
      </c>
      <c r="CE80">
        <v>1</v>
      </c>
      <c r="CF80">
        <v>-1</v>
      </c>
      <c r="CG80">
        <v>-1</v>
      </c>
      <c r="CH80">
        <v>-1</v>
      </c>
      <c r="CI80">
        <v>1</v>
      </c>
      <c r="CJ80">
        <v>-1</v>
      </c>
      <c r="CK80">
        <v>1</v>
      </c>
      <c r="CL80">
        <v>-1</v>
      </c>
      <c r="CM80">
        <v>-1</v>
      </c>
      <c r="CN80">
        <v>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0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3</v>
      </c>
      <c r="ER80">
        <v>-1</v>
      </c>
      <c r="ES80">
        <v>0</v>
      </c>
      <c r="ET80">
        <v>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0</v>
      </c>
      <c r="FO80">
        <v>-1</v>
      </c>
      <c r="FP80">
        <v>1</v>
      </c>
      <c r="FQ80">
        <v>-1</v>
      </c>
      <c r="FR80">
        <v>0</v>
      </c>
      <c r="FS80">
        <v>-1</v>
      </c>
      <c r="FT80">
        <v>-1</v>
      </c>
      <c r="FU80">
        <v>0</v>
      </c>
      <c r="FV80">
        <v>-1</v>
      </c>
      <c r="FW80">
        <v>0</v>
      </c>
      <c r="FX80">
        <v>-1</v>
      </c>
      <c r="FY80">
        <v>-1</v>
      </c>
      <c r="FZ80">
        <v>-1</v>
      </c>
      <c r="GA80">
        <v>-1</v>
      </c>
      <c r="GB80">
        <v>1</v>
      </c>
      <c r="GC80">
        <v>-1</v>
      </c>
      <c r="GD80">
        <v>-1</v>
      </c>
      <c r="GE80">
        <v>-1</v>
      </c>
      <c r="GF80">
        <v>1</v>
      </c>
      <c r="GG80">
        <v>-1</v>
      </c>
      <c r="GH80">
        <v>0</v>
      </c>
      <c r="GI80">
        <v>-1</v>
      </c>
      <c r="GJ80">
        <v>-1</v>
      </c>
      <c r="GK80">
        <v>-1</v>
      </c>
      <c r="GL80">
        <v>-1</v>
      </c>
      <c r="GM80">
        <v>0</v>
      </c>
      <c r="GN80">
        <v>1</v>
      </c>
      <c r="GO80">
        <v>0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0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0</v>
      </c>
      <c r="HD80">
        <v>-1</v>
      </c>
      <c r="HE80">
        <v>-1</v>
      </c>
      <c r="HF80">
        <v>-1</v>
      </c>
      <c r="HG80">
        <v>-1</v>
      </c>
      <c r="HH80">
        <v>0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0</v>
      </c>
      <c r="IX80">
        <v>-1</v>
      </c>
      <c r="IY80">
        <v>-1</v>
      </c>
      <c r="IZ80">
        <v>1</v>
      </c>
      <c r="JA80">
        <v>-1</v>
      </c>
      <c r="JB80">
        <v>-1</v>
      </c>
      <c r="JC80">
        <v>-1</v>
      </c>
      <c r="JD80">
        <v>1</v>
      </c>
      <c r="JE80">
        <v>-1</v>
      </c>
      <c r="JF80">
        <v>0</v>
      </c>
      <c r="JG80">
        <v>0</v>
      </c>
      <c r="JH80">
        <v>-1</v>
      </c>
      <c r="JI80">
        <v>0</v>
      </c>
      <c r="JJ80">
        <v>0</v>
      </c>
      <c r="JK80">
        <v>0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0</v>
      </c>
      <c r="JT80">
        <v>0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1</v>
      </c>
      <c r="KC80">
        <v>0</v>
      </c>
      <c r="KD80">
        <v>2</v>
      </c>
      <c r="KE80">
        <v>-1</v>
      </c>
      <c r="KF80">
        <v>-1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1</v>
      </c>
      <c r="KV80">
        <v>-1</v>
      </c>
      <c r="KW80">
        <v>1</v>
      </c>
      <c r="KX80">
        <v>-1</v>
      </c>
      <c r="KY80">
        <v>0</v>
      </c>
      <c r="KZ80">
        <v>0</v>
      </c>
      <c r="LA80">
        <v>-1</v>
      </c>
      <c r="LB80">
        <v>-1</v>
      </c>
      <c r="LC80">
        <v>1</v>
      </c>
      <c r="LD80">
        <v>-1</v>
      </c>
      <c r="LE80">
        <v>-1</v>
      </c>
      <c r="LF80">
        <v>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1</v>
      </c>
      <c r="MK80">
        <v>1</v>
      </c>
      <c r="ML80">
        <v>-1</v>
      </c>
      <c r="MM80">
        <v>0</v>
      </c>
      <c r="MN80">
        <v>-1</v>
      </c>
      <c r="MO80">
        <v>-1</v>
      </c>
      <c r="MP80">
        <v>-1</v>
      </c>
      <c r="MQ80">
        <v>-1</v>
      </c>
      <c r="MR80">
        <v>1</v>
      </c>
      <c r="MS80">
        <v>0</v>
      </c>
      <c r="MT80">
        <v>-1</v>
      </c>
      <c r="MU80">
        <v>0</v>
      </c>
      <c r="MV80">
        <v>1</v>
      </c>
      <c r="MW80">
        <v>-1</v>
      </c>
      <c r="MX80">
        <v>-1</v>
      </c>
      <c r="MY80">
        <v>-1</v>
      </c>
      <c r="MZ80">
        <v>0</v>
      </c>
      <c r="NA80">
        <v>-1</v>
      </c>
      <c r="NB80">
        <v>0</v>
      </c>
      <c r="NC80">
        <v>-1</v>
      </c>
      <c r="ND80">
        <v>-1</v>
      </c>
      <c r="NE80">
        <v>0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0</v>
      </c>
      <c r="NV80">
        <v>1</v>
      </c>
      <c r="NW80">
        <v>1</v>
      </c>
      <c r="NX80">
        <v>-1</v>
      </c>
      <c r="NY80">
        <v>-1</v>
      </c>
      <c r="NZ80">
        <v>-1</v>
      </c>
      <c r="OA80">
        <v>1</v>
      </c>
      <c r="OB80">
        <v>-1</v>
      </c>
      <c r="OC80">
        <v>-1</v>
      </c>
      <c r="OD80">
        <v>1</v>
      </c>
    </row>
    <row r="81" spans="1:394">
      <c r="A81" t="s">
        <v>674</v>
      </c>
      <c r="B81">
        <v>2016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0</v>
      </c>
      <c r="AA81">
        <v>5</v>
      </c>
      <c r="AB81">
        <v>-1</v>
      </c>
      <c r="AC81">
        <v>-1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-1</v>
      </c>
      <c r="AL81">
        <v>-1</v>
      </c>
      <c r="AM81">
        <v>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3</v>
      </c>
      <c r="BM81">
        <v>3</v>
      </c>
      <c r="BN81">
        <v>0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0</v>
      </c>
      <c r="CC81">
        <v>1</v>
      </c>
      <c r="CD81">
        <v>-1</v>
      </c>
      <c r="CE81">
        <v>1</v>
      </c>
      <c r="CF81">
        <v>-1</v>
      </c>
      <c r="CG81">
        <v>-1</v>
      </c>
      <c r="CH81">
        <v>-1</v>
      </c>
      <c r="CI81">
        <v>1</v>
      </c>
      <c r="CJ81">
        <v>-1</v>
      </c>
      <c r="CK81">
        <v>1</v>
      </c>
      <c r="CL81">
        <v>-1</v>
      </c>
      <c r="CM81">
        <v>-1</v>
      </c>
      <c r="CN81">
        <v>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0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3</v>
      </c>
      <c r="ER81">
        <v>-1</v>
      </c>
      <c r="ES81">
        <v>0</v>
      </c>
      <c r="ET81">
        <v>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0</v>
      </c>
      <c r="FO81">
        <v>-1</v>
      </c>
      <c r="FP81">
        <v>1</v>
      </c>
      <c r="FQ81">
        <v>-1</v>
      </c>
      <c r="FR81">
        <v>0</v>
      </c>
      <c r="FS81">
        <v>-1</v>
      </c>
      <c r="FT81">
        <v>-1</v>
      </c>
      <c r="FU81">
        <v>0</v>
      </c>
      <c r="FV81">
        <v>-1</v>
      </c>
      <c r="FW81">
        <v>0</v>
      </c>
      <c r="FX81">
        <v>-1</v>
      </c>
      <c r="FY81">
        <v>-1</v>
      </c>
      <c r="FZ81">
        <v>-1</v>
      </c>
      <c r="GA81">
        <v>-1</v>
      </c>
      <c r="GB81">
        <v>1</v>
      </c>
      <c r="GC81">
        <v>-1</v>
      </c>
      <c r="GD81">
        <v>-1</v>
      </c>
      <c r="GE81">
        <v>-1</v>
      </c>
      <c r="GF81">
        <v>1</v>
      </c>
      <c r="GG81">
        <v>-1</v>
      </c>
      <c r="GH81">
        <v>0</v>
      </c>
      <c r="GI81">
        <v>-1</v>
      </c>
      <c r="GJ81">
        <v>-1</v>
      </c>
      <c r="GK81">
        <v>-1</v>
      </c>
      <c r="GL81">
        <v>-1</v>
      </c>
      <c r="GM81">
        <v>0</v>
      </c>
      <c r="GN81">
        <v>1</v>
      </c>
      <c r="GO81">
        <v>0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0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0</v>
      </c>
      <c r="HD81">
        <v>-1</v>
      </c>
      <c r="HE81">
        <v>-1</v>
      </c>
      <c r="HF81">
        <v>-1</v>
      </c>
      <c r="HG81">
        <v>-1</v>
      </c>
      <c r="HH81">
        <v>0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0</v>
      </c>
      <c r="IX81">
        <v>-1</v>
      </c>
      <c r="IY81">
        <v>-1</v>
      </c>
      <c r="IZ81">
        <v>1</v>
      </c>
      <c r="JA81">
        <v>-1</v>
      </c>
      <c r="JB81">
        <v>-1</v>
      </c>
      <c r="JC81">
        <v>-1</v>
      </c>
      <c r="JD81">
        <v>1</v>
      </c>
      <c r="JE81">
        <v>-1</v>
      </c>
      <c r="JF81">
        <v>0</v>
      </c>
      <c r="JG81">
        <v>0</v>
      </c>
      <c r="JH81">
        <v>-1</v>
      </c>
      <c r="JI81">
        <v>0</v>
      </c>
      <c r="JJ81">
        <v>0</v>
      </c>
      <c r="JK81">
        <v>0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0</v>
      </c>
      <c r="JT81">
        <v>0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1</v>
      </c>
      <c r="KC81">
        <v>0</v>
      </c>
      <c r="KD81">
        <v>2</v>
      </c>
      <c r="KE81">
        <v>-1</v>
      </c>
      <c r="KF81">
        <v>-1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1</v>
      </c>
      <c r="KV81">
        <v>-1</v>
      </c>
      <c r="KW81">
        <v>1</v>
      </c>
      <c r="KX81">
        <v>-1</v>
      </c>
      <c r="KY81">
        <v>0</v>
      </c>
      <c r="KZ81">
        <v>0</v>
      </c>
      <c r="LA81">
        <v>-1</v>
      </c>
      <c r="LB81">
        <v>-1</v>
      </c>
      <c r="LC81">
        <v>1</v>
      </c>
      <c r="LD81">
        <v>-1</v>
      </c>
      <c r="LE81">
        <v>-1</v>
      </c>
      <c r="LF81">
        <v>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1</v>
      </c>
      <c r="MK81">
        <v>1</v>
      </c>
      <c r="ML81">
        <v>-1</v>
      </c>
      <c r="MM81">
        <v>0</v>
      </c>
      <c r="MN81">
        <v>-1</v>
      </c>
      <c r="MO81">
        <v>-1</v>
      </c>
      <c r="MP81">
        <v>-1</v>
      </c>
      <c r="MQ81">
        <v>-1</v>
      </c>
      <c r="MR81">
        <v>1</v>
      </c>
      <c r="MS81">
        <v>0</v>
      </c>
      <c r="MT81">
        <v>-1</v>
      </c>
      <c r="MU81">
        <v>0</v>
      </c>
      <c r="MV81">
        <v>1</v>
      </c>
      <c r="MW81">
        <v>-1</v>
      </c>
      <c r="MX81">
        <v>-1</v>
      </c>
      <c r="MY81">
        <v>-1</v>
      </c>
      <c r="MZ81">
        <v>0</v>
      </c>
      <c r="NA81">
        <v>-1</v>
      </c>
      <c r="NB81">
        <v>0</v>
      </c>
      <c r="NC81">
        <v>-1</v>
      </c>
      <c r="ND81">
        <v>-1</v>
      </c>
      <c r="NE81">
        <v>0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0</v>
      </c>
      <c r="NV81">
        <v>1</v>
      </c>
      <c r="NW81">
        <v>1</v>
      </c>
      <c r="NX81">
        <v>-1</v>
      </c>
      <c r="NY81">
        <v>-1</v>
      </c>
      <c r="NZ81">
        <v>-1</v>
      </c>
      <c r="OA81">
        <v>1</v>
      </c>
      <c r="OB81">
        <v>-1</v>
      </c>
      <c r="OC81">
        <v>-1</v>
      </c>
      <c r="OD81">
        <v>1</v>
      </c>
    </row>
    <row r="82" spans="1:394">
      <c r="A82" t="s">
        <v>675</v>
      </c>
      <c r="B82">
        <v>2016</v>
      </c>
      <c r="C82">
        <v>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0</v>
      </c>
      <c r="AA82">
        <v>5</v>
      </c>
      <c r="AB82">
        <v>-1</v>
      </c>
      <c r="AC82">
        <v>-1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-1</v>
      </c>
      <c r="AL82">
        <v>-1</v>
      </c>
      <c r="AM82">
        <v>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3</v>
      </c>
      <c r="BM82">
        <v>3</v>
      </c>
      <c r="BN82">
        <v>0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0</v>
      </c>
      <c r="CC82">
        <v>1</v>
      </c>
      <c r="CD82">
        <v>-1</v>
      </c>
      <c r="CE82">
        <v>1</v>
      </c>
      <c r="CF82">
        <v>-1</v>
      </c>
      <c r="CG82">
        <v>-1</v>
      </c>
      <c r="CH82">
        <v>-1</v>
      </c>
      <c r="CI82">
        <v>1</v>
      </c>
      <c r="CJ82">
        <v>-1</v>
      </c>
      <c r="CK82">
        <v>1</v>
      </c>
      <c r="CL82">
        <v>-1</v>
      </c>
      <c r="CM82">
        <v>-1</v>
      </c>
      <c r="CN82">
        <v>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0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3</v>
      </c>
      <c r="ER82">
        <v>-1</v>
      </c>
      <c r="ES82">
        <v>0</v>
      </c>
      <c r="ET82">
        <v>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0</v>
      </c>
      <c r="FO82">
        <v>-1</v>
      </c>
      <c r="FP82">
        <v>1</v>
      </c>
      <c r="FQ82">
        <v>-1</v>
      </c>
      <c r="FR82">
        <v>0</v>
      </c>
      <c r="FS82">
        <v>-1</v>
      </c>
      <c r="FT82">
        <v>-1</v>
      </c>
      <c r="FU82">
        <v>0</v>
      </c>
      <c r="FV82">
        <v>-1</v>
      </c>
      <c r="FW82">
        <v>0</v>
      </c>
      <c r="FX82">
        <v>-1</v>
      </c>
      <c r="FY82">
        <v>-1</v>
      </c>
      <c r="FZ82">
        <v>-1</v>
      </c>
      <c r="GA82">
        <v>-1</v>
      </c>
      <c r="GB82">
        <v>1</v>
      </c>
      <c r="GC82">
        <v>-1</v>
      </c>
      <c r="GD82">
        <v>-1</v>
      </c>
      <c r="GE82">
        <v>-1</v>
      </c>
      <c r="GF82">
        <v>1</v>
      </c>
      <c r="GG82">
        <v>-1</v>
      </c>
      <c r="GH82">
        <v>0</v>
      </c>
      <c r="GI82">
        <v>-1</v>
      </c>
      <c r="GJ82">
        <v>-1</v>
      </c>
      <c r="GK82">
        <v>-1</v>
      </c>
      <c r="GL82">
        <v>-1</v>
      </c>
      <c r="GM82">
        <v>0</v>
      </c>
      <c r="GN82">
        <v>1</v>
      </c>
      <c r="GO82">
        <v>0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0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0</v>
      </c>
      <c r="HD82">
        <v>-1</v>
      </c>
      <c r="HE82">
        <v>-1</v>
      </c>
      <c r="HF82">
        <v>-1</v>
      </c>
      <c r="HG82">
        <v>-1</v>
      </c>
      <c r="HH82">
        <v>0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0</v>
      </c>
      <c r="IX82">
        <v>-1</v>
      </c>
      <c r="IY82">
        <v>-1</v>
      </c>
      <c r="IZ82">
        <v>1</v>
      </c>
      <c r="JA82">
        <v>-1</v>
      </c>
      <c r="JB82">
        <v>-1</v>
      </c>
      <c r="JC82">
        <v>-1</v>
      </c>
      <c r="JD82">
        <v>1</v>
      </c>
      <c r="JE82">
        <v>-1</v>
      </c>
      <c r="JF82">
        <v>0</v>
      </c>
      <c r="JG82">
        <v>0</v>
      </c>
      <c r="JH82">
        <v>-1</v>
      </c>
      <c r="JI82">
        <v>0</v>
      </c>
      <c r="JJ82">
        <v>0</v>
      </c>
      <c r="JK82">
        <v>0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0</v>
      </c>
      <c r="JT82">
        <v>0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1</v>
      </c>
      <c r="KC82">
        <v>0</v>
      </c>
      <c r="KD82">
        <v>2</v>
      </c>
      <c r="KE82">
        <v>-1</v>
      </c>
      <c r="KF82">
        <v>-1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0</v>
      </c>
      <c r="KP82">
        <v>0</v>
      </c>
      <c r="KQ82">
        <v>1</v>
      </c>
      <c r="KR82">
        <v>1</v>
      </c>
      <c r="KS82">
        <v>0</v>
      </c>
      <c r="KT82">
        <v>0</v>
      </c>
      <c r="KU82">
        <v>1</v>
      </c>
      <c r="KV82">
        <v>-1</v>
      </c>
      <c r="KW82">
        <v>1</v>
      </c>
      <c r="KX82">
        <v>-1</v>
      </c>
      <c r="KY82">
        <v>0</v>
      </c>
      <c r="KZ82">
        <v>0</v>
      </c>
      <c r="LA82">
        <v>-1</v>
      </c>
      <c r="LB82">
        <v>-1</v>
      </c>
      <c r="LC82">
        <v>1</v>
      </c>
      <c r="LD82">
        <v>-1</v>
      </c>
      <c r="LE82">
        <v>-1</v>
      </c>
      <c r="LF82">
        <v>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1</v>
      </c>
      <c r="MK82">
        <v>1</v>
      </c>
      <c r="ML82">
        <v>-1</v>
      </c>
      <c r="MM82">
        <v>0</v>
      </c>
      <c r="MN82">
        <v>-1</v>
      </c>
      <c r="MO82">
        <v>-1</v>
      </c>
      <c r="MP82">
        <v>-1</v>
      </c>
      <c r="MQ82">
        <v>-1</v>
      </c>
      <c r="MR82">
        <v>1</v>
      </c>
      <c r="MS82">
        <v>0</v>
      </c>
      <c r="MT82">
        <v>-1</v>
      </c>
      <c r="MU82">
        <v>0</v>
      </c>
      <c r="MV82">
        <v>1</v>
      </c>
      <c r="MW82">
        <v>-1</v>
      </c>
      <c r="MX82">
        <v>-1</v>
      </c>
      <c r="MY82">
        <v>-1</v>
      </c>
      <c r="MZ82">
        <v>0</v>
      </c>
      <c r="NA82">
        <v>-1</v>
      </c>
      <c r="NB82">
        <v>0</v>
      </c>
      <c r="NC82">
        <v>-1</v>
      </c>
      <c r="ND82">
        <v>-1</v>
      </c>
      <c r="NE82">
        <v>0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0</v>
      </c>
      <c r="NV82">
        <v>1</v>
      </c>
      <c r="NW82">
        <v>1</v>
      </c>
      <c r="NX82">
        <v>-1</v>
      </c>
      <c r="NY82">
        <v>-1</v>
      </c>
      <c r="NZ82">
        <v>-1</v>
      </c>
      <c r="OA82">
        <v>1</v>
      </c>
      <c r="OB82">
        <v>-1</v>
      </c>
      <c r="OC82">
        <v>-1</v>
      </c>
      <c r="OD82">
        <v>1</v>
      </c>
    </row>
    <row r="83" spans="1:394">
      <c r="A83" t="s">
        <v>676</v>
      </c>
      <c r="B83">
        <v>2016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0</v>
      </c>
      <c r="AA83">
        <v>9</v>
      </c>
      <c r="AB83">
        <v>-1</v>
      </c>
      <c r="AC83">
        <v>-1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-1</v>
      </c>
      <c r="AL83">
        <v>-1</v>
      </c>
      <c r="AM83">
        <v>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1</v>
      </c>
      <c r="BM83">
        <v>1</v>
      </c>
      <c r="BN83">
        <v>0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0</v>
      </c>
      <c r="CC83">
        <v>1</v>
      </c>
      <c r="CD83">
        <v>-1</v>
      </c>
      <c r="CE83">
        <v>1</v>
      </c>
      <c r="CF83">
        <v>-1</v>
      </c>
      <c r="CG83">
        <v>-1</v>
      </c>
      <c r="CH83">
        <v>-1</v>
      </c>
      <c r="CI83">
        <v>1</v>
      </c>
      <c r="CJ83">
        <v>-1</v>
      </c>
      <c r="CK83">
        <v>1</v>
      </c>
      <c r="CL83">
        <v>-1</v>
      </c>
      <c r="CM83">
        <v>-1</v>
      </c>
      <c r="CN83">
        <v>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0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2</v>
      </c>
      <c r="ER83">
        <v>-1</v>
      </c>
      <c r="ES83">
        <v>0</v>
      </c>
      <c r="ET83">
        <v>1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0</v>
      </c>
      <c r="FO83">
        <v>-1</v>
      </c>
      <c r="FP83">
        <v>1</v>
      </c>
      <c r="FQ83">
        <v>-1</v>
      </c>
      <c r="FR83">
        <v>0</v>
      </c>
      <c r="FS83">
        <v>-1</v>
      </c>
      <c r="FT83">
        <v>-1</v>
      </c>
      <c r="FU83">
        <v>0</v>
      </c>
      <c r="FV83">
        <v>-1</v>
      </c>
      <c r="FW83">
        <v>0</v>
      </c>
      <c r="FX83">
        <v>-1</v>
      </c>
      <c r="FY83">
        <v>-1</v>
      </c>
      <c r="FZ83">
        <v>-1</v>
      </c>
      <c r="GA83">
        <v>-1</v>
      </c>
      <c r="GB83">
        <v>1</v>
      </c>
      <c r="GC83">
        <v>-1</v>
      </c>
      <c r="GD83">
        <v>-1</v>
      </c>
      <c r="GE83">
        <v>-1</v>
      </c>
      <c r="GF83">
        <v>1</v>
      </c>
      <c r="GG83">
        <v>-1</v>
      </c>
      <c r="GH83">
        <v>0</v>
      </c>
      <c r="GI83">
        <v>-1</v>
      </c>
      <c r="GJ83">
        <v>-1</v>
      </c>
      <c r="GK83">
        <v>-1</v>
      </c>
      <c r="GL83">
        <v>-1</v>
      </c>
      <c r="GM83">
        <v>0</v>
      </c>
      <c r="GN83">
        <v>1</v>
      </c>
      <c r="GO83">
        <v>0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0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0</v>
      </c>
      <c r="HD83">
        <v>-1</v>
      </c>
      <c r="HE83">
        <v>-1</v>
      </c>
      <c r="HF83">
        <v>-1</v>
      </c>
      <c r="HG83">
        <v>-1</v>
      </c>
      <c r="HH83">
        <v>0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1</v>
      </c>
      <c r="IK83">
        <v>-1</v>
      </c>
      <c r="IL83">
        <v>-1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-1</v>
      </c>
      <c r="IT83">
        <v>-1</v>
      </c>
      <c r="IU83">
        <v>-1</v>
      </c>
      <c r="IV83">
        <v>-1</v>
      </c>
      <c r="IW83">
        <v>0</v>
      </c>
      <c r="IX83">
        <v>-1</v>
      </c>
      <c r="IY83">
        <v>-1</v>
      </c>
      <c r="IZ83">
        <v>1</v>
      </c>
      <c r="JA83">
        <v>-1</v>
      </c>
      <c r="JB83">
        <v>-1</v>
      </c>
      <c r="JC83">
        <v>-1</v>
      </c>
      <c r="JD83">
        <v>1</v>
      </c>
      <c r="JE83">
        <v>-1</v>
      </c>
      <c r="JF83">
        <v>0</v>
      </c>
      <c r="JG83">
        <v>0</v>
      </c>
      <c r="JH83">
        <v>-1</v>
      </c>
      <c r="JI83">
        <v>0</v>
      </c>
      <c r="JJ83">
        <v>0</v>
      </c>
      <c r="JK83">
        <v>0</v>
      </c>
      <c r="JL83">
        <v>-1</v>
      </c>
      <c r="JM83">
        <v>-1</v>
      </c>
      <c r="JN83">
        <v>-1</v>
      </c>
      <c r="JO83">
        <v>-1</v>
      </c>
      <c r="JP83">
        <v>-1</v>
      </c>
      <c r="JQ83">
        <v>-1</v>
      </c>
      <c r="JR83">
        <v>-1</v>
      </c>
      <c r="JS83">
        <v>0</v>
      </c>
      <c r="JT83">
        <v>0</v>
      </c>
      <c r="JU83">
        <v>-1</v>
      </c>
      <c r="JV83">
        <v>-1</v>
      </c>
      <c r="JW83">
        <v>-1</v>
      </c>
      <c r="JX83">
        <v>-1</v>
      </c>
      <c r="JY83">
        <v>-1</v>
      </c>
      <c r="JZ83">
        <v>-1</v>
      </c>
      <c r="KA83">
        <v>-1</v>
      </c>
      <c r="KB83">
        <v>1</v>
      </c>
      <c r="KC83">
        <v>0</v>
      </c>
      <c r="KD83">
        <v>2</v>
      </c>
      <c r="KE83">
        <v>-1</v>
      </c>
      <c r="KF83">
        <v>-1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1</v>
      </c>
      <c r="KV83">
        <v>-1</v>
      </c>
      <c r="KW83">
        <v>1</v>
      </c>
      <c r="KX83">
        <v>-1</v>
      </c>
      <c r="KY83">
        <v>0</v>
      </c>
      <c r="KZ83">
        <v>0</v>
      </c>
      <c r="LA83">
        <v>-1</v>
      </c>
      <c r="LB83">
        <v>-1</v>
      </c>
      <c r="LC83">
        <v>1</v>
      </c>
      <c r="LD83">
        <v>-1</v>
      </c>
      <c r="LE83">
        <v>-1</v>
      </c>
      <c r="LF83">
        <v>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1</v>
      </c>
      <c r="MK83">
        <v>1</v>
      </c>
      <c r="ML83">
        <v>-1</v>
      </c>
      <c r="MM83">
        <v>0</v>
      </c>
      <c r="MN83">
        <v>-1</v>
      </c>
      <c r="MO83">
        <v>-1</v>
      </c>
      <c r="MP83">
        <v>-1</v>
      </c>
      <c r="MQ83">
        <v>-1</v>
      </c>
      <c r="MR83">
        <v>1</v>
      </c>
      <c r="MS83">
        <v>0</v>
      </c>
      <c r="MT83">
        <v>-1</v>
      </c>
      <c r="MU83">
        <v>0</v>
      </c>
      <c r="MV83">
        <v>1</v>
      </c>
      <c r="MW83">
        <v>-1</v>
      </c>
      <c r="MX83">
        <v>-1</v>
      </c>
      <c r="MY83">
        <v>-1</v>
      </c>
      <c r="MZ83">
        <v>0</v>
      </c>
      <c r="NA83">
        <v>-1</v>
      </c>
      <c r="NB83">
        <v>0</v>
      </c>
      <c r="NC83">
        <v>-1</v>
      </c>
      <c r="ND83">
        <v>-1</v>
      </c>
      <c r="NE83">
        <v>0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0</v>
      </c>
      <c r="NV83">
        <v>1</v>
      </c>
      <c r="NW83">
        <v>1</v>
      </c>
      <c r="NX83">
        <v>-1</v>
      </c>
      <c r="NY83">
        <v>-1</v>
      </c>
      <c r="NZ83">
        <v>-1</v>
      </c>
      <c r="OA83">
        <v>1</v>
      </c>
      <c r="OB83">
        <v>-1</v>
      </c>
      <c r="OC83">
        <v>-1</v>
      </c>
      <c r="OD83">
        <v>1</v>
      </c>
    </row>
    <row r="84" spans="1:394">
      <c r="A84" t="s">
        <v>677</v>
      </c>
      <c r="B84">
        <v>2016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0</v>
      </c>
      <c r="AA84">
        <v>5</v>
      </c>
      <c r="AB84">
        <v>-1</v>
      </c>
      <c r="AC84">
        <v>-1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-1</v>
      </c>
      <c r="AL84">
        <v>-1</v>
      </c>
      <c r="AM84">
        <v>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3</v>
      </c>
      <c r="BM84">
        <v>3</v>
      </c>
      <c r="BN84">
        <v>0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0</v>
      </c>
      <c r="CC84">
        <v>1</v>
      </c>
      <c r="CD84">
        <v>-1</v>
      </c>
      <c r="CE84">
        <v>1</v>
      </c>
      <c r="CF84">
        <v>-1</v>
      </c>
      <c r="CG84">
        <v>-1</v>
      </c>
      <c r="CH84">
        <v>-1</v>
      </c>
      <c r="CI84">
        <v>1</v>
      </c>
      <c r="CJ84">
        <v>-1</v>
      </c>
      <c r="CK84">
        <v>1</v>
      </c>
      <c r="CL84">
        <v>-1</v>
      </c>
      <c r="CM84">
        <v>-1</v>
      </c>
      <c r="CN84">
        <v>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0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3</v>
      </c>
      <c r="ER84">
        <v>-1</v>
      </c>
      <c r="ES84">
        <v>0</v>
      </c>
      <c r="ET84">
        <v>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0</v>
      </c>
      <c r="FO84">
        <v>-1</v>
      </c>
      <c r="FP84">
        <v>1</v>
      </c>
      <c r="FQ84">
        <v>-1</v>
      </c>
      <c r="FR84">
        <v>0</v>
      </c>
      <c r="FS84">
        <v>-1</v>
      </c>
      <c r="FT84">
        <v>-1</v>
      </c>
      <c r="FU84">
        <v>0</v>
      </c>
      <c r="FV84">
        <v>-1</v>
      </c>
      <c r="FW84">
        <v>0</v>
      </c>
      <c r="FX84">
        <v>-1</v>
      </c>
      <c r="FY84">
        <v>-1</v>
      </c>
      <c r="FZ84">
        <v>-1</v>
      </c>
      <c r="GA84">
        <v>-1</v>
      </c>
      <c r="GB84">
        <v>1</v>
      </c>
      <c r="GC84">
        <v>-1</v>
      </c>
      <c r="GD84">
        <v>-1</v>
      </c>
      <c r="GE84">
        <v>-1</v>
      </c>
      <c r="GF84">
        <v>1</v>
      </c>
      <c r="GG84">
        <v>-1</v>
      </c>
      <c r="GH84">
        <v>0</v>
      </c>
      <c r="GI84">
        <v>-1</v>
      </c>
      <c r="GJ84">
        <v>-1</v>
      </c>
      <c r="GK84">
        <v>-1</v>
      </c>
      <c r="GL84">
        <v>-1</v>
      </c>
      <c r="GM84">
        <v>0</v>
      </c>
      <c r="GN84">
        <v>1</v>
      </c>
      <c r="GO84">
        <v>0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0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0</v>
      </c>
      <c r="HD84">
        <v>-1</v>
      </c>
      <c r="HE84">
        <v>-1</v>
      </c>
      <c r="HF84">
        <v>-1</v>
      </c>
      <c r="HG84">
        <v>-1</v>
      </c>
      <c r="HH84">
        <v>0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1</v>
      </c>
      <c r="IK84">
        <v>-1</v>
      </c>
      <c r="IL84">
        <v>-1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  <c r="IW84">
        <v>0</v>
      </c>
      <c r="IX84">
        <v>-1</v>
      </c>
      <c r="IY84">
        <v>-1</v>
      </c>
      <c r="IZ84">
        <v>1</v>
      </c>
      <c r="JA84">
        <v>-1</v>
      </c>
      <c r="JB84">
        <v>-1</v>
      </c>
      <c r="JC84">
        <v>-1</v>
      </c>
      <c r="JD84">
        <v>1</v>
      </c>
      <c r="JE84">
        <v>-1</v>
      </c>
      <c r="JF84">
        <v>0</v>
      </c>
      <c r="JG84">
        <v>0</v>
      </c>
      <c r="JH84">
        <v>-1</v>
      </c>
      <c r="JI84">
        <v>0</v>
      </c>
      <c r="JJ84">
        <v>0</v>
      </c>
      <c r="JK84">
        <v>0</v>
      </c>
      <c r="JL84">
        <v>-1</v>
      </c>
      <c r="JM84">
        <v>-1</v>
      </c>
      <c r="JN84">
        <v>-1</v>
      </c>
      <c r="JO84">
        <v>-1</v>
      </c>
      <c r="JP84">
        <v>-1</v>
      </c>
      <c r="JQ84">
        <v>-1</v>
      </c>
      <c r="JR84">
        <v>-1</v>
      </c>
      <c r="JS84">
        <v>0</v>
      </c>
      <c r="JT84">
        <v>0</v>
      </c>
      <c r="JU84">
        <v>-1</v>
      </c>
      <c r="JV84">
        <v>-1</v>
      </c>
      <c r="JW84">
        <v>-1</v>
      </c>
      <c r="JX84">
        <v>-1</v>
      </c>
      <c r="JY84">
        <v>-1</v>
      </c>
      <c r="JZ84">
        <v>-1</v>
      </c>
      <c r="KA84">
        <v>-1</v>
      </c>
      <c r="KB84">
        <v>1</v>
      </c>
      <c r="KC84">
        <v>0</v>
      </c>
      <c r="KD84">
        <v>2</v>
      </c>
      <c r="KE84">
        <v>-1</v>
      </c>
      <c r="KF84">
        <v>-1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0</v>
      </c>
      <c r="KP84">
        <v>0</v>
      </c>
      <c r="KQ84">
        <v>1</v>
      </c>
      <c r="KR84">
        <v>1</v>
      </c>
      <c r="KS84">
        <v>0</v>
      </c>
      <c r="KT84">
        <v>0</v>
      </c>
      <c r="KU84">
        <v>1</v>
      </c>
      <c r="KV84">
        <v>-1</v>
      </c>
      <c r="KW84">
        <v>1</v>
      </c>
      <c r="KX84">
        <v>-1</v>
      </c>
      <c r="KY84">
        <v>0</v>
      </c>
      <c r="KZ84">
        <v>0</v>
      </c>
      <c r="LA84">
        <v>-1</v>
      </c>
      <c r="LB84">
        <v>-1</v>
      </c>
      <c r="LC84">
        <v>1</v>
      </c>
      <c r="LD84">
        <v>-1</v>
      </c>
      <c r="LE84">
        <v>-1</v>
      </c>
      <c r="LF84">
        <v>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1</v>
      </c>
      <c r="MK84">
        <v>1</v>
      </c>
      <c r="ML84">
        <v>-1</v>
      </c>
      <c r="MM84">
        <v>0</v>
      </c>
      <c r="MN84">
        <v>-1</v>
      </c>
      <c r="MO84">
        <v>-1</v>
      </c>
      <c r="MP84">
        <v>-1</v>
      </c>
      <c r="MQ84">
        <v>-1</v>
      </c>
      <c r="MR84">
        <v>1</v>
      </c>
      <c r="MS84">
        <v>0</v>
      </c>
      <c r="MT84">
        <v>-1</v>
      </c>
      <c r="MU84">
        <v>0</v>
      </c>
      <c r="MV84">
        <v>1</v>
      </c>
      <c r="MW84">
        <v>-1</v>
      </c>
      <c r="MX84">
        <v>-1</v>
      </c>
      <c r="MY84">
        <v>-1</v>
      </c>
      <c r="MZ84">
        <v>0</v>
      </c>
      <c r="NA84">
        <v>-1</v>
      </c>
      <c r="NB84">
        <v>0</v>
      </c>
      <c r="NC84">
        <v>-1</v>
      </c>
      <c r="ND84">
        <v>-1</v>
      </c>
      <c r="NE84">
        <v>0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0</v>
      </c>
      <c r="NV84">
        <v>1</v>
      </c>
      <c r="NW84">
        <v>1</v>
      </c>
      <c r="NX84">
        <v>-1</v>
      </c>
      <c r="NY84">
        <v>-1</v>
      </c>
      <c r="NZ84">
        <v>-1</v>
      </c>
      <c r="OA84">
        <v>1</v>
      </c>
      <c r="OB84">
        <v>-1</v>
      </c>
      <c r="OC84">
        <v>-1</v>
      </c>
      <c r="OD84">
        <v>1</v>
      </c>
    </row>
    <row r="85" spans="1:394">
      <c r="A85" t="s">
        <v>678</v>
      </c>
      <c r="B85">
        <v>2016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0</v>
      </c>
      <c r="AA85">
        <v>5</v>
      </c>
      <c r="AB85">
        <v>-1</v>
      </c>
      <c r="AC85">
        <v>-1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-1</v>
      </c>
      <c r="AL85">
        <v>-1</v>
      </c>
      <c r="AM85">
        <v>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3</v>
      </c>
      <c r="BM85">
        <v>3</v>
      </c>
      <c r="BN85">
        <v>0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0</v>
      </c>
      <c r="CC85">
        <v>1</v>
      </c>
      <c r="CD85">
        <v>-1</v>
      </c>
      <c r="CE85">
        <v>1</v>
      </c>
      <c r="CF85">
        <v>-1</v>
      </c>
      <c r="CG85">
        <v>-1</v>
      </c>
      <c r="CH85">
        <v>-1</v>
      </c>
      <c r="CI85">
        <v>1</v>
      </c>
      <c r="CJ85">
        <v>-1</v>
      </c>
      <c r="CK85">
        <v>1</v>
      </c>
      <c r="CL85">
        <v>-1</v>
      </c>
      <c r="CM85">
        <v>-1</v>
      </c>
      <c r="CN85">
        <v>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0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3</v>
      </c>
      <c r="ER85">
        <v>-1</v>
      </c>
      <c r="ES85">
        <v>0</v>
      </c>
      <c r="ET85">
        <v>1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-1</v>
      </c>
      <c r="FN85">
        <v>0</v>
      </c>
      <c r="FO85">
        <v>-1</v>
      </c>
      <c r="FP85">
        <v>1</v>
      </c>
      <c r="FQ85">
        <v>-1</v>
      </c>
      <c r="FR85">
        <v>0</v>
      </c>
      <c r="FS85">
        <v>-1</v>
      </c>
      <c r="FT85">
        <v>-1</v>
      </c>
      <c r="FU85">
        <v>0</v>
      </c>
      <c r="FV85">
        <v>-1</v>
      </c>
      <c r="FW85">
        <v>0</v>
      </c>
      <c r="FX85">
        <v>-1</v>
      </c>
      <c r="FY85">
        <v>-1</v>
      </c>
      <c r="FZ85">
        <v>-1</v>
      </c>
      <c r="GA85">
        <v>-1</v>
      </c>
      <c r="GB85">
        <v>1</v>
      </c>
      <c r="GC85">
        <v>-1</v>
      </c>
      <c r="GD85">
        <v>-1</v>
      </c>
      <c r="GE85">
        <v>-1</v>
      </c>
      <c r="GF85">
        <v>1</v>
      </c>
      <c r="GG85">
        <v>-1</v>
      </c>
      <c r="GH85">
        <v>0</v>
      </c>
      <c r="GI85">
        <v>-1</v>
      </c>
      <c r="GJ85">
        <v>-1</v>
      </c>
      <c r="GK85">
        <v>-1</v>
      </c>
      <c r="GL85">
        <v>-1</v>
      </c>
      <c r="GM85">
        <v>0</v>
      </c>
      <c r="GN85">
        <v>1</v>
      </c>
      <c r="GO85">
        <v>0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0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0</v>
      </c>
      <c r="HD85">
        <v>-1</v>
      </c>
      <c r="HE85">
        <v>-1</v>
      </c>
      <c r="HF85">
        <v>-1</v>
      </c>
      <c r="HG85">
        <v>-1</v>
      </c>
      <c r="HH85">
        <v>0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0</v>
      </c>
      <c r="IX85">
        <v>-1</v>
      </c>
      <c r="IY85">
        <v>-1</v>
      </c>
      <c r="IZ85">
        <v>1</v>
      </c>
      <c r="JA85">
        <v>-1</v>
      </c>
      <c r="JB85">
        <v>-1</v>
      </c>
      <c r="JC85">
        <v>-1</v>
      </c>
      <c r="JD85">
        <v>1</v>
      </c>
      <c r="JE85">
        <v>-1</v>
      </c>
      <c r="JF85">
        <v>0</v>
      </c>
      <c r="JG85">
        <v>0</v>
      </c>
      <c r="JH85">
        <v>-1</v>
      </c>
      <c r="JI85">
        <v>0</v>
      </c>
      <c r="JJ85">
        <v>0</v>
      </c>
      <c r="JK85">
        <v>0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0</v>
      </c>
      <c r="JT85">
        <v>0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1</v>
      </c>
      <c r="KC85">
        <v>0</v>
      </c>
      <c r="KD85">
        <v>2</v>
      </c>
      <c r="KE85">
        <v>-1</v>
      </c>
      <c r="KF85">
        <v>-1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1</v>
      </c>
      <c r="KV85">
        <v>-1</v>
      </c>
      <c r="KW85">
        <v>1</v>
      </c>
      <c r="KX85">
        <v>-1</v>
      </c>
      <c r="KY85">
        <v>0</v>
      </c>
      <c r="KZ85">
        <v>0</v>
      </c>
      <c r="LA85">
        <v>-1</v>
      </c>
      <c r="LB85">
        <v>-1</v>
      </c>
      <c r="LC85">
        <v>1</v>
      </c>
      <c r="LD85">
        <v>-1</v>
      </c>
      <c r="LE85">
        <v>-1</v>
      </c>
      <c r="LF85">
        <v>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1</v>
      </c>
      <c r="MK85">
        <v>1</v>
      </c>
      <c r="ML85">
        <v>-1</v>
      </c>
      <c r="MM85">
        <v>0</v>
      </c>
      <c r="MN85">
        <v>-1</v>
      </c>
      <c r="MO85">
        <v>-1</v>
      </c>
      <c r="MP85">
        <v>-1</v>
      </c>
      <c r="MQ85">
        <v>-1</v>
      </c>
      <c r="MR85">
        <v>1</v>
      </c>
      <c r="MS85">
        <v>0</v>
      </c>
      <c r="MT85">
        <v>-1</v>
      </c>
      <c r="MU85">
        <v>0</v>
      </c>
      <c r="MV85">
        <v>1</v>
      </c>
      <c r="MW85">
        <v>-1</v>
      </c>
      <c r="MX85">
        <v>-1</v>
      </c>
      <c r="MY85">
        <v>-1</v>
      </c>
      <c r="MZ85">
        <v>0</v>
      </c>
      <c r="NA85">
        <v>-1</v>
      </c>
      <c r="NB85">
        <v>0</v>
      </c>
      <c r="NC85">
        <v>-1</v>
      </c>
      <c r="ND85">
        <v>-1</v>
      </c>
      <c r="NE85">
        <v>0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0</v>
      </c>
      <c r="NV85">
        <v>1</v>
      </c>
      <c r="NW85">
        <v>1</v>
      </c>
      <c r="NX85">
        <v>-1</v>
      </c>
      <c r="NY85">
        <v>-1</v>
      </c>
      <c r="NZ85">
        <v>-1</v>
      </c>
      <c r="OA85">
        <v>1</v>
      </c>
      <c r="OB85">
        <v>-1</v>
      </c>
      <c r="OC85">
        <v>-1</v>
      </c>
      <c r="OD85">
        <v>1</v>
      </c>
    </row>
    <row r="86" spans="1:394">
      <c r="A86" t="s">
        <v>679</v>
      </c>
      <c r="B86">
        <v>2016</v>
      </c>
      <c r="C86">
        <v>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0</v>
      </c>
      <c r="AA86">
        <v>5</v>
      </c>
      <c r="AB86">
        <v>-1</v>
      </c>
      <c r="AC86">
        <v>-1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-1</v>
      </c>
      <c r="AL86">
        <v>-1</v>
      </c>
      <c r="AM86">
        <v>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3</v>
      </c>
      <c r="BM86">
        <v>3</v>
      </c>
      <c r="BN86">
        <v>0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0</v>
      </c>
      <c r="CC86">
        <v>1</v>
      </c>
      <c r="CD86">
        <v>-1</v>
      </c>
      <c r="CE86">
        <v>1</v>
      </c>
      <c r="CF86">
        <v>-1</v>
      </c>
      <c r="CG86">
        <v>-1</v>
      </c>
      <c r="CH86">
        <v>-1</v>
      </c>
      <c r="CI86">
        <v>1</v>
      </c>
      <c r="CJ86">
        <v>-1</v>
      </c>
      <c r="CK86">
        <v>1</v>
      </c>
      <c r="CL86">
        <v>-1</v>
      </c>
      <c r="CM86">
        <v>-1</v>
      </c>
      <c r="CN86">
        <v>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0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3</v>
      </c>
      <c r="ER86">
        <v>-1</v>
      </c>
      <c r="ES86">
        <v>0</v>
      </c>
      <c r="ET86">
        <v>1</v>
      </c>
      <c r="EU86">
        <v>-1</v>
      </c>
      <c r="EV86">
        <v>-1</v>
      </c>
      <c r="EW86">
        <v>-1</v>
      </c>
      <c r="EX86">
        <v>-1</v>
      </c>
      <c r="EY86">
        <v>-1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-1</v>
      </c>
      <c r="FN86">
        <v>0</v>
      </c>
      <c r="FO86">
        <v>-1</v>
      </c>
      <c r="FP86">
        <v>1</v>
      </c>
      <c r="FQ86">
        <v>-1</v>
      </c>
      <c r="FR86">
        <v>0</v>
      </c>
      <c r="FS86">
        <v>-1</v>
      </c>
      <c r="FT86">
        <v>-1</v>
      </c>
      <c r="FU86">
        <v>0</v>
      </c>
      <c r="FV86">
        <v>-1</v>
      </c>
      <c r="FW86">
        <v>0</v>
      </c>
      <c r="FX86">
        <v>-1</v>
      </c>
      <c r="FY86">
        <v>-1</v>
      </c>
      <c r="FZ86">
        <v>-1</v>
      </c>
      <c r="GA86">
        <v>-1</v>
      </c>
      <c r="GB86">
        <v>1</v>
      </c>
      <c r="GC86">
        <v>-1</v>
      </c>
      <c r="GD86">
        <v>-1</v>
      </c>
      <c r="GE86">
        <v>-1</v>
      </c>
      <c r="GF86">
        <v>1</v>
      </c>
      <c r="GG86">
        <v>-1</v>
      </c>
      <c r="GH86">
        <v>0</v>
      </c>
      <c r="GI86">
        <v>-1</v>
      </c>
      <c r="GJ86">
        <v>-1</v>
      </c>
      <c r="GK86">
        <v>-1</v>
      </c>
      <c r="GL86">
        <v>-1</v>
      </c>
      <c r="GM86">
        <v>0</v>
      </c>
      <c r="GN86">
        <v>1</v>
      </c>
      <c r="GO86">
        <v>0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0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0</v>
      </c>
      <c r="HD86">
        <v>-1</v>
      </c>
      <c r="HE86">
        <v>-1</v>
      </c>
      <c r="HF86">
        <v>-1</v>
      </c>
      <c r="HG86">
        <v>-1</v>
      </c>
      <c r="HH86">
        <v>0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1</v>
      </c>
      <c r="IK86">
        <v>-1</v>
      </c>
      <c r="IL86">
        <v>-1</v>
      </c>
      <c r="IM86">
        <v>-1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-1</v>
      </c>
      <c r="IT86">
        <v>-1</v>
      </c>
      <c r="IU86">
        <v>-1</v>
      </c>
      <c r="IV86">
        <v>-1</v>
      </c>
      <c r="IW86">
        <v>0</v>
      </c>
      <c r="IX86">
        <v>-1</v>
      </c>
      <c r="IY86">
        <v>-1</v>
      </c>
      <c r="IZ86">
        <v>1</v>
      </c>
      <c r="JA86">
        <v>-1</v>
      </c>
      <c r="JB86">
        <v>-1</v>
      </c>
      <c r="JC86">
        <v>-1</v>
      </c>
      <c r="JD86">
        <v>1</v>
      </c>
      <c r="JE86">
        <v>-1</v>
      </c>
      <c r="JF86">
        <v>0</v>
      </c>
      <c r="JG86">
        <v>0</v>
      </c>
      <c r="JH86">
        <v>-1</v>
      </c>
      <c r="JI86">
        <v>0</v>
      </c>
      <c r="JJ86">
        <v>0</v>
      </c>
      <c r="JK86">
        <v>0</v>
      </c>
      <c r="JL86">
        <v>-1</v>
      </c>
      <c r="JM86">
        <v>-1</v>
      </c>
      <c r="JN86">
        <v>-1</v>
      </c>
      <c r="JO86">
        <v>-1</v>
      </c>
      <c r="JP86">
        <v>-1</v>
      </c>
      <c r="JQ86">
        <v>-1</v>
      </c>
      <c r="JR86">
        <v>-1</v>
      </c>
      <c r="JS86">
        <v>0</v>
      </c>
      <c r="JT86">
        <v>0</v>
      </c>
      <c r="JU86">
        <v>-1</v>
      </c>
      <c r="JV86">
        <v>-1</v>
      </c>
      <c r="JW86">
        <v>-1</v>
      </c>
      <c r="JX86">
        <v>-1</v>
      </c>
      <c r="JY86">
        <v>-1</v>
      </c>
      <c r="JZ86">
        <v>-1</v>
      </c>
      <c r="KA86">
        <v>-1</v>
      </c>
      <c r="KB86">
        <v>1</v>
      </c>
      <c r="KC86">
        <v>0</v>
      </c>
      <c r="KD86">
        <v>2</v>
      </c>
      <c r="KE86">
        <v>-1</v>
      </c>
      <c r="KF86">
        <v>-1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0</v>
      </c>
      <c r="KP86">
        <v>0</v>
      </c>
      <c r="KQ86">
        <v>1</v>
      </c>
      <c r="KR86">
        <v>1</v>
      </c>
      <c r="KS86">
        <v>0</v>
      </c>
      <c r="KT86">
        <v>0</v>
      </c>
      <c r="KU86">
        <v>1</v>
      </c>
      <c r="KV86">
        <v>-1</v>
      </c>
      <c r="KW86">
        <v>1</v>
      </c>
      <c r="KX86">
        <v>-1</v>
      </c>
      <c r="KY86">
        <v>0</v>
      </c>
      <c r="KZ86">
        <v>0</v>
      </c>
      <c r="LA86">
        <v>-1</v>
      </c>
      <c r="LB86">
        <v>-1</v>
      </c>
      <c r="LC86">
        <v>1</v>
      </c>
      <c r="LD86">
        <v>-1</v>
      </c>
      <c r="LE86">
        <v>-1</v>
      </c>
      <c r="LF86">
        <v>1</v>
      </c>
      <c r="LG86">
        <v>-1</v>
      </c>
      <c r="LH86">
        <v>-1</v>
      </c>
      <c r="LI86">
        <v>-1</v>
      </c>
      <c r="LJ86">
        <v>-1</v>
      </c>
      <c r="LK86">
        <v>-1</v>
      </c>
      <c r="LL86">
        <v>-1</v>
      </c>
      <c r="LM86">
        <v>-1</v>
      </c>
      <c r="LN86">
        <v>-1</v>
      </c>
      <c r="LO86">
        <v>-1</v>
      </c>
      <c r="LP86">
        <v>-1</v>
      </c>
      <c r="LQ86">
        <v>-1</v>
      </c>
      <c r="LR86">
        <v>-1</v>
      </c>
      <c r="LS86">
        <v>-1</v>
      </c>
      <c r="LT86">
        <v>-1</v>
      </c>
      <c r="LU86">
        <v>-1</v>
      </c>
      <c r="LV86">
        <v>-1</v>
      </c>
      <c r="LW86">
        <v>-1</v>
      </c>
      <c r="LX86">
        <v>-1</v>
      </c>
      <c r="LY86">
        <v>-1</v>
      </c>
      <c r="LZ86">
        <v>-1</v>
      </c>
      <c r="MA86">
        <v>-1</v>
      </c>
      <c r="MB86">
        <v>-1</v>
      </c>
      <c r="MC86">
        <v>-1</v>
      </c>
      <c r="MD86">
        <v>-1</v>
      </c>
      <c r="ME86">
        <v>-1</v>
      </c>
      <c r="MF86">
        <v>-1</v>
      </c>
      <c r="MG86">
        <v>-1</v>
      </c>
      <c r="MH86">
        <v>-1</v>
      </c>
      <c r="MI86">
        <v>-1</v>
      </c>
      <c r="MJ86">
        <v>1</v>
      </c>
      <c r="MK86">
        <v>1</v>
      </c>
      <c r="ML86">
        <v>-1</v>
      </c>
      <c r="MM86">
        <v>0</v>
      </c>
      <c r="MN86">
        <v>-1</v>
      </c>
      <c r="MO86">
        <v>-1</v>
      </c>
      <c r="MP86">
        <v>-1</v>
      </c>
      <c r="MQ86">
        <v>-1</v>
      </c>
      <c r="MR86">
        <v>1</v>
      </c>
      <c r="MS86">
        <v>0</v>
      </c>
      <c r="MT86">
        <v>-1</v>
      </c>
      <c r="MU86">
        <v>0</v>
      </c>
      <c r="MV86">
        <v>1</v>
      </c>
      <c r="MW86">
        <v>-1</v>
      </c>
      <c r="MX86">
        <v>-1</v>
      </c>
      <c r="MY86">
        <v>-1</v>
      </c>
      <c r="MZ86">
        <v>0</v>
      </c>
      <c r="NA86">
        <v>-1</v>
      </c>
      <c r="NB86">
        <v>0</v>
      </c>
      <c r="NC86">
        <v>-1</v>
      </c>
      <c r="ND86">
        <v>-1</v>
      </c>
      <c r="NE86">
        <v>0</v>
      </c>
      <c r="NF86">
        <v>-1</v>
      </c>
      <c r="NG86">
        <v>-1</v>
      </c>
      <c r="NH86">
        <v>-1</v>
      </c>
      <c r="NI86">
        <v>-1</v>
      </c>
      <c r="NJ86">
        <v>-1</v>
      </c>
      <c r="NK86">
        <v>-1</v>
      </c>
      <c r="NL86">
        <v>-1</v>
      </c>
      <c r="NM86">
        <v>-1</v>
      </c>
      <c r="NN86">
        <v>-1</v>
      </c>
      <c r="NO86">
        <v>-1</v>
      </c>
      <c r="NP86">
        <v>-1</v>
      </c>
      <c r="NQ86">
        <v>-1</v>
      </c>
      <c r="NR86">
        <v>-1</v>
      </c>
      <c r="NS86">
        <v>-1</v>
      </c>
      <c r="NT86">
        <v>-1</v>
      </c>
      <c r="NU86">
        <v>0</v>
      </c>
      <c r="NV86">
        <v>1</v>
      </c>
      <c r="NW86">
        <v>1</v>
      </c>
      <c r="NX86">
        <v>-1</v>
      </c>
      <c r="NY86">
        <v>-1</v>
      </c>
      <c r="NZ86">
        <v>-1</v>
      </c>
      <c r="OA86">
        <v>1</v>
      </c>
      <c r="OB86">
        <v>-1</v>
      </c>
      <c r="OC86">
        <v>-1</v>
      </c>
      <c r="OD86">
        <v>1</v>
      </c>
    </row>
    <row r="87" spans="1:394">
      <c r="A87" t="s">
        <v>680</v>
      </c>
      <c r="B87">
        <v>2016</v>
      </c>
      <c r="C87">
        <v>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0</v>
      </c>
      <c r="AA87">
        <v>5</v>
      </c>
      <c r="AB87">
        <v>-1</v>
      </c>
      <c r="AC87">
        <v>-1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-1</v>
      </c>
      <c r="AL87">
        <v>-1</v>
      </c>
      <c r="AM87">
        <v>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3</v>
      </c>
      <c r="BM87">
        <v>3</v>
      </c>
      <c r="BN87">
        <v>0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0</v>
      </c>
      <c r="CC87">
        <v>1</v>
      </c>
      <c r="CD87">
        <v>-1</v>
      </c>
      <c r="CE87">
        <v>1</v>
      </c>
      <c r="CF87">
        <v>-1</v>
      </c>
      <c r="CG87">
        <v>-1</v>
      </c>
      <c r="CH87">
        <v>-1</v>
      </c>
      <c r="CI87">
        <v>1</v>
      </c>
      <c r="CJ87">
        <v>-1</v>
      </c>
      <c r="CK87">
        <v>1</v>
      </c>
      <c r="CL87">
        <v>-1</v>
      </c>
      <c r="CM87">
        <v>-1</v>
      </c>
      <c r="CN87">
        <v>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0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3</v>
      </c>
      <c r="ER87">
        <v>-1</v>
      </c>
      <c r="ES87">
        <v>0</v>
      </c>
      <c r="ET87">
        <v>1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0</v>
      </c>
      <c r="FO87">
        <v>-1</v>
      </c>
      <c r="FP87">
        <v>1</v>
      </c>
      <c r="FQ87">
        <v>-1</v>
      </c>
      <c r="FR87">
        <v>0</v>
      </c>
      <c r="FS87">
        <v>-1</v>
      </c>
      <c r="FT87">
        <v>-1</v>
      </c>
      <c r="FU87">
        <v>0</v>
      </c>
      <c r="FV87">
        <v>-1</v>
      </c>
      <c r="FW87">
        <v>0</v>
      </c>
      <c r="FX87">
        <v>-1</v>
      </c>
      <c r="FY87">
        <v>-1</v>
      </c>
      <c r="FZ87">
        <v>-1</v>
      </c>
      <c r="GA87">
        <v>-1</v>
      </c>
      <c r="GB87">
        <v>1</v>
      </c>
      <c r="GC87">
        <v>-1</v>
      </c>
      <c r="GD87">
        <v>-1</v>
      </c>
      <c r="GE87">
        <v>-1</v>
      </c>
      <c r="GF87">
        <v>1</v>
      </c>
      <c r="GG87">
        <v>-1</v>
      </c>
      <c r="GH87">
        <v>0</v>
      </c>
      <c r="GI87">
        <v>-1</v>
      </c>
      <c r="GJ87">
        <v>-1</v>
      </c>
      <c r="GK87">
        <v>-1</v>
      </c>
      <c r="GL87">
        <v>-1</v>
      </c>
      <c r="GM87">
        <v>0</v>
      </c>
      <c r="GN87">
        <v>1</v>
      </c>
      <c r="GO87">
        <v>0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0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0</v>
      </c>
      <c r="HD87">
        <v>-1</v>
      </c>
      <c r="HE87">
        <v>-1</v>
      </c>
      <c r="HF87">
        <v>-1</v>
      </c>
      <c r="HG87">
        <v>-1</v>
      </c>
      <c r="HH87">
        <v>0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0</v>
      </c>
      <c r="IX87">
        <v>-1</v>
      </c>
      <c r="IY87">
        <v>-1</v>
      </c>
      <c r="IZ87">
        <v>1</v>
      </c>
      <c r="JA87">
        <v>-1</v>
      </c>
      <c r="JB87">
        <v>-1</v>
      </c>
      <c r="JC87">
        <v>-1</v>
      </c>
      <c r="JD87">
        <v>1</v>
      </c>
      <c r="JE87">
        <v>-1</v>
      </c>
      <c r="JF87">
        <v>0</v>
      </c>
      <c r="JG87">
        <v>0</v>
      </c>
      <c r="JH87">
        <v>-1</v>
      </c>
      <c r="JI87">
        <v>0</v>
      </c>
      <c r="JJ87">
        <v>0</v>
      </c>
      <c r="JK87">
        <v>0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-1</v>
      </c>
      <c r="JR87">
        <v>-1</v>
      </c>
      <c r="JS87">
        <v>0</v>
      </c>
      <c r="JT87">
        <v>0</v>
      </c>
      <c r="JU87">
        <v>-1</v>
      </c>
      <c r="JV87">
        <v>-1</v>
      </c>
      <c r="JW87">
        <v>-1</v>
      </c>
      <c r="JX87">
        <v>-1</v>
      </c>
      <c r="JY87">
        <v>-1</v>
      </c>
      <c r="JZ87">
        <v>-1</v>
      </c>
      <c r="KA87">
        <v>-1</v>
      </c>
      <c r="KB87">
        <v>1</v>
      </c>
      <c r="KC87">
        <v>0</v>
      </c>
      <c r="KD87">
        <v>2</v>
      </c>
      <c r="KE87">
        <v>-1</v>
      </c>
      <c r="KF87">
        <v>-1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1</v>
      </c>
      <c r="KR87">
        <v>1</v>
      </c>
      <c r="KS87">
        <v>0</v>
      </c>
      <c r="KT87">
        <v>0</v>
      </c>
      <c r="KU87">
        <v>1</v>
      </c>
      <c r="KV87">
        <v>-1</v>
      </c>
      <c r="KW87">
        <v>1</v>
      </c>
      <c r="KX87">
        <v>-1</v>
      </c>
      <c r="KY87">
        <v>0</v>
      </c>
      <c r="KZ87">
        <v>0</v>
      </c>
      <c r="LA87">
        <v>-1</v>
      </c>
      <c r="LB87">
        <v>-1</v>
      </c>
      <c r="LC87">
        <v>1</v>
      </c>
      <c r="LD87">
        <v>-1</v>
      </c>
      <c r="LE87">
        <v>-1</v>
      </c>
      <c r="LF87">
        <v>1</v>
      </c>
      <c r="LG87">
        <v>-1</v>
      </c>
      <c r="LH87">
        <v>-1</v>
      </c>
      <c r="LI87">
        <v>-1</v>
      </c>
      <c r="LJ87">
        <v>-1</v>
      </c>
      <c r="LK87">
        <v>-1</v>
      </c>
      <c r="LL87">
        <v>-1</v>
      </c>
      <c r="LM87">
        <v>-1</v>
      </c>
      <c r="LN87">
        <v>-1</v>
      </c>
      <c r="LO87">
        <v>-1</v>
      </c>
      <c r="LP87">
        <v>-1</v>
      </c>
      <c r="LQ87">
        <v>-1</v>
      </c>
      <c r="LR87">
        <v>-1</v>
      </c>
      <c r="LS87">
        <v>-1</v>
      </c>
      <c r="LT87">
        <v>-1</v>
      </c>
      <c r="LU87">
        <v>-1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1</v>
      </c>
      <c r="MK87">
        <v>1</v>
      </c>
      <c r="ML87">
        <v>-1</v>
      </c>
      <c r="MM87">
        <v>0</v>
      </c>
      <c r="MN87">
        <v>-1</v>
      </c>
      <c r="MO87">
        <v>-1</v>
      </c>
      <c r="MP87">
        <v>-1</v>
      </c>
      <c r="MQ87">
        <v>-1</v>
      </c>
      <c r="MR87">
        <v>1</v>
      </c>
      <c r="MS87">
        <v>0</v>
      </c>
      <c r="MT87">
        <v>-1</v>
      </c>
      <c r="MU87">
        <v>0</v>
      </c>
      <c r="MV87">
        <v>1</v>
      </c>
      <c r="MW87">
        <v>-1</v>
      </c>
      <c r="MX87">
        <v>-1</v>
      </c>
      <c r="MY87">
        <v>-1</v>
      </c>
      <c r="MZ87">
        <v>0</v>
      </c>
      <c r="NA87">
        <v>-1</v>
      </c>
      <c r="NB87">
        <v>0</v>
      </c>
      <c r="NC87">
        <v>-1</v>
      </c>
      <c r="ND87">
        <v>-1</v>
      </c>
      <c r="NE87">
        <v>0</v>
      </c>
      <c r="NF87">
        <v>-1</v>
      </c>
      <c r="NG87">
        <v>-1</v>
      </c>
      <c r="NH87">
        <v>-1</v>
      </c>
      <c r="NI87">
        <v>-1</v>
      </c>
      <c r="NJ87">
        <v>-1</v>
      </c>
      <c r="NK87">
        <v>-1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0</v>
      </c>
      <c r="NV87">
        <v>1</v>
      </c>
      <c r="NW87">
        <v>1</v>
      </c>
      <c r="NX87">
        <v>-1</v>
      </c>
      <c r="NY87">
        <v>-1</v>
      </c>
      <c r="NZ87">
        <v>-1</v>
      </c>
      <c r="OA87">
        <v>1</v>
      </c>
      <c r="OB87">
        <v>-1</v>
      </c>
      <c r="OC87">
        <v>-1</v>
      </c>
      <c r="OD87">
        <v>1</v>
      </c>
    </row>
    <row r="88" spans="1:394">
      <c r="A88" t="s">
        <v>681</v>
      </c>
      <c r="B88">
        <v>2016</v>
      </c>
      <c r="C88">
        <v>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0</v>
      </c>
      <c r="AA88">
        <v>5</v>
      </c>
      <c r="AB88">
        <v>-1</v>
      </c>
      <c r="AC88">
        <v>-1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-1</v>
      </c>
      <c r="AL88">
        <v>-1</v>
      </c>
      <c r="AM88">
        <v>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3</v>
      </c>
      <c r="BM88">
        <v>3</v>
      </c>
      <c r="BN88">
        <v>0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1</v>
      </c>
      <c r="CD88">
        <v>-1</v>
      </c>
      <c r="CE88">
        <v>1</v>
      </c>
      <c r="CF88">
        <v>-1</v>
      </c>
      <c r="CG88">
        <v>-1</v>
      </c>
      <c r="CH88">
        <v>-1</v>
      </c>
      <c r="CI88">
        <v>1</v>
      </c>
      <c r="CJ88">
        <v>-1</v>
      </c>
      <c r="CK88">
        <v>1</v>
      </c>
      <c r="CL88">
        <v>-1</v>
      </c>
      <c r="CM88">
        <v>-1</v>
      </c>
      <c r="CN88">
        <v>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0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3</v>
      </c>
      <c r="ER88">
        <v>-1</v>
      </c>
      <c r="ES88">
        <v>0</v>
      </c>
      <c r="ET88">
        <v>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0</v>
      </c>
      <c r="FO88">
        <v>-1</v>
      </c>
      <c r="FP88">
        <v>1</v>
      </c>
      <c r="FQ88">
        <v>-1</v>
      </c>
      <c r="FR88">
        <v>0</v>
      </c>
      <c r="FS88">
        <v>-1</v>
      </c>
      <c r="FT88">
        <v>-1</v>
      </c>
      <c r="FU88">
        <v>0</v>
      </c>
      <c r="FV88">
        <v>-1</v>
      </c>
      <c r="FW88">
        <v>0</v>
      </c>
      <c r="FX88">
        <v>-1</v>
      </c>
      <c r="FY88">
        <v>-1</v>
      </c>
      <c r="FZ88">
        <v>-1</v>
      </c>
      <c r="GA88">
        <v>-1</v>
      </c>
      <c r="GB88">
        <v>1</v>
      </c>
      <c r="GC88">
        <v>-1</v>
      </c>
      <c r="GD88">
        <v>-1</v>
      </c>
      <c r="GE88">
        <v>-1</v>
      </c>
      <c r="GF88">
        <v>1</v>
      </c>
      <c r="GG88">
        <v>-1</v>
      </c>
      <c r="GH88">
        <v>0</v>
      </c>
      <c r="GI88">
        <v>-1</v>
      </c>
      <c r="GJ88">
        <v>-1</v>
      </c>
      <c r="GK88">
        <v>-1</v>
      </c>
      <c r="GL88">
        <v>-1</v>
      </c>
      <c r="GM88">
        <v>0</v>
      </c>
      <c r="GN88">
        <v>1</v>
      </c>
      <c r="GO88">
        <v>0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0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0</v>
      </c>
      <c r="HD88">
        <v>-1</v>
      </c>
      <c r="HE88">
        <v>-1</v>
      </c>
      <c r="HF88">
        <v>-1</v>
      </c>
      <c r="HG88">
        <v>-1</v>
      </c>
      <c r="HH88">
        <v>0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0</v>
      </c>
      <c r="IX88">
        <v>-1</v>
      </c>
      <c r="IY88">
        <v>-1</v>
      </c>
      <c r="IZ88">
        <v>1</v>
      </c>
      <c r="JA88">
        <v>-1</v>
      </c>
      <c r="JB88">
        <v>-1</v>
      </c>
      <c r="JC88">
        <v>-1</v>
      </c>
      <c r="JD88">
        <v>1</v>
      </c>
      <c r="JE88">
        <v>-1</v>
      </c>
      <c r="JF88">
        <v>0</v>
      </c>
      <c r="JG88">
        <v>0</v>
      </c>
      <c r="JH88">
        <v>-1</v>
      </c>
      <c r="JI88">
        <v>0</v>
      </c>
      <c r="JJ88">
        <v>0</v>
      </c>
      <c r="JK88">
        <v>0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0</v>
      </c>
      <c r="JT88">
        <v>0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1</v>
      </c>
      <c r="KC88">
        <v>0</v>
      </c>
      <c r="KD88">
        <v>2</v>
      </c>
      <c r="KE88">
        <v>-1</v>
      </c>
      <c r="KF88">
        <v>-1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1</v>
      </c>
      <c r="KV88">
        <v>-1</v>
      </c>
      <c r="KW88">
        <v>1</v>
      </c>
      <c r="KX88">
        <v>-1</v>
      </c>
      <c r="KY88">
        <v>0</v>
      </c>
      <c r="KZ88">
        <v>0</v>
      </c>
      <c r="LA88">
        <v>-1</v>
      </c>
      <c r="LB88">
        <v>-1</v>
      </c>
      <c r="LC88">
        <v>1</v>
      </c>
      <c r="LD88">
        <v>-1</v>
      </c>
      <c r="LE88">
        <v>-1</v>
      </c>
      <c r="LF88">
        <v>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1</v>
      </c>
      <c r="MK88">
        <v>1</v>
      </c>
      <c r="ML88">
        <v>-1</v>
      </c>
      <c r="MM88">
        <v>0</v>
      </c>
      <c r="MN88">
        <v>-1</v>
      </c>
      <c r="MO88">
        <v>-1</v>
      </c>
      <c r="MP88">
        <v>-1</v>
      </c>
      <c r="MQ88">
        <v>-1</v>
      </c>
      <c r="MR88">
        <v>1</v>
      </c>
      <c r="MS88">
        <v>0</v>
      </c>
      <c r="MT88">
        <v>-1</v>
      </c>
      <c r="MU88">
        <v>0</v>
      </c>
      <c r="MV88">
        <v>1</v>
      </c>
      <c r="MW88">
        <v>-1</v>
      </c>
      <c r="MX88">
        <v>-1</v>
      </c>
      <c r="MY88">
        <v>-1</v>
      </c>
      <c r="MZ88">
        <v>0</v>
      </c>
      <c r="NA88">
        <v>-1</v>
      </c>
      <c r="NB88">
        <v>0</v>
      </c>
      <c r="NC88">
        <v>-1</v>
      </c>
      <c r="ND88">
        <v>-1</v>
      </c>
      <c r="NE88">
        <v>0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0</v>
      </c>
      <c r="NV88">
        <v>1</v>
      </c>
      <c r="NW88">
        <v>1</v>
      </c>
      <c r="NX88">
        <v>-1</v>
      </c>
      <c r="NY88">
        <v>-1</v>
      </c>
      <c r="NZ88">
        <v>-1</v>
      </c>
      <c r="OA88">
        <v>1</v>
      </c>
      <c r="OB88">
        <v>-1</v>
      </c>
      <c r="OC88">
        <v>-1</v>
      </c>
      <c r="OD88">
        <v>1</v>
      </c>
    </row>
    <row r="89" spans="1:394">
      <c r="A89" t="s">
        <v>682</v>
      </c>
      <c r="B89">
        <v>2016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0</v>
      </c>
      <c r="AA89">
        <v>5</v>
      </c>
      <c r="AB89">
        <v>-1</v>
      </c>
      <c r="AC89">
        <v>-1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-1</v>
      </c>
      <c r="AL89">
        <v>-1</v>
      </c>
      <c r="AM89">
        <v>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3</v>
      </c>
      <c r="BM89">
        <v>3</v>
      </c>
      <c r="BN89">
        <v>0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0</v>
      </c>
      <c r="CC89">
        <v>1</v>
      </c>
      <c r="CD89">
        <v>-1</v>
      </c>
      <c r="CE89">
        <v>1</v>
      </c>
      <c r="CF89">
        <v>-1</v>
      </c>
      <c r="CG89">
        <v>-1</v>
      </c>
      <c r="CH89">
        <v>-1</v>
      </c>
      <c r="CI89">
        <v>1</v>
      </c>
      <c r="CJ89">
        <v>-1</v>
      </c>
      <c r="CK89">
        <v>1</v>
      </c>
      <c r="CL89">
        <v>-1</v>
      </c>
      <c r="CM89">
        <v>-1</v>
      </c>
      <c r="CN89">
        <v>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0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3</v>
      </c>
      <c r="ER89">
        <v>-1</v>
      </c>
      <c r="ES89">
        <v>0</v>
      </c>
      <c r="ET89">
        <v>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-1</v>
      </c>
      <c r="FN89">
        <v>0</v>
      </c>
      <c r="FO89">
        <v>-1</v>
      </c>
      <c r="FP89">
        <v>1</v>
      </c>
      <c r="FQ89">
        <v>-1</v>
      </c>
      <c r="FR89">
        <v>0</v>
      </c>
      <c r="FS89">
        <v>-1</v>
      </c>
      <c r="FT89">
        <v>-1</v>
      </c>
      <c r="FU89">
        <v>0</v>
      </c>
      <c r="FV89">
        <v>-1</v>
      </c>
      <c r="FW89">
        <v>0</v>
      </c>
      <c r="FX89">
        <v>-1</v>
      </c>
      <c r="FY89">
        <v>-1</v>
      </c>
      <c r="FZ89">
        <v>-1</v>
      </c>
      <c r="GA89">
        <v>-1</v>
      </c>
      <c r="GB89">
        <v>1</v>
      </c>
      <c r="GC89">
        <v>-1</v>
      </c>
      <c r="GD89">
        <v>-1</v>
      </c>
      <c r="GE89">
        <v>-1</v>
      </c>
      <c r="GF89">
        <v>1</v>
      </c>
      <c r="GG89">
        <v>-1</v>
      </c>
      <c r="GH89">
        <v>0</v>
      </c>
      <c r="GI89">
        <v>-1</v>
      </c>
      <c r="GJ89">
        <v>-1</v>
      </c>
      <c r="GK89">
        <v>-1</v>
      </c>
      <c r="GL89">
        <v>-1</v>
      </c>
      <c r="GM89">
        <v>0</v>
      </c>
      <c r="GN89">
        <v>1</v>
      </c>
      <c r="GO89">
        <v>0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0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0</v>
      </c>
      <c r="HD89">
        <v>-1</v>
      </c>
      <c r="HE89">
        <v>-1</v>
      </c>
      <c r="HF89">
        <v>-1</v>
      </c>
      <c r="HG89">
        <v>-1</v>
      </c>
      <c r="HH89">
        <v>0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0</v>
      </c>
      <c r="IX89">
        <v>-1</v>
      </c>
      <c r="IY89">
        <v>-1</v>
      </c>
      <c r="IZ89">
        <v>1</v>
      </c>
      <c r="JA89">
        <v>-1</v>
      </c>
      <c r="JB89">
        <v>-1</v>
      </c>
      <c r="JC89">
        <v>-1</v>
      </c>
      <c r="JD89">
        <v>1</v>
      </c>
      <c r="JE89">
        <v>-1</v>
      </c>
      <c r="JF89">
        <v>0</v>
      </c>
      <c r="JG89">
        <v>0</v>
      </c>
      <c r="JH89">
        <v>-1</v>
      </c>
      <c r="JI89">
        <v>0</v>
      </c>
      <c r="JJ89">
        <v>0</v>
      </c>
      <c r="JK89">
        <v>0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0</v>
      </c>
      <c r="JT89">
        <v>0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1</v>
      </c>
      <c r="KC89">
        <v>0</v>
      </c>
      <c r="KD89">
        <v>2</v>
      </c>
      <c r="KE89">
        <v>-1</v>
      </c>
      <c r="KF89">
        <v>-1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1</v>
      </c>
      <c r="KV89">
        <v>-1</v>
      </c>
      <c r="KW89">
        <v>1</v>
      </c>
      <c r="KX89">
        <v>-1</v>
      </c>
      <c r="KY89">
        <v>0</v>
      </c>
      <c r="KZ89">
        <v>0</v>
      </c>
      <c r="LA89">
        <v>-1</v>
      </c>
      <c r="LB89">
        <v>-1</v>
      </c>
      <c r="LC89">
        <v>1</v>
      </c>
      <c r="LD89">
        <v>-1</v>
      </c>
      <c r="LE89">
        <v>-1</v>
      </c>
      <c r="LF89">
        <v>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1</v>
      </c>
      <c r="MK89">
        <v>1</v>
      </c>
      <c r="ML89">
        <v>-1</v>
      </c>
      <c r="MM89">
        <v>0</v>
      </c>
      <c r="MN89">
        <v>-1</v>
      </c>
      <c r="MO89">
        <v>-1</v>
      </c>
      <c r="MP89">
        <v>-1</v>
      </c>
      <c r="MQ89">
        <v>-1</v>
      </c>
      <c r="MR89">
        <v>1</v>
      </c>
      <c r="MS89">
        <v>0</v>
      </c>
      <c r="MT89">
        <v>-1</v>
      </c>
      <c r="MU89">
        <v>0</v>
      </c>
      <c r="MV89">
        <v>1</v>
      </c>
      <c r="MW89">
        <v>-1</v>
      </c>
      <c r="MX89">
        <v>-1</v>
      </c>
      <c r="MY89">
        <v>-1</v>
      </c>
      <c r="MZ89">
        <v>0</v>
      </c>
      <c r="NA89">
        <v>-1</v>
      </c>
      <c r="NB89">
        <v>0</v>
      </c>
      <c r="NC89">
        <v>-1</v>
      </c>
      <c r="ND89">
        <v>-1</v>
      </c>
      <c r="NE89">
        <v>0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0</v>
      </c>
      <c r="NV89">
        <v>1</v>
      </c>
      <c r="NW89">
        <v>1</v>
      </c>
      <c r="NX89">
        <v>-1</v>
      </c>
      <c r="NY89">
        <v>-1</v>
      </c>
      <c r="NZ89">
        <v>-1</v>
      </c>
      <c r="OA89">
        <v>1</v>
      </c>
      <c r="OB89">
        <v>-1</v>
      </c>
      <c r="OC89">
        <v>-1</v>
      </c>
      <c r="OD89">
        <v>1</v>
      </c>
    </row>
    <row r="90" spans="1:394">
      <c r="A90" t="s">
        <v>683</v>
      </c>
      <c r="B90">
        <v>2016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0</v>
      </c>
      <c r="AA90">
        <v>5</v>
      </c>
      <c r="AB90">
        <v>-1</v>
      </c>
      <c r="AC90">
        <v>-1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-1</v>
      </c>
      <c r="AL90">
        <v>-1</v>
      </c>
      <c r="AM90">
        <v>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3</v>
      </c>
      <c r="BM90">
        <v>3</v>
      </c>
      <c r="BN90">
        <v>0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0</v>
      </c>
      <c r="CC90">
        <v>1</v>
      </c>
      <c r="CD90">
        <v>-1</v>
      </c>
      <c r="CE90">
        <v>1</v>
      </c>
      <c r="CF90">
        <v>-1</v>
      </c>
      <c r="CG90">
        <v>-1</v>
      </c>
      <c r="CH90">
        <v>-1</v>
      </c>
      <c r="CI90">
        <v>1</v>
      </c>
      <c r="CJ90">
        <v>-1</v>
      </c>
      <c r="CK90">
        <v>1</v>
      </c>
      <c r="CL90">
        <v>-1</v>
      </c>
      <c r="CM90">
        <v>-1</v>
      </c>
      <c r="CN90">
        <v>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0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3</v>
      </c>
      <c r="ER90">
        <v>-1</v>
      </c>
      <c r="ES90">
        <v>0</v>
      </c>
      <c r="ET90">
        <v>1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0</v>
      </c>
      <c r="FO90">
        <v>-1</v>
      </c>
      <c r="FP90">
        <v>1</v>
      </c>
      <c r="FQ90">
        <v>-1</v>
      </c>
      <c r="FR90">
        <v>0</v>
      </c>
      <c r="FS90">
        <v>-1</v>
      </c>
      <c r="FT90">
        <v>-1</v>
      </c>
      <c r="FU90">
        <v>0</v>
      </c>
      <c r="FV90">
        <v>-1</v>
      </c>
      <c r="FW90">
        <v>0</v>
      </c>
      <c r="FX90">
        <v>-1</v>
      </c>
      <c r="FY90">
        <v>-1</v>
      </c>
      <c r="FZ90">
        <v>-1</v>
      </c>
      <c r="GA90">
        <v>-1</v>
      </c>
      <c r="GB90">
        <v>1</v>
      </c>
      <c r="GC90">
        <v>-1</v>
      </c>
      <c r="GD90">
        <v>-1</v>
      </c>
      <c r="GE90">
        <v>-1</v>
      </c>
      <c r="GF90">
        <v>1</v>
      </c>
      <c r="GG90">
        <v>-1</v>
      </c>
      <c r="GH90">
        <v>0</v>
      </c>
      <c r="GI90">
        <v>-1</v>
      </c>
      <c r="GJ90">
        <v>-1</v>
      </c>
      <c r="GK90">
        <v>-1</v>
      </c>
      <c r="GL90">
        <v>-1</v>
      </c>
      <c r="GM90">
        <v>0</v>
      </c>
      <c r="GN90">
        <v>1</v>
      </c>
      <c r="GO90">
        <v>0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0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0</v>
      </c>
      <c r="HD90">
        <v>-1</v>
      </c>
      <c r="HE90">
        <v>-1</v>
      </c>
      <c r="HF90">
        <v>-1</v>
      </c>
      <c r="HG90">
        <v>-1</v>
      </c>
      <c r="HH90">
        <v>0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  <c r="IW90">
        <v>0</v>
      </c>
      <c r="IX90">
        <v>-1</v>
      </c>
      <c r="IY90">
        <v>-1</v>
      </c>
      <c r="IZ90">
        <v>1</v>
      </c>
      <c r="JA90">
        <v>-1</v>
      </c>
      <c r="JB90">
        <v>-1</v>
      </c>
      <c r="JC90">
        <v>-1</v>
      </c>
      <c r="JD90">
        <v>1</v>
      </c>
      <c r="JE90">
        <v>-1</v>
      </c>
      <c r="JF90">
        <v>0</v>
      </c>
      <c r="JG90">
        <v>0</v>
      </c>
      <c r="JH90">
        <v>-1</v>
      </c>
      <c r="JI90">
        <v>0</v>
      </c>
      <c r="JJ90">
        <v>0</v>
      </c>
      <c r="JK90">
        <v>0</v>
      </c>
      <c r="JL90">
        <v>-1</v>
      </c>
      <c r="JM90">
        <v>-1</v>
      </c>
      <c r="JN90">
        <v>-1</v>
      </c>
      <c r="JO90">
        <v>-1</v>
      </c>
      <c r="JP90">
        <v>-1</v>
      </c>
      <c r="JQ90">
        <v>-1</v>
      </c>
      <c r="JR90">
        <v>-1</v>
      </c>
      <c r="JS90">
        <v>0</v>
      </c>
      <c r="JT90">
        <v>0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1</v>
      </c>
      <c r="KC90">
        <v>0</v>
      </c>
      <c r="KD90">
        <v>2</v>
      </c>
      <c r="KE90">
        <v>-1</v>
      </c>
      <c r="KF90">
        <v>-1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0</v>
      </c>
      <c r="KP90">
        <v>0</v>
      </c>
      <c r="KQ90">
        <v>1</v>
      </c>
      <c r="KR90">
        <v>1</v>
      </c>
      <c r="KS90">
        <v>0</v>
      </c>
      <c r="KT90">
        <v>0</v>
      </c>
      <c r="KU90">
        <v>1</v>
      </c>
      <c r="KV90">
        <v>-1</v>
      </c>
      <c r="KW90">
        <v>1</v>
      </c>
      <c r="KX90">
        <v>-1</v>
      </c>
      <c r="KY90">
        <v>0</v>
      </c>
      <c r="KZ90">
        <v>0</v>
      </c>
      <c r="LA90">
        <v>-1</v>
      </c>
      <c r="LB90">
        <v>-1</v>
      </c>
      <c r="LC90">
        <v>1</v>
      </c>
      <c r="LD90">
        <v>-1</v>
      </c>
      <c r="LE90">
        <v>-1</v>
      </c>
      <c r="LF90">
        <v>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1</v>
      </c>
      <c r="MK90">
        <v>1</v>
      </c>
      <c r="ML90">
        <v>-1</v>
      </c>
      <c r="MM90">
        <v>0</v>
      </c>
      <c r="MN90">
        <v>-1</v>
      </c>
      <c r="MO90">
        <v>-1</v>
      </c>
      <c r="MP90">
        <v>-1</v>
      </c>
      <c r="MQ90">
        <v>-1</v>
      </c>
      <c r="MR90">
        <v>1</v>
      </c>
      <c r="MS90">
        <v>0</v>
      </c>
      <c r="MT90">
        <v>-1</v>
      </c>
      <c r="MU90">
        <v>0</v>
      </c>
      <c r="MV90">
        <v>1</v>
      </c>
      <c r="MW90">
        <v>-1</v>
      </c>
      <c r="MX90">
        <v>-1</v>
      </c>
      <c r="MY90">
        <v>-1</v>
      </c>
      <c r="MZ90">
        <v>0</v>
      </c>
      <c r="NA90">
        <v>-1</v>
      </c>
      <c r="NB90">
        <v>0</v>
      </c>
      <c r="NC90">
        <v>-1</v>
      </c>
      <c r="ND90">
        <v>-1</v>
      </c>
      <c r="NE90">
        <v>0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0</v>
      </c>
      <c r="NV90">
        <v>1</v>
      </c>
      <c r="NW90">
        <v>1</v>
      </c>
      <c r="NX90">
        <v>-1</v>
      </c>
      <c r="NY90">
        <v>-1</v>
      </c>
      <c r="NZ90">
        <v>-1</v>
      </c>
      <c r="OA90">
        <v>1</v>
      </c>
      <c r="OB90">
        <v>-1</v>
      </c>
      <c r="OC90">
        <v>-1</v>
      </c>
      <c r="OD90">
        <v>1</v>
      </c>
    </row>
    <row r="91" spans="1:394">
      <c r="A91" t="s">
        <v>684</v>
      </c>
      <c r="B91">
        <v>2016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0</v>
      </c>
      <c r="AA91">
        <v>5</v>
      </c>
      <c r="AB91">
        <v>-1</v>
      </c>
      <c r="AC91">
        <v>-1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-1</v>
      </c>
      <c r="AL91">
        <v>-1</v>
      </c>
      <c r="AM91">
        <v>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3</v>
      </c>
      <c r="BM91">
        <v>3</v>
      </c>
      <c r="BN91">
        <v>0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0</v>
      </c>
      <c r="CC91">
        <v>1</v>
      </c>
      <c r="CD91">
        <v>-1</v>
      </c>
      <c r="CE91">
        <v>1</v>
      </c>
      <c r="CF91">
        <v>-1</v>
      </c>
      <c r="CG91">
        <v>-1</v>
      </c>
      <c r="CH91">
        <v>-1</v>
      </c>
      <c r="CI91">
        <v>1</v>
      </c>
      <c r="CJ91">
        <v>-1</v>
      </c>
      <c r="CK91">
        <v>1</v>
      </c>
      <c r="CL91">
        <v>-1</v>
      </c>
      <c r="CM91">
        <v>-1</v>
      </c>
      <c r="CN91">
        <v>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0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3</v>
      </c>
      <c r="ER91">
        <v>-1</v>
      </c>
      <c r="ES91">
        <v>0</v>
      </c>
      <c r="ET91">
        <v>1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0</v>
      </c>
      <c r="FO91">
        <v>-1</v>
      </c>
      <c r="FP91">
        <v>1</v>
      </c>
      <c r="FQ91">
        <v>-1</v>
      </c>
      <c r="FR91">
        <v>0</v>
      </c>
      <c r="FS91">
        <v>-1</v>
      </c>
      <c r="FT91">
        <v>-1</v>
      </c>
      <c r="FU91">
        <v>0</v>
      </c>
      <c r="FV91">
        <v>-1</v>
      </c>
      <c r="FW91">
        <v>0</v>
      </c>
      <c r="FX91">
        <v>-1</v>
      </c>
      <c r="FY91">
        <v>-1</v>
      </c>
      <c r="FZ91">
        <v>-1</v>
      </c>
      <c r="GA91">
        <v>-1</v>
      </c>
      <c r="GB91">
        <v>1</v>
      </c>
      <c r="GC91">
        <v>-1</v>
      </c>
      <c r="GD91">
        <v>-1</v>
      </c>
      <c r="GE91">
        <v>-1</v>
      </c>
      <c r="GF91">
        <v>1</v>
      </c>
      <c r="GG91">
        <v>-1</v>
      </c>
      <c r="GH91">
        <v>0</v>
      </c>
      <c r="GI91">
        <v>-1</v>
      </c>
      <c r="GJ91">
        <v>-1</v>
      </c>
      <c r="GK91">
        <v>-1</v>
      </c>
      <c r="GL91">
        <v>-1</v>
      </c>
      <c r="GM91">
        <v>0</v>
      </c>
      <c r="GN91">
        <v>1</v>
      </c>
      <c r="GO91">
        <v>0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0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0</v>
      </c>
      <c r="HD91">
        <v>-1</v>
      </c>
      <c r="HE91">
        <v>-1</v>
      </c>
      <c r="HF91">
        <v>-1</v>
      </c>
      <c r="HG91">
        <v>-1</v>
      </c>
      <c r="HH91">
        <v>0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0</v>
      </c>
      <c r="IX91">
        <v>-1</v>
      </c>
      <c r="IY91">
        <v>-1</v>
      </c>
      <c r="IZ91">
        <v>1</v>
      </c>
      <c r="JA91">
        <v>-1</v>
      </c>
      <c r="JB91">
        <v>-1</v>
      </c>
      <c r="JC91">
        <v>-1</v>
      </c>
      <c r="JD91">
        <v>1</v>
      </c>
      <c r="JE91">
        <v>-1</v>
      </c>
      <c r="JF91">
        <v>0</v>
      </c>
      <c r="JG91">
        <v>0</v>
      </c>
      <c r="JH91">
        <v>-1</v>
      </c>
      <c r="JI91">
        <v>0</v>
      </c>
      <c r="JJ91">
        <v>0</v>
      </c>
      <c r="JK91">
        <v>0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0</v>
      </c>
      <c r="JT91">
        <v>0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1</v>
      </c>
      <c r="KC91">
        <v>0</v>
      </c>
      <c r="KD91">
        <v>2</v>
      </c>
      <c r="KE91">
        <v>-1</v>
      </c>
      <c r="KF91">
        <v>-1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1</v>
      </c>
      <c r="KV91">
        <v>-1</v>
      </c>
      <c r="KW91">
        <v>1</v>
      </c>
      <c r="KX91">
        <v>-1</v>
      </c>
      <c r="KY91">
        <v>0</v>
      </c>
      <c r="KZ91">
        <v>0</v>
      </c>
      <c r="LA91">
        <v>-1</v>
      </c>
      <c r="LB91">
        <v>-1</v>
      </c>
      <c r="LC91">
        <v>1</v>
      </c>
      <c r="LD91">
        <v>-1</v>
      </c>
      <c r="LE91">
        <v>-1</v>
      </c>
      <c r="LF91">
        <v>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1</v>
      </c>
      <c r="MK91">
        <v>1</v>
      </c>
      <c r="ML91">
        <v>-1</v>
      </c>
      <c r="MM91">
        <v>0</v>
      </c>
      <c r="MN91">
        <v>-1</v>
      </c>
      <c r="MO91">
        <v>-1</v>
      </c>
      <c r="MP91">
        <v>-1</v>
      </c>
      <c r="MQ91">
        <v>-1</v>
      </c>
      <c r="MR91">
        <v>1</v>
      </c>
      <c r="MS91">
        <v>0</v>
      </c>
      <c r="MT91">
        <v>-1</v>
      </c>
      <c r="MU91">
        <v>0</v>
      </c>
      <c r="MV91">
        <v>1</v>
      </c>
      <c r="MW91">
        <v>-1</v>
      </c>
      <c r="MX91">
        <v>-1</v>
      </c>
      <c r="MY91">
        <v>-1</v>
      </c>
      <c r="MZ91">
        <v>0</v>
      </c>
      <c r="NA91">
        <v>-1</v>
      </c>
      <c r="NB91">
        <v>0</v>
      </c>
      <c r="NC91">
        <v>-1</v>
      </c>
      <c r="ND91">
        <v>-1</v>
      </c>
      <c r="NE91">
        <v>0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0</v>
      </c>
      <c r="NV91">
        <v>1</v>
      </c>
      <c r="NW91">
        <v>1</v>
      </c>
      <c r="NX91">
        <v>-1</v>
      </c>
      <c r="NY91">
        <v>-1</v>
      </c>
      <c r="NZ91">
        <v>-1</v>
      </c>
      <c r="OA91">
        <v>1</v>
      </c>
      <c r="OB91">
        <v>-1</v>
      </c>
      <c r="OC91">
        <v>-1</v>
      </c>
      <c r="OD91">
        <v>1</v>
      </c>
    </row>
    <row r="92" spans="1:394">
      <c r="A92" t="s">
        <v>685</v>
      </c>
      <c r="B92">
        <v>2016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0</v>
      </c>
      <c r="AA92">
        <v>29</v>
      </c>
      <c r="AB92">
        <v>-1</v>
      </c>
      <c r="AC92">
        <v>-1</v>
      </c>
      <c r="AD92">
        <v>1</v>
      </c>
      <c r="AE92">
        <v>3</v>
      </c>
      <c r="AF92">
        <v>3</v>
      </c>
      <c r="AG92">
        <v>1</v>
      </c>
      <c r="AH92">
        <v>0</v>
      </c>
      <c r="AI92">
        <v>0</v>
      </c>
      <c r="AJ92">
        <v>2</v>
      </c>
      <c r="AK92">
        <v>-1</v>
      </c>
      <c r="AL92">
        <v>-1</v>
      </c>
      <c r="AM92">
        <v>3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1</v>
      </c>
      <c r="BM92">
        <v>1</v>
      </c>
      <c r="BN92">
        <v>0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1</v>
      </c>
      <c r="CD92">
        <v>-1</v>
      </c>
      <c r="CE92">
        <v>3</v>
      </c>
      <c r="CF92">
        <v>-1</v>
      </c>
      <c r="CG92">
        <v>-1</v>
      </c>
      <c r="CH92">
        <v>-1</v>
      </c>
      <c r="CI92">
        <v>1</v>
      </c>
      <c r="CJ92">
        <v>-1</v>
      </c>
      <c r="CK92">
        <v>1</v>
      </c>
      <c r="CL92">
        <v>-1</v>
      </c>
      <c r="CM92">
        <v>-1</v>
      </c>
      <c r="CN92">
        <v>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0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10</v>
      </c>
      <c r="ER92">
        <v>-1</v>
      </c>
      <c r="ES92">
        <v>0</v>
      </c>
      <c r="ET92">
        <v>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0</v>
      </c>
      <c r="FO92">
        <v>-1</v>
      </c>
      <c r="FP92">
        <v>1</v>
      </c>
      <c r="FQ92">
        <v>-1</v>
      </c>
      <c r="FR92">
        <v>0</v>
      </c>
      <c r="FS92">
        <v>-1</v>
      </c>
      <c r="FT92">
        <v>-1</v>
      </c>
      <c r="FU92">
        <v>0</v>
      </c>
      <c r="FV92">
        <v>-1</v>
      </c>
      <c r="FW92">
        <v>0</v>
      </c>
      <c r="FX92">
        <v>-1</v>
      </c>
      <c r="FY92">
        <v>-1</v>
      </c>
      <c r="FZ92">
        <v>-1</v>
      </c>
      <c r="GA92">
        <v>-1</v>
      </c>
      <c r="GB92">
        <v>1</v>
      </c>
      <c r="GC92">
        <v>-1</v>
      </c>
      <c r="GD92">
        <v>-1</v>
      </c>
      <c r="GE92">
        <v>-1</v>
      </c>
      <c r="GF92">
        <v>3</v>
      </c>
      <c r="GG92">
        <v>-1</v>
      </c>
      <c r="GH92">
        <v>0</v>
      </c>
      <c r="GI92">
        <v>-1</v>
      </c>
      <c r="GJ92">
        <v>-1</v>
      </c>
      <c r="GK92">
        <v>-1</v>
      </c>
      <c r="GL92">
        <v>-1</v>
      </c>
      <c r="GM92">
        <v>0</v>
      </c>
      <c r="GN92">
        <v>1</v>
      </c>
      <c r="GO92">
        <v>0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0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0</v>
      </c>
      <c r="HD92">
        <v>-1</v>
      </c>
      <c r="HE92">
        <v>-1</v>
      </c>
      <c r="HF92">
        <v>-1</v>
      </c>
      <c r="HG92">
        <v>-1</v>
      </c>
      <c r="HH92">
        <v>0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1</v>
      </c>
      <c r="IK92">
        <v>-1</v>
      </c>
      <c r="IL92">
        <v>-1</v>
      </c>
      <c r="IM92">
        <v>-1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  <c r="IW92">
        <v>0</v>
      </c>
      <c r="IX92">
        <v>-1</v>
      </c>
      <c r="IY92">
        <v>-1</v>
      </c>
      <c r="IZ92">
        <v>2</v>
      </c>
      <c r="JA92">
        <v>-1</v>
      </c>
      <c r="JB92">
        <v>-1</v>
      </c>
      <c r="JC92">
        <v>-1</v>
      </c>
      <c r="JD92">
        <v>1</v>
      </c>
      <c r="JE92">
        <v>-1</v>
      </c>
      <c r="JF92">
        <v>0</v>
      </c>
      <c r="JG92">
        <v>0</v>
      </c>
      <c r="JH92">
        <v>-1</v>
      </c>
      <c r="JI92">
        <v>0</v>
      </c>
      <c r="JJ92">
        <v>0</v>
      </c>
      <c r="JK92">
        <v>0</v>
      </c>
      <c r="JL92">
        <v>-1</v>
      </c>
      <c r="JM92">
        <v>-1</v>
      </c>
      <c r="JN92">
        <v>-1</v>
      </c>
      <c r="JO92">
        <v>-1</v>
      </c>
      <c r="JP92">
        <v>-1</v>
      </c>
      <c r="JQ92">
        <v>-1</v>
      </c>
      <c r="JR92">
        <v>-1</v>
      </c>
      <c r="JS92">
        <v>0</v>
      </c>
      <c r="JT92">
        <v>0</v>
      </c>
      <c r="JU92">
        <v>-1</v>
      </c>
      <c r="JV92">
        <v>-1</v>
      </c>
      <c r="JW92">
        <v>-1</v>
      </c>
      <c r="JX92">
        <v>-1</v>
      </c>
      <c r="JY92">
        <v>-1</v>
      </c>
      <c r="JZ92">
        <v>-1</v>
      </c>
      <c r="KA92">
        <v>-1</v>
      </c>
      <c r="KB92">
        <v>1</v>
      </c>
      <c r="KC92">
        <v>0</v>
      </c>
      <c r="KD92">
        <v>2</v>
      </c>
      <c r="KE92">
        <v>-1</v>
      </c>
      <c r="KF92">
        <v>-1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1</v>
      </c>
      <c r="KV92">
        <v>-1</v>
      </c>
      <c r="KW92">
        <v>1</v>
      </c>
      <c r="KX92">
        <v>-1</v>
      </c>
      <c r="KY92">
        <v>0</v>
      </c>
      <c r="KZ92">
        <v>0</v>
      </c>
      <c r="LA92">
        <v>-1</v>
      </c>
      <c r="LB92">
        <v>-1</v>
      </c>
      <c r="LC92">
        <v>1</v>
      </c>
      <c r="LD92">
        <v>-1</v>
      </c>
      <c r="LE92">
        <v>-1</v>
      </c>
      <c r="LF92">
        <v>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3</v>
      </c>
      <c r="MK92">
        <v>3</v>
      </c>
      <c r="ML92">
        <v>-1</v>
      </c>
      <c r="MM92">
        <v>0</v>
      </c>
      <c r="MN92">
        <v>-1</v>
      </c>
      <c r="MO92">
        <v>-1</v>
      </c>
      <c r="MP92">
        <v>-1</v>
      </c>
      <c r="MQ92">
        <v>-1</v>
      </c>
      <c r="MR92">
        <v>1</v>
      </c>
      <c r="MS92">
        <v>0</v>
      </c>
      <c r="MT92">
        <v>-1</v>
      </c>
      <c r="MU92">
        <v>0</v>
      </c>
      <c r="MV92">
        <v>1</v>
      </c>
      <c r="MW92">
        <v>-1</v>
      </c>
      <c r="MX92">
        <v>-1</v>
      </c>
      <c r="MY92">
        <v>-1</v>
      </c>
      <c r="MZ92">
        <v>0</v>
      </c>
      <c r="NA92">
        <v>-1</v>
      </c>
      <c r="NB92">
        <v>0</v>
      </c>
      <c r="NC92">
        <v>-1</v>
      </c>
      <c r="ND92">
        <v>-1</v>
      </c>
      <c r="NE92">
        <v>0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0</v>
      </c>
      <c r="NV92">
        <v>1</v>
      </c>
      <c r="NW92">
        <v>1</v>
      </c>
      <c r="NX92">
        <v>-1</v>
      </c>
      <c r="NY92">
        <v>-1</v>
      </c>
      <c r="NZ92">
        <v>-1</v>
      </c>
      <c r="OA92">
        <v>1</v>
      </c>
      <c r="OB92">
        <v>-1</v>
      </c>
      <c r="OC92">
        <v>-1</v>
      </c>
      <c r="OD92">
        <v>3</v>
      </c>
    </row>
    <row r="93" spans="1:394">
      <c r="A93" t="s">
        <v>686</v>
      </c>
      <c r="B93">
        <v>2016</v>
      </c>
      <c r="C93">
        <v>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0</v>
      </c>
      <c r="AA93">
        <v>38</v>
      </c>
      <c r="AB93">
        <v>-1</v>
      </c>
      <c r="AC93">
        <v>-1</v>
      </c>
      <c r="AD93">
        <v>1</v>
      </c>
      <c r="AE93">
        <v>3</v>
      </c>
      <c r="AF93">
        <v>3</v>
      </c>
      <c r="AG93">
        <v>1</v>
      </c>
      <c r="AH93">
        <v>0</v>
      </c>
      <c r="AI93">
        <v>0</v>
      </c>
      <c r="AJ93">
        <v>2</v>
      </c>
      <c r="AK93">
        <v>-1</v>
      </c>
      <c r="AL93">
        <v>-1</v>
      </c>
      <c r="AM93">
        <v>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1</v>
      </c>
      <c r="BM93">
        <v>1</v>
      </c>
      <c r="BN93">
        <v>0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0</v>
      </c>
      <c r="CC93">
        <v>1</v>
      </c>
      <c r="CD93">
        <v>-1</v>
      </c>
      <c r="CE93">
        <v>1</v>
      </c>
      <c r="CF93">
        <v>-1</v>
      </c>
      <c r="CG93">
        <v>-1</v>
      </c>
      <c r="CH93">
        <v>-1</v>
      </c>
      <c r="CI93">
        <v>1</v>
      </c>
      <c r="CJ93">
        <v>-1</v>
      </c>
      <c r="CK93">
        <v>1</v>
      </c>
      <c r="CL93">
        <v>-1</v>
      </c>
      <c r="CM93">
        <v>-1</v>
      </c>
      <c r="CN93">
        <v>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0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9</v>
      </c>
      <c r="ER93">
        <v>-1</v>
      </c>
      <c r="ES93">
        <v>0</v>
      </c>
      <c r="ET93">
        <v>1</v>
      </c>
      <c r="EU93">
        <v>-1</v>
      </c>
      <c r="EV93">
        <v>-1</v>
      </c>
      <c r="EW93">
        <v>-1</v>
      </c>
      <c r="EX93">
        <v>-1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1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0</v>
      </c>
      <c r="FO93">
        <v>-1</v>
      </c>
      <c r="FP93">
        <v>1</v>
      </c>
      <c r="FQ93">
        <v>-1</v>
      </c>
      <c r="FR93">
        <v>0</v>
      </c>
      <c r="FS93">
        <v>-1</v>
      </c>
      <c r="FT93">
        <v>-1</v>
      </c>
      <c r="FU93">
        <v>0</v>
      </c>
      <c r="FV93">
        <v>-1</v>
      </c>
      <c r="FW93">
        <v>0</v>
      </c>
      <c r="FX93">
        <v>-1</v>
      </c>
      <c r="FY93">
        <v>-1</v>
      </c>
      <c r="FZ93">
        <v>-1</v>
      </c>
      <c r="GA93">
        <v>-1</v>
      </c>
      <c r="GB93">
        <v>1</v>
      </c>
      <c r="GC93">
        <v>-1</v>
      </c>
      <c r="GD93">
        <v>-1</v>
      </c>
      <c r="GE93">
        <v>-1</v>
      </c>
      <c r="GF93">
        <v>1</v>
      </c>
      <c r="GG93">
        <v>-1</v>
      </c>
      <c r="GH93">
        <v>0</v>
      </c>
      <c r="GI93">
        <v>-1</v>
      </c>
      <c r="GJ93">
        <v>-1</v>
      </c>
      <c r="GK93">
        <v>-1</v>
      </c>
      <c r="GL93">
        <v>-1</v>
      </c>
      <c r="GM93">
        <v>0</v>
      </c>
      <c r="GN93">
        <v>1</v>
      </c>
      <c r="GO93">
        <v>0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0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0</v>
      </c>
      <c r="HD93">
        <v>-1</v>
      </c>
      <c r="HE93">
        <v>-1</v>
      </c>
      <c r="HF93">
        <v>-1</v>
      </c>
      <c r="HG93">
        <v>-1</v>
      </c>
      <c r="HH93">
        <v>0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0</v>
      </c>
      <c r="IX93">
        <v>-1</v>
      </c>
      <c r="IY93">
        <v>-1</v>
      </c>
      <c r="IZ93">
        <v>2</v>
      </c>
      <c r="JA93">
        <v>-1</v>
      </c>
      <c r="JB93">
        <v>-1</v>
      </c>
      <c r="JC93">
        <v>-1</v>
      </c>
      <c r="JD93">
        <v>1</v>
      </c>
      <c r="JE93">
        <v>-1</v>
      </c>
      <c r="JF93">
        <v>0</v>
      </c>
      <c r="JG93">
        <v>0</v>
      </c>
      <c r="JH93">
        <v>-1</v>
      </c>
      <c r="JI93">
        <v>0</v>
      </c>
      <c r="JJ93">
        <v>0</v>
      </c>
      <c r="JK93">
        <v>0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0</v>
      </c>
      <c r="JT93">
        <v>0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1</v>
      </c>
      <c r="KC93">
        <v>0</v>
      </c>
      <c r="KD93">
        <v>2</v>
      </c>
      <c r="KE93">
        <v>-1</v>
      </c>
      <c r="KF93">
        <v>-1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0</v>
      </c>
      <c r="KU93">
        <v>1</v>
      </c>
      <c r="KV93">
        <v>-1</v>
      </c>
      <c r="KW93">
        <v>1</v>
      </c>
      <c r="KX93">
        <v>-1</v>
      </c>
      <c r="KY93">
        <v>0</v>
      </c>
      <c r="KZ93">
        <v>0</v>
      </c>
      <c r="LA93">
        <v>-1</v>
      </c>
      <c r="LB93">
        <v>-1</v>
      </c>
      <c r="LC93">
        <v>1</v>
      </c>
      <c r="LD93">
        <v>-1</v>
      </c>
      <c r="LE93">
        <v>-1</v>
      </c>
      <c r="LF93">
        <v>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1</v>
      </c>
      <c r="MK93">
        <v>1</v>
      </c>
      <c r="ML93">
        <v>-1</v>
      </c>
      <c r="MM93">
        <v>0</v>
      </c>
      <c r="MN93">
        <v>-1</v>
      </c>
      <c r="MO93">
        <v>-1</v>
      </c>
      <c r="MP93">
        <v>-1</v>
      </c>
      <c r="MQ93">
        <v>-1</v>
      </c>
      <c r="MR93">
        <v>1</v>
      </c>
      <c r="MS93">
        <v>0</v>
      </c>
      <c r="MT93">
        <v>-1</v>
      </c>
      <c r="MU93">
        <v>0</v>
      </c>
      <c r="MV93">
        <v>1</v>
      </c>
      <c r="MW93">
        <v>-1</v>
      </c>
      <c r="MX93">
        <v>-1</v>
      </c>
      <c r="MY93">
        <v>-1</v>
      </c>
      <c r="MZ93">
        <v>0</v>
      </c>
      <c r="NA93">
        <v>-1</v>
      </c>
      <c r="NB93">
        <v>0</v>
      </c>
      <c r="NC93">
        <v>-1</v>
      </c>
      <c r="ND93">
        <v>-1</v>
      </c>
      <c r="NE93">
        <v>0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0</v>
      </c>
      <c r="NV93">
        <v>0</v>
      </c>
      <c r="NW93">
        <v>0</v>
      </c>
      <c r="NX93">
        <v>-1</v>
      </c>
      <c r="NY93">
        <v>-1</v>
      </c>
      <c r="NZ93">
        <v>-1</v>
      </c>
      <c r="OA93">
        <v>0</v>
      </c>
      <c r="OB93">
        <v>-1</v>
      </c>
      <c r="OC93">
        <v>-1</v>
      </c>
      <c r="OD93">
        <v>1</v>
      </c>
    </row>
    <row r="94" spans="1:394">
      <c r="A94" t="s">
        <v>687</v>
      </c>
      <c r="B94">
        <v>2016</v>
      </c>
      <c r="C94">
        <v>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0</v>
      </c>
      <c r="AA94">
        <v>38</v>
      </c>
      <c r="AB94">
        <v>-1</v>
      </c>
      <c r="AC94">
        <v>-1</v>
      </c>
      <c r="AD94">
        <v>1</v>
      </c>
      <c r="AE94">
        <v>3</v>
      </c>
      <c r="AF94">
        <v>3</v>
      </c>
      <c r="AG94">
        <v>1</v>
      </c>
      <c r="AH94">
        <v>0</v>
      </c>
      <c r="AI94">
        <v>0</v>
      </c>
      <c r="AJ94">
        <v>2</v>
      </c>
      <c r="AK94">
        <v>-1</v>
      </c>
      <c r="AL94">
        <v>-1</v>
      </c>
      <c r="AM94">
        <v>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1</v>
      </c>
      <c r="BM94">
        <v>1</v>
      </c>
      <c r="BN94">
        <v>0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0</v>
      </c>
      <c r="CC94">
        <v>1</v>
      </c>
      <c r="CD94">
        <v>-1</v>
      </c>
      <c r="CE94">
        <v>1</v>
      </c>
      <c r="CF94">
        <v>-1</v>
      </c>
      <c r="CG94">
        <v>-1</v>
      </c>
      <c r="CH94">
        <v>-1</v>
      </c>
      <c r="CI94">
        <v>1</v>
      </c>
      <c r="CJ94">
        <v>-1</v>
      </c>
      <c r="CK94">
        <v>1</v>
      </c>
      <c r="CL94">
        <v>-1</v>
      </c>
      <c r="CM94">
        <v>-1</v>
      </c>
      <c r="CN94">
        <v>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0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9</v>
      </c>
      <c r="ER94">
        <v>-1</v>
      </c>
      <c r="ES94">
        <v>0</v>
      </c>
      <c r="ET94">
        <v>1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-1</v>
      </c>
      <c r="FF94">
        <v>-1</v>
      </c>
      <c r="FG94">
        <v>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0</v>
      </c>
      <c r="FO94">
        <v>-1</v>
      </c>
      <c r="FP94">
        <v>1</v>
      </c>
      <c r="FQ94">
        <v>-1</v>
      </c>
      <c r="FR94">
        <v>0</v>
      </c>
      <c r="FS94">
        <v>-1</v>
      </c>
      <c r="FT94">
        <v>-1</v>
      </c>
      <c r="FU94">
        <v>0</v>
      </c>
      <c r="FV94">
        <v>-1</v>
      </c>
      <c r="FW94">
        <v>0</v>
      </c>
      <c r="FX94">
        <v>-1</v>
      </c>
      <c r="FY94">
        <v>-1</v>
      </c>
      <c r="FZ94">
        <v>-1</v>
      </c>
      <c r="GA94">
        <v>-1</v>
      </c>
      <c r="GB94">
        <v>1</v>
      </c>
      <c r="GC94">
        <v>-1</v>
      </c>
      <c r="GD94">
        <v>-1</v>
      </c>
      <c r="GE94">
        <v>-1</v>
      </c>
      <c r="GF94">
        <v>1</v>
      </c>
      <c r="GG94">
        <v>-1</v>
      </c>
      <c r="GH94">
        <v>0</v>
      </c>
      <c r="GI94">
        <v>-1</v>
      </c>
      <c r="GJ94">
        <v>-1</v>
      </c>
      <c r="GK94">
        <v>-1</v>
      </c>
      <c r="GL94">
        <v>-1</v>
      </c>
      <c r="GM94">
        <v>0</v>
      </c>
      <c r="GN94">
        <v>1</v>
      </c>
      <c r="GO94">
        <v>0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0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0</v>
      </c>
      <c r="HD94">
        <v>-1</v>
      </c>
      <c r="HE94">
        <v>-1</v>
      </c>
      <c r="HF94">
        <v>-1</v>
      </c>
      <c r="HG94">
        <v>-1</v>
      </c>
      <c r="HH94">
        <v>0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1</v>
      </c>
      <c r="IK94">
        <v>-1</v>
      </c>
      <c r="IL94">
        <v>-1</v>
      </c>
      <c r="IM94">
        <v>-1</v>
      </c>
      <c r="IN94">
        <v>-1</v>
      </c>
      <c r="IO94">
        <v>-1</v>
      </c>
      <c r="IP94">
        <v>-1</v>
      </c>
      <c r="IQ94">
        <v>-1</v>
      </c>
      <c r="IR94">
        <v>-1</v>
      </c>
      <c r="IS94">
        <v>-1</v>
      </c>
      <c r="IT94">
        <v>-1</v>
      </c>
      <c r="IU94">
        <v>-1</v>
      </c>
      <c r="IV94">
        <v>-1</v>
      </c>
      <c r="IW94">
        <v>0</v>
      </c>
      <c r="IX94">
        <v>-1</v>
      </c>
      <c r="IY94">
        <v>-1</v>
      </c>
      <c r="IZ94">
        <v>2</v>
      </c>
      <c r="JA94">
        <v>-1</v>
      </c>
      <c r="JB94">
        <v>-1</v>
      </c>
      <c r="JC94">
        <v>-1</v>
      </c>
      <c r="JD94">
        <v>1</v>
      </c>
      <c r="JE94">
        <v>-1</v>
      </c>
      <c r="JF94">
        <v>0</v>
      </c>
      <c r="JG94">
        <v>0</v>
      </c>
      <c r="JH94">
        <v>-1</v>
      </c>
      <c r="JI94">
        <v>0</v>
      </c>
      <c r="JJ94">
        <v>0</v>
      </c>
      <c r="JK94">
        <v>0</v>
      </c>
      <c r="JL94">
        <v>-1</v>
      </c>
      <c r="JM94">
        <v>-1</v>
      </c>
      <c r="JN94">
        <v>-1</v>
      </c>
      <c r="JO94">
        <v>-1</v>
      </c>
      <c r="JP94">
        <v>-1</v>
      </c>
      <c r="JQ94">
        <v>-1</v>
      </c>
      <c r="JR94">
        <v>-1</v>
      </c>
      <c r="JS94">
        <v>0</v>
      </c>
      <c r="JT94">
        <v>0</v>
      </c>
      <c r="JU94">
        <v>-1</v>
      </c>
      <c r="JV94">
        <v>-1</v>
      </c>
      <c r="JW94">
        <v>-1</v>
      </c>
      <c r="JX94">
        <v>-1</v>
      </c>
      <c r="JY94">
        <v>-1</v>
      </c>
      <c r="JZ94">
        <v>-1</v>
      </c>
      <c r="KA94">
        <v>-1</v>
      </c>
      <c r="KB94">
        <v>1</v>
      </c>
      <c r="KC94">
        <v>0</v>
      </c>
      <c r="KD94">
        <v>2</v>
      </c>
      <c r="KE94">
        <v>-1</v>
      </c>
      <c r="KF94">
        <v>-1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1</v>
      </c>
      <c r="KV94">
        <v>-1</v>
      </c>
      <c r="KW94">
        <v>1</v>
      </c>
      <c r="KX94">
        <v>-1</v>
      </c>
      <c r="KY94">
        <v>0</v>
      </c>
      <c r="KZ94">
        <v>0</v>
      </c>
      <c r="LA94">
        <v>-1</v>
      </c>
      <c r="LB94">
        <v>-1</v>
      </c>
      <c r="LC94">
        <v>1</v>
      </c>
      <c r="LD94">
        <v>-1</v>
      </c>
      <c r="LE94">
        <v>-1</v>
      </c>
      <c r="LF94">
        <v>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1</v>
      </c>
      <c r="MK94">
        <v>1</v>
      </c>
      <c r="ML94">
        <v>-1</v>
      </c>
      <c r="MM94">
        <v>0</v>
      </c>
      <c r="MN94">
        <v>-1</v>
      </c>
      <c r="MO94">
        <v>-1</v>
      </c>
      <c r="MP94">
        <v>-1</v>
      </c>
      <c r="MQ94">
        <v>-1</v>
      </c>
      <c r="MR94">
        <v>1</v>
      </c>
      <c r="MS94">
        <v>0</v>
      </c>
      <c r="MT94">
        <v>-1</v>
      </c>
      <c r="MU94">
        <v>0</v>
      </c>
      <c r="MV94">
        <v>1</v>
      </c>
      <c r="MW94">
        <v>-1</v>
      </c>
      <c r="MX94">
        <v>-1</v>
      </c>
      <c r="MY94">
        <v>-1</v>
      </c>
      <c r="MZ94">
        <v>0</v>
      </c>
      <c r="NA94">
        <v>-1</v>
      </c>
      <c r="NB94">
        <v>0</v>
      </c>
      <c r="NC94">
        <v>-1</v>
      </c>
      <c r="ND94">
        <v>-1</v>
      </c>
      <c r="NE94">
        <v>0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0</v>
      </c>
      <c r="NV94">
        <v>0</v>
      </c>
      <c r="NW94">
        <v>0</v>
      </c>
      <c r="NX94">
        <v>-1</v>
      </c>
      <c r="NY94">
        <v>-1</v>
      </c>
      <c r="NZ94">
        <v>-1</v>
      </c>
      <c r="OA94">
        <v>0</v>
      </c>
      <c r="OB94">
        <v>-1</v>
      </c>
      <c r="OC94">
        <v>-1</v>
      </c>
      <c r="OD94">
        <v>1</v>
      </c>
    </row>
    <row r="95" spans="1:394">
      <c r="A95" t="s">
        <v>688</v>
      </c>
      <c r="B95">
        <v>2016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0</v>
      </c>
      <c r="AA95">
        <v>38</v>
      </c>
      <c r="AB95">
        <v>-1</v>
      </c>
      <c r="AC95">
        <v>-1</v>
      </c>
      <c r="AD95">
        <v>1</v>
      </c>
      <c r="AE95">
        <v>3</v>
      </c>
      <c r="AF95">
        <v>3</v>
      </c>
      <c r="AG95">
        <v>1</v>
      </c>
      <c r="AH95">
        <v>0</v>
      </c>
      <c r="AI95">
        <v>0</v>
      </c>
      <c r="AJ95">
        <v>2</v>
      </c>
      <c r="AK95">
        <v>-1</v>
      </c>
      <c r="AL95">
        <v>-1</v>
      </c>
      <c r="AM95">
        <v>3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1</v>
      </c>
      <c r="BM95">
        <v>1</v>
      </c>
      <c r="BN95">
        <v>0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0</v>
      </c>
      <c r="CC95">
        <v>1</v>
      </c>
      <c r="CD95">
        <v>-1</v>
      </c>
      <c r="CE95">
        <v>3</v>
      </c>
      <c r="CF95">
        <v>-1</v>
      </c>
      <c r="CG95">
        <v>-1</v>
      </c>
      <c r="CH95">
        <v>-1</v>
      </c>
      <c r="CI95">
        <v>1</v>
      </c>
      <c r="CJ95">
        <v>-1</v>
      </c>
      <c r="CK95">
        <v>1</v>
      </c>
      <c r="CL95">
        <v>-1</v>
      </c>
      <c r="CM95">
        <v>-1</v>
      </c>
      <c r="CN95">
        <v>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0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9</v>
      </c>
      <c r="ER95">
        <v>-1</v>
      </c>
      <c r="ES95">
        <v>0</v>
      </c>
      <c r="ET95">
        <v>1</v>
      </c>
      <c r="EU95">
        <v>-1</v>
      </c>
      <c r="EV95">
        <v>-1</v>
      </c>
      <c r="EW95">
        <v>-1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-1</v>
      </c>
      <c r="FG95">
        <v>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0</v>
      </c>
      <c r="FO95">
        <v>-1</v>
      </c>
      <c r="FP95">
        <v>1</v>
      </c>
      <c r="FQ95">
        <v>-1</v>
      </c>
      <c r="FR95">
        <v>0</v>
      </c>
      <c r="FS95">
        <v>-1</v>
      </c>
      <c r="FT95">
        <v>-1</v>
      </c>
      <c r="FU95">
        <v>0</v>
      </c>
      <c r="FV95">
        <v>-1</v>
      </c>
      <c r="FW95">
        <v>0</v>
      </c>
      <c r="FX95">
        <v>-1</v>
      </c>
      <c r="FY95">
        <v>-1</v>
      </c>
      <c r="FZ95">
        <v>-1</v>
      </c>
      <c r="GA95">
        <v>-1</v>
      </c>
      <c r="GB95">
        <v>1</v>
      </c>
      <c r="GC95">
        <v>-1</v>
      </c>
      <c r="GD95">
        <v>-1</v>
      </c>
      <c r="GE95">
        <v>-1</v>
      </c>
      <c r="GF95">
        <v>3</v>
      </c>
      <c r="GG95">
        <v>-1</v>
      </c>
      <c r="GH95">
        <v>0</v>
      </c>
      <c r="GI95">
        <v>-1</v>
      </c>
      <c r="GJ95">
        <v>-1</v>
      </c>
      <c r="GK95">
        <v>-1</v>
      </c>
      <c r="GL95">
        <v>-1</v>
      </c>
      <c r="GM95">
        <v>0</v>
      </c>
      <c r="GN95">
        <v>1</v>
      </c>
      <c r="GO95">
        <v>0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0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0</v>
      </c>
      <c r="HD95">
        <v>-1</v>
      </c>
      <c r="HE95">
        <v>-1</v>
      </c>
      <c r="HF95">
        <v>-1</v>
      </c>
      <c r="HG95">
        <v>-1</v>
      </c>
      <c r="HH95">
        <v>0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0</v>
      </c>
      <c r="IX95">
        <v>-1</v>
      </c>
      <c r="IY95">
        <v>-1</v>
      </c>
      <c r="IZ95">
        <v>2</v>
      </c>
      <c r="JA95">
        <v>-1</v>
      </c>
      <c r="JB95">
        <v>-1</v>
      </c>
      <c r="JC95">
        <v>-1</v>
      </c>
      <c r="JD95">
        <v>1</v>
      </c>
      <c r="JE95">
        <v>-1</v>
      </c>
      <c r="JF95">
        <v>0</v>
      </c>
      <c r="JG95">
        <v>0</v>
      </c>
      <c r="JH95">
        <v>-1</v>
      </c>
      <c r="JI95">
        <v>0</v>
      </c>
      <c r="JJ95">
        <v>0</v>
      </c>
      <c r="JK95">
        <v>0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0</v>
      </c>
      <c r="JT95">
        <v>0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1</v>
      </c>
      <c r="KC95">
        <v>0</v>
      </c>
      <c r="KD95">
        <v>2</v>
      </c>
      <c r="KE95">
        <v>-1</v>
      </c>
      <c r="KF95">
        <v>-1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0</v>
      </c>
      <c r="KP95">
        <v>0</v>
      </c>
      <c r="KQ95">
        <v>1</v>
      </c>
      <c r="KR95">
        <v>1</v>
      </c>
      <c r="KS95">
        <v>0</v>
      </c>
      <c r="KT95">
        <v>0</v>
      </c>
      <c r="KU95">
        <v>1</v>
      </c>
      <c r="KV95">
        <v>-1</v>
      </c>
      <c r="KW95">
        <v>1</v>
      </c>
      <c r="KX95">
        <v>-1</v>
      </c>
      <c r="KY95">
        <v>0</v>
      </c>
      <c r="KZ95">
        <v>0</v>
      </c>
      <c r="LA95">
        <v>-1</v>
      </c>
      <c r="LB95">
        <v>-1</v>
      </c>
      <c r="LC95">
        <v>1</v>
      </c>
      <c r="LD95">
        <v>-1</v>
      </c>
      <c r="LE95">
        <v>-1</v>
      </c>
      <c r="LF95">
        <v>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3</v>
      </c>
      <c r="MK95">
        <v>3</v>
      </c>
      <c r="ML95">
        <v>-1</v>
      </c>
      <c r="MM95">
        <v>0</v>
      </c>
      <c r="MN95">
        <v>-1</v>
      </c>
      <c r="MO95">
        <v>-1</v>
      </c>
      <c r="MP95">
        <v>-1</v>
      </c>
      <c r="MQ95">
        <v>-1</v>
      </c>
      <c r="MR95">
        <v>1</v>
      </c>
      <c r="MS95">
        <v>0</v>
      </c>
      <c r="MT95">
        <v>-1</v>
      </c>
      <c r="MU95">
        <v>0</v>
      </c>
      <c r="MV95">
        <v>1</v>
      </c>
      <c r="MW95">
        <v>-1</v>
      </c>
      <c r="MX95">
        <v>-1</v>
      </c>
      <c r="MY95">
        <v>-1</v>
      </c>
      <c r="MZ95">
        <v>0</v>
      </c>
      <c r="NA95">
        <v>-1</v>
      </c>
      <c r="NB95">
        <v>0</v>
      </c>
      <c r="NC95">
        <v>-1</v>
      </c>
      <c r="ND95">
        <v>-1</v>
      </c>
      <c r="NE95">
        <v>0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0</v>
      </c>
      <c r="NV95">
        <v>1</v>
      </c>
      <c r="NW95">
        <v>1</v>
      </c>
      <c r="NX95">
        <v>-1</v>
      </c>
      <c r="NY95">
        <v>-1</v>
      </c>
      <c r="NZ95">
        <v>-1</v>
      </c>
      <c r="OA95">
        <v>1</v>
      </c>
      <c r="OB95">
        <v>-1</v>
      </c>
      <c r="OC95">
        <v>-1</v>
      </c>
      <c r="OD95">
        <v>3</v>
      </c>
    </row>
    <row r="96" spans="1:394">
      <c r="A96" t="s">
        <v>689</v>
      </c>
      <c r="B96">
        <v>2016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0</v>
      </c>
      <c r="AA96">
        <v>31</v>
      </c>
      <c r="AB96">
        <v>-1</v>
      </c>
      <c r="AC96">
        <v>-1</v>
      </c>
      <c r="AD96">
        <v>1</v>
      </c>
      <c r="AE96">
        <v>3</v>
      </c>
      <c r="AF96">
        <v>3</v>
      </c>
      <c r="AG96">
        <v>1</v>
      </c>
      <c r="AH96">
        <v>0</v>
      </c>
      <c r="AI96">
        <v>0</v>
      </c>
      <c r="AJ96">
        <v>2</v>
      </c>
      <c r="AK96">
        <v>-1</v>
      </c>
      <c r="AL96">
        <v>-1</v>
      </c>
      <c r="AM96">
        <v>3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1</v>
      </c>
      <c r="BM96">
        <v>1</v>
      </c>
      <c r="BN96">
        <v>0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0</v>
      </c>
      <c r="CC96">
        <v>1</v>
      </c>
      <c r="CD96">
        <v>-1</v>
      </c>
      <c r="CE96">
        <v>3</v>
      </c>
      <c r="CF96">
        <v>-1</v>
      </c>
      <c r="CG96">
        <v>-1</v>
      </c>
      <c r="CH96">
        <v>-1</v>
      </c>
      <c r="CI96">
        <v>1</v>
      </c>
      <c r="CJ96">
        <v>-1</v>
      </c>
      <c r="CK96">
        <v>1</v>
      </c>
      <c r="CL96">
        <v>-1</v>
      </c>
      <c r="CM96">
        <v>-1</v>
      </c>
      <c r="CN96">
        <v>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0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9</v>
      </c>
      <c r="ER96">
        <v>-1</v>
      </c>
      <c r="ES96">
        <v>0</v>
      </c>
      <c r="ET96">
        <v>1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0</v>
      </c>
      <c r="FO96">
        <v>-1</v>
      </c>
      <c r="FP96">
        <v>1</v>
      </c>
      <c r="FQ96">
        <v>-1</v>
      </c>
      <c r="FR96">
        <v>0</v>
      </c>
      <c r="FS96">
        <v>-1</v>
      </c>
      <c r="FT96">
        <v>-1</v>
      </c>
      <c r="FU96">
        <v>0</v>
      </c>
      <c r="FV96">
        <v>-1</v>
      </c>
      <c r="FW96">
        <v>0</v>
      </c>
      <c r="FX96">
        <v>-1</v>
      </c>
      <c r="FY96">
        <v>-1</v>
      </c>
      <c r="FZ96">
        <v>-1</v>
      </c>
      <c r="GA96">
        <v>-1</v>
      </c>
      <c r="GB96">
        <v>1</v>
      </c>
      <c r="GC96">
        <v>-1</v>
      </c>
      <c r="GD96">
        <v>-1</v>
      </c>
      <c r="GE96">
        <v>-1</v>
      </c>
      <c r="GF96">
        <v>3</v>
      </c>
      <c r="GG96">
        <v>-1</v>
      </c>
      <c r="GH96">
        <v>0</v>
      </c>
      <c r="GI96">
        <v>-1</v>
      </c>
      <c r="GJ96">
        <v>-1</v>
      </c>
      <c r="GK96">
        <v>-1</v>
      </c>
      <c r="GL96">
        <v>-1</v>
      </c>
      <c r="GM96">
        <v>0</v>
      </c>
      <c r="GN96">
        <v>1</v>
      </c>
      <c r="GO96">
        <v>0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0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0</v>
      </c>
      <c r="HD96">
        <v>-1</v>
      </c>
      <c r="HE96">
        <v>-1</v>
      </c>
      <c r="HF96">
        <v>-1</v>
      </c>
      <c r="HG96">
        <v>-1</v>
      </c>
      <c r="HH96">
        <v>0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0</v>
      </c>
      <c r="IX96">
        <v>-1</v>
      </c>
      <c r="IY96">
        <v>-1</v>
      </c>
      <c r="IZ96">
        <v>2</v>
      </c>
      <c r="JA96">
        <v>-1</v>
      </c>
      <c r="JB96">
        <v>-1</v>
      </c>
      <c r="JC96">
        <v>-1</v>
      </c>
      <c r="JD96">
        <v>1</v>
      </c>
      <c r="JE96">
        <v>-1</v>
      </c>
      <c r="JF96">
        <v>0</v>
      </c>
      <c r="JG96">
        <v>0</v>
      </c>
      <c r="JH96">
        <v>-1</v>
      </c>
      <c r="JI96">
        <v>0</v>
      </c>
      <c r="JJ96">
        <v>0</v>
      </c>
      <c r="JK96">
        <v>0</v>
      </c>
      <c r="JL96">
        <v>-1</v>
      </c>
      <c r="JM96">
        <v>-1</v>
      </c>
      <c r="JN96">
        <v>-1</v>
      </c>
      <c r="JO96">
        <v>-1</v>
      </c>
      <c r="JP96">
        <v>-1</v>
      </c>
      <c r="JQ96">
        <v>-1</v>
      </c>
      <c r="JR96">
        <v>-1</v>
      </c>
      <c r="JS96">
        <v>0</v>
      </c>
      <c r="JT96">
        <v>0</v>
      </c>
      <c r="JU96">
        <v>-1</v>
      </c>
      <c r="JV96">
        <v>-1</v>
      </c>
      <c r="JW96">
        <v>-1</v>
      </c>
      <c r="JX96">
        <v>-1</v>
      </c>
      <c r="JY96">
        <v>-1</v>
      </c>
      <c r="JZ96">
        <v>-1</v>
      </c>
      <c r="KA96">
        <v>-1</v>
      </c>
      <c r="KB96">
        <v>1</v>
      </c>
      <c r="KC96">
        <v>0</v>
      </c>
      <c r="KD96">
        <v>2</v>
      </c>
      <c r="KE96">
        <v>-1</v>
      </c>
      <c r="KF96">
        <v>-1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1</v>
      </c>
      <c r="KV96">
        <v>-1</v>
      </c>
      <c r="KW96">
        <v>1</v>
      </c>
      <c r="KX96">
        <v>-1</v>
      </c>
      <c r="KY96">
        <v>0</v>
      </c>
      <c r="KZ96">
        <v>0</v>
      </c>
      <c r="LA96">
        <v>-1</v>
      </c>
      <c r="LB96">
        <v>-1</v>
      </c>
      <c r="LC96">
        <v>1</v>
      </c>
      <c r="LD96">
        <v>-1</v>
      </c>
      <c r="LE96">
        <v>-1</v>
      </c>
      <c r="LF96">
        <v>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3</v>
      </c>
      <c r="MK96">
        <v>3</v>
      </c>
      <c r="ML96">
        <v>-1</v>
      </c>
      <c r="MM96">
        <v>0</v>
      </c>
      <c r="MN96">
        <v>-1</v>
      </c>
      <c r="MO96">
        <v>-1</v>
      </c>
      <c r="MP96">
        <v>-1</v>
      </c>
      <c r="MQ96">
        <v>-1</v>
      </c>
      <c r="MR96">
        <v>1</v>
      </c>
      <c r="MS96">
        <v>0</v>
      </c>
      <c r="MT96">
        <v>-1</v>
      </c>
      <c r="MU96">
        <v>0</v>
      </c>
      <c r="MV96">
        <v>1</v>
      </c>
      <c r="MW96">
        <v>-1</v>
      </c>
      <c r="MX96">
        <v>-1</v>
      </c>
      <c r="MY96">
        <v>-1</v>
      </c>
      <c r="MZ96">
        <v>0</v>
      </c>
      <c r="NA96">
        <v>-1</v>
      </c>
      <c r="NB96">
        <v>0</v>
      </c>
      <c r="NC96">
        <v>-1</v>
      </c>
      <c r="ND96">
        <v>-1</v>
      </c>
      <c r="NE96">
        <v>0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0</v>
      </c>
      <c r="NV96">
        <v>1</v>
      </c>
      <c r="NW96">
        <v>1</v>
      </c>
      <c r="NX96">
        <v>-1</v>
      </c>
      <c r="NY96">
        <v>-1</v>
      </c>
      <c r="NZ96">
        <v>-1</v>
      </c>
      <c r="OA96">
        <v>1</v>
      </c>
      <c r="OB96">
        <v>-1</v>
      </c>
      <c r="OC96">
        <v>-1</v>
      </c>
      <c r="OD96">
        <v>3</v>
      </c>
    </row>
    <row r="97" spans="1:394">
      <c r="A97" t="s">
        <v>690</v>
      </c>
      <c r="B97">
        <v>2016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0</v>
      </c>
      <c r="AA97">
        <v>49</v>
      </c>
      <c r="AB97">
        <v>-1</v>
      </c>
      <c r="AC97">
        <v>-1</v>
      </c>
      <c r="AD97">
        <v>1</v>
      </c>
      <c r="AE97">
        <v>3</v>
      </c>
      <c r="AF97">
        <v>3</v>
      </c>
      <c r="AG97">
        <v>1</v>
      </c>
      <c r="AH97">
        <v>0</v>
      </c>
      <c r="AI97">
        <v>0</v>
      </c>
      <c r="AJ97">
        <v>2</v>
      </c>
      <c r="AK97">
        <v>-1</v>
      </c>
      <c r="AL97">
        <v>-1</v>
      </c>
      <c r="AM97">
        <v>3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1</v>
      </c>
      <c r="BM97">
        <v>1</v>
      </c>
      <c r="BN97">
        <v>0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0</v>
      </c>
      <c r="CC97">
        <v>1</v>
      </c>
      <c r="CD97">
        <v>-1</v>
      </c>
      <c r="CE97">
        <v>3</v>
      </c>
      <c r="CF97">
        <v>-1</v>
      </c>
      <c r="CG97">
        <v>-1</v>
      </c>
      <c r="CH97">
        <v>-1</v>
      </c>
      <c r="CI97">
        <v>1</v>
      </c>
      <c r="CJ97">
        <v>-1</v>
      </c>
      <c r="CK97">
        <v>1</v>
      </c>
      <c r="CL97">
        <v>-1</v>
      </c>
      <c r="CM97">
        <v>-1</v>
      </c>
      <c r="CN97">
        <v>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0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9</v>
      </c>
      <c r="ER97">
        <v>-1</v>
      </c>
      <c r="ES97">
        <v>0</v>
      </c>
      <c r="ET97">
        <v>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-1</v>
      </c>
      <c r="FN97">
        <v>0</v>
      </c>
      <c r="FO97">
        <v>-1</v>
      </c>
      <c r="FP97">
        <v>1</v>
      </c>
      <c r="FQ97">
        <v>-1</v>
      </c>
      <c r="FR97">
        <v>0</v>
      </c>
      <c r="FS97">
        <v>-1</v>
      </c>
      <c r="FT97">
        <v>-1</v>
      </c>
      <c r="FU97">
        <v>0</v>
      </c>
      <c r="FV97">
        <v>-1</v>
      </c>
      <c r="FW97">
        <v>0</v>
      </c>
      <c r="FX97">
        <v>-1</v>
      </c>
      <c r="FY97">
        <v>-1</v>
      </c>
      <c r="FZ97">
        <v>-1</v>
      </c>
      <c r="GA97">
        <v>-1</v>
      </c>
      <c r="GB97">
        <v>1</v>
      </c>
      <c r="GC97">
        <v>-1</v>
      </c>
      <c r="GD97">
        <v>-1</v>
      </c>
      <c r="GE97">
        <v>-1</v>
      </c>
      <c r="GF97">
        <v>3</v>
      </c>
      <c r="GG97">
        <v>-1</v>
      </c>
      <c r="GH97">
        <v>0</v>
      </c>
      <c r="GI97">
        <v>-1</v>
      </c>
      <c r="GJ97">
        <v>-1</v>
      </c>
      <c r="GK97">
        <v>-1</v>
      </c>
      <c r="GL97">
        <v>-1</v>
      </c>
      <c r="GM97">
        <v>0</v>
      </c>
      <c r="GN97">
        <v>1</v>
      </c>
      <c r="GO97">
        <v>0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0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0</v>
      </c>
      <c r="HD97">
        <v>-1</v>
      </c>
      <c r="HE97">
        <v>-1</v>
      </c>
      <c r="HF97">
        <v>-1</v>
      </c>
      <c r="HG97">
        <v>-1</v>
      </c>
      <c r="HH97">
        <v>0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0</v>
      </c>
      <c r="IX97">
        <v>-1</v>
      </c>
      <c r="IY97">
        <v>-1</v>
      </c>
      <c r="IZ97">
        <v>2</v>
      </c>
      <c r="JA97">
        <v>-1</v>
      </c>
      <c r="JB97">
        <v>-1</v>
      </c>
      <c r="JC97">
        <v>-1</v>
      </c>
      <c r="JD97">
        <v>1</v>
      </c>
      <c r="JE97">
        <v>-1</v>
      </c>
      <c r="JF97">
        <v>0</v>
      </c>
      <c r="JG97">
        <v>0</v>
      </c>
      <c r="JH97">
        <v>-1</v>
      </c>
      <c r="JI97">
        <v>0</v>
      </c>
      <c r="JJ97">
        <v>0</v>
      </c>
      <c r="JK97">
        <v>0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-1</v>
      </c>
      <c r="JR97">
        <v>-1</v>
      </c>
      <c r="JS97">
        <v>0</v>
      </c>
      <c r="JT97">
        <v>0</v>
      </c>
      <c r="JU97">
        <v>-1</v>
      </c>
      <c r="JV97">
        <v>-1</v>
      </c>
      <c r="JW97">
        <v>-1</v>
      </c>
      <c r="JX97">
        <v>-1</v>
      </c>
      <c r="JY97">
        <v>-1</v>
      </c>
      <c r="JZ97">
        <v>-1</v>
      </c>
      <c r="KA97">
        <v>-1</v>
      </c>
      <c r="KB97">
        <v>1</v>
      </c>
      <c r="KC97">
        <v>0</v>
      </c>
      <c r="KD97">
        <v>2</v>
      </c>
      <c r="KE97">
        <v>-1</v>
      </c>
      <c r="KF97">
        <v>-1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1</v>
      </c>
      <c r="KV97">
        <v>-1</v>
      </c>
      <c r="KW97">
        <v>1</v>
      </c>
      <c r="KX97">
        <v>-1</v>
      </c>
      <c r="KY97">
        <v>0</v>
      </c>
      <c r="KZ97">
        <v>0</v>
      </c>
      <c r="LA97">
        <v>-1</v>
      </c>
      <c r="LB97">
        <v>-1</v>
      </c>
      <c r="LC97">
        <v>1</v>
      </c>
      <c r="LD97">
        <v>-1</v>
      </c>
      <c r="LE97">
        <v>-1</v>
      </c>
      <c r="LF97">
        <v>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3</v>
      </c>
      <c r="MK97">
        <v>3</v>
      </c>
      <c r="ML97">
        <v>-1</v>
      </c>
      <c r="MM97">
        <v>0</v>
      </c>
      <c r="MN97">
        <v>-1</v>
      </c>
      <c r="MO97">
        <v>-1</v>
      </c>
      <c r="MP97">
        <v>-1</v>
      </c>
      <c r="MQ97">
        <v>-1</v>
      </c>
      <c r="MR97">
        <v>1</v>
      </c>
      <c r="MS97">
        <v>0</v>
      </c>
      <c r="MT97">
        <v>-1</v>
      </c>
      <c r="MU97">
        <v>0</v>
      </c>
      <c r="MV97">
        <v>1</v>
      </c>
      <c r="MW97">
        <v>-1</v>
      </c>
      <c r="MX97">
        <v>-1</v>
      </c>
      <c r="MY97">
        <v>-1</v>
      </c>
      <c r="MZ97">
        <v>0</v>
      </c>
      <c r="NA97">
        <v>-1</v>
      </c>
      <c r="NB97">
        <v>0</v>
      </c>
      <c r="NC97">
        <v>-1</v>
      </c>
      <c r="ND97">
        <v>-1</v>
      </c>
      <c r="NE97">
        <v>0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0</v>
      </c>
      <c r="NV97">
        <v>1</v>
      </c>
      <c r="NW97">
        <v>1</v>
      </c>
      <c r="NX97">
        <v>-1</v>
      </c>
      <c r="NY97">
        <v>-1</v>
      </c>
      <c r="NZ97">
        <v>-1</v>
      </c>
      <c r="OA97">
        <v>1</v>
      </c>
      <c r="OB97">
        <v>-1</v>
      </c>
      <c r="OC97">
        <v>-1</v>
      </c>
      <c r="OD97">
        <v>3</v>
      </c>
    </row>
    <row r="98" spans="1:394">
      <c r="A98" t="s">
        <v>691</v>
      </c>
      <c r="B98">
        <v>2016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0</v>
      </c>
      <c r="AA98">
        <v>28</v>
      </c>
      <c r="AB98">
        <v>-1</v>
      </c>
      <c r="AC98">
        <v>-1</v>
      </c>
      <c r="AD98">
        <v>1</v>
      </c>
      <c r="AE98">
        <v>3</v>
      </c>
      <c r="AF98">
        <v>3</v>
      </c>
      <c r="AG98">
        <v>1</v>
      </c>
      <c r="AH98">
        <v>0</v>
      </c>
      <c r="AI98">
        <v>0</v>
      </c>
      <c r="AJ98">
        <v>2</v>
      </c>
      <c r="AK98">
        <v>-1</v>
      </c>
      <c r="AL98">
        <v>-1</v>
      </c>
      <c r="AM98">
        <v>3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1</v>
      </c>
      <c r="BM98">
        <v>1</v>
      </c>
      <c r="BN98">
        <v>0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0</v>
      </c>
      <c r="CC98">
        <v>1</v>
      </c>
      <c r="CD98">
        <v>-1</v>
      </c>
      <c r="CE98">
        <v>3</v>
      </c>
      <c r="CF98">
        <v>-1</v>
      </c>
      <c r="CG98">
        <v>-1</v>
      </c>
      <c r="CH98">
        <v>-1</v>
      </c>
      <c r="CI98">
        <v>1</v>
      </c>
      <c r="CJ98">
        <v>-1</v>
      </c>
      <c r="CK98">
        <v>1</v>
      </c>
      <c r="CL98">
        <v>-1</v>
      </c>
      <c r="CM98">
        <v>-1</v>
      </c>
      <c r="CN98">
        <v>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0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10</v>
      </c>
      <c r="ER98">
        <v>-1</v>
      </c>
      <c r="ES98">
        <v>0</v>
      </c>
      <c r="ET98">
        <v>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-1</v>
      </c>
      <c r="FN98">
        <v>0</v>
      </c>
      <c r="FO98">
        <v>-1</v>
      </c>
      <c r="FP98">
        <v>1</v>
      </c>
      <c r="FQ98">
        <v>-1</v>
      </c>
      <c r="FR98">
        <v>0</v>
      </c>
      <c r="FS98">
        <v>-1</v>
      </c>
      <c r="FT98">
        <v>-1</v>
      </c>
      <c r="FU98">
        <v>0</v>
      </c>
      <c r="FV98">
        <v>-1</v>
      </c>
      <c r="FW98">
        <v>0</v>
      </c>
      <c r="FX98">
        <v>-1</v>
      </c>
      <c r="FY98">
        <v>-1</v>
      </c>
      <c r="FZ98">
        <v>-1</v>
      </c>
      <c r="GA98">
        <v>-1</v>
      </c>
      <c r="GB98">
        <v>1</v>
      </c>
      <c r="GC98">
        <v>-1</v>
      </c>
      <c r="GD98">
        <v>-1</v>
      </c>
      <c r="GE98">
        <v>-1</v>
      </c>
      <c r="GF98">
        <v>3</v>
      </c>
      <c r="GG98">
        <v>-1</v>
      </c>
      <c r="GH98">
        <v>0</v>
      </c>
      <c r="GI98">
        <v>-1</v>
      </c>
      <c r="GJ98">
        <v>-1</v>
      </c>
      <c r="GK98">
        <v>-1</v>
      </c>
      <c r="GL98">
        <v>-1</v>
      </c>
      <c r="GM98">
        <v>0</v>
      </c>
      <c r="GN98">
        <v>1</v>
      </c>
      <c r="GO98">
        <v>0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0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0</v>
      </c>
      <c r="HD98">
        <v>-1</v>
      </c>
      <c r="HE98">
        <v>-1</v>
      </c>
      <c r="HF98">
        <v>-1</v>
      </c>
      <c r="HG98">
        <v>-1</v>
      </c>
      <c r="HH98">
        <v>0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1</v>
      </c>
      <c r="IK98">
        <v>-1</v>
      </c>
      <c r="IL98">
        <v>-1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  <c r="IW98">
        <v>0</v>
      </c>
      <c r="IX98">
        <v>-1</v>
      </c>
      <c r="IY98">
        <v>-1</v>
      </c>
      <c r="IZ98">
        <v>2</v>
      </c>
      <c r="JA98">
        <v>-1</v>
      </c>
      <c r="JB98">
        <v>-1</v>
      </c>
      <c r="JC98">
        <v>-1</v>
      </c>
      <c r="JD98">
        <v>1</v>
      </c>
      <c r="JE98">
        <v>-1</v>
      </c>
      <c r="JF98">
        <v>0</v>
      </c>
      <c r="JG98">
        <v>0</v>
      </c>
      <c r="JH98">
        <v>-1</v>
      </c>
      <c r="JI98">
        <v>0</v>
      </c>
      <c r="JJ98">
        <v>0</v>
      </c>
      <c r="JK98">
        <v>0</v>
      </c>
      <c r="JL98">
        <v>-1</v>
      </c>
      <c r="JM98">
        <v>-1</v>
      </c>
      <c r="JN98">
        <v>-1</v>
      </c>
      <c r="JO98">
        <v>-1</v>
      </c>
      <c r="JP98">
        <v>-1</v>
      </c>
      <c r="JQ98">
        <v>-1</v>
      </c>
      <c r="JR98">
        <v>-1</v>
      </c>
      <c r="JS98">
        <v>0</v>
      </c>
      <c r="JT98">
        <v>0</v>
      </c>
      <c r="JU98">
        <v>-1</v>
      </c>
      <c r="JV98">
        <v>-1</v>
      </c>
      <c r="JW98">
        <v>-1</v>
      </c>
      <c r="JX98">
        <v>-1</v>
      </c>
      <c r="JY98">
        <v>-1</v>
      </c>
      <c r="JZ98">
        <v>-1</v>
      </c>
      <c r="KA98">
        <v>-1</v>
      </c>
      <c r="KB98">
        <v>1</v>
      </c>
      <c r="KC98">
        <v>0</v>
      </c>
      <c r="KD98">
        <v>2</v>
      </c>
      <c r="KE98">
        <v>-1</v>
      </c>
      <c r="KF98">
        <v>-1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1</v>
      </c>
      <c r="KV98">
        <v>-1</v>
      </c>
      <c r="KW98">
        <v>1</v>
      </c>
      <c r="KX98">
        <v>-1</v>
      </c>
      <c r="KY98">
        <v>0</v>
      </c>
      <c r="KZ98">
        <v>0</v>
      </c>
      <c r="LA98">
        <v>-1</v>
      </c>
      <c r="LB98">
        <v>-1</v>
      </c>
      <c r="LC98">
        <v>1</v>
      </c>
      <c r="LD98">
        <v>-1</v>
      </c>
      <c r="LE98">
        <v>-1</v>
      </c>
      <c r="LF98">
        <v>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3</v>
      </c>
      <c r="MK98">
        <v>3</v>
      </c>
      <c r="ML98">
        <v>-1</v>
      </c>
      <c r="MM98">
        <v>0</v>
      </c>
      <c r="MN98">
        <v>-1</v>
      </c>
      <c r="MO98">
        <v>-1</v>
      </c>
      <c r="MP98">
        <v>-1</v>
      </c>
      <c r="MQ98">
        <v>-1</v>
      </c>
      <c r="MR98">
        <v>1</v>
      </c>
      <c r="MS98">
        <v>0</v>
      </c>
      <c r="MT98">
        <v>-1</v>
      </c>
      <c r="MU98">
        <v>0</v>
      </c>
      <c r="MV98">
        <v>1</v>
      </c>
      <c r="MW98">
        <v>-1</v>
      </c>
      <c r="MX98">
        <v>-1</v>
      </c>
      <c r="MY98">
        <v>-1</v>
      </c>
      <c r="MZ98">
        <v>0</v>
      </c>
      <c r="NA98">
        <v>-1</v>
      </c>
      <c r="NB98">
        <v>0</v>
      </c>
      <c r="NC98">
        <v>-1</v>
      </c>
      <c r="ND98">
        <v>-1</v>
      </c>
      <c r="NE98">
        <v>0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0</v>
      </c>
      <c r="NV98">
        <v>1</v>
      </c>
      <c r="NW98">
        <v>1</v>
      </c>
      <c r="NX98">
        <v>-1</v>
      </c>
      <c r="NY98">
        <v>-1</v>
      </c>
      <c r="NZ98">
        <v>-1</v>
      </c>
      <c r="OA98">
        <v>1</v>
      </c>
      <c r="OB98">
        <v>-1</v>
      </c>
      <c r="OC98">
        <v>-1</v>
      </c>
      <c r="OD98">
        <v>3</v>
      </c>
    </row>
    <row r="99" spans="1:394">
      <c r="A99" t="s">
        <v>692</v>
      </c>
      <c r="B99">
        <v>2016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0</v>
      </c>
      <c r="AA99">
        <v>10</v>
      </c>
      <c r="AB99">
        <v>-1</v>
      </c>
      <c r="AC99">
        <v>-1</v>
      </c>
      <c r="AD99">
        <v>1</v>
      </c>
      <c r="AE99">
        <v>2</v>
      </c>
      <c r="AF99">
        <v>2</v>
      </c>
      <c r="AG99">
        <v>1</v>
      </c>
      <c r="AH99">
        <v>0</v>
      </c>
      <c r="AI99">
        <v>0</v>
      </c>
      <c r="AJ99">
        <v>0</v>
      </c>
      <c r="AK99">
        <v>-1</v>
      </c>
      <c r="AL99">
        <v>-1</v>
      </c>
      <c r="AM99">
        <v>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5</v>
      </c>
      <c r="BM99">
        <v>5</v>
      </c>
      <c r="BN99">
        <v>0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0</v>
      </c>
      <c r="CC99">
        <v>1</v>
      </c>
      <c r="CD99">
        <v>-1</v>
      </c>
      <c r="CE99">
        <v>1</v>
      </c>
      <c r="CF99">
        <v>-1</v>
      </c>
      <c r="CG99">
        <v>-1</v>
      </c>
      <c r="CH99">
        <v>-1</v>
      </c>
      <c r="CI99">
        <v>0</v>
      </c>
      <c r="CJ99">
        <v>-1</v>
      </c>
      <c r="CK99">
        <v>1</v>
      </c>
      <c r="CL99">
        <v>-1</v>
      </c>
      <c r="CM99">
        <v>-1</v>
      </c>
      <c r="CN99">
        <v>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0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8</v>
      </c>
      <c r="ER99">
        <v>-1</v>
      </c>
      <c r="ES99">
        <v>0</v>
      </c>
      <c r="ET99">
        <v>1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0</v>
      </c>
      <c r="FO99">
        <v>-1</v>
      </c>
      <c r="FP99">
        <v>1</v>
      </c>
      <c r="FQ99">
        <v>-1</v>
      </c>
      <c r="FR99">
        <v>0</v>
      </c>
      <c r="FS99">
        <v>-1</v>
      </c>
      <c r="FT99">
        <v>-1</v>
      </c>
      <c r="FU99">
        <v>0</v>
      </c>
      <c r="FV99">
        <v>-1</v>
      </c>
      <c r="FW99">
        <v>0</v>
      </c>
      <c r="FX99">
        <v>-1</v>
      </c>
      <c r="FY99">
        <v>-1</v>
      </c>
      <c r="FZ99">
        <v>-1</v>
      </c>
      <c r="GA99">
        <v>-1</v>
      </c>
      <c r="GB99">
        <v>1</v>
      </c>
      <c r="GC99">
        <v>-1</v>
      </c>
      <c r="GD99">
        <v>-1</v>
      </c>
      <c r="GE99">
        <v>-1</v>
      </c>
      <c r="GF99">
        <v>1</v>
      </c>
      <c r="GG99">
        <v>-1</v>
      </c>
      <c r="GH99">
        <v>0</v>
      </c>
      <c r="GI99">
        <v>-1</v>
      </c>
      <c r="GJ99">
        <v>-1</v>
      </c>
      <c r="GK99">
        <v>-1</v>
      </c>
      <c r="GL99">
        <v>-1</v>
      </c>
      <c r="GM99">
        <v>0</v>
      </c>
      <c r="GN99">
        <v>1</v>
      </c>
      <c r="GO99">
        <v>0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0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0</v>
      </c>
      <c r="HD99">
        <v>-1</v>
      </c>
      <c r="HE99">
        <v>-1</v>
      </c>
      <c r="HF99">
        <v>-1</v>
      </c>
      <c r="HG99">
        <v>-1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0</v>
      </c>
      <c r="IX99">
        <v>-1</v>
      </c>
      <c r="IY99">
        <v>-1</v>
      </c>
      <c r="IZ99">
        <v>0</v>
      </c>
      <c r="JA99">
        <v>-1</v>
      </c>
      <c r="JB99">
        <v>-1</v>
      </c>
      <c r="JC99">
        <v>-1</v>
      </c>
      <c r="JD99">
        <v>1</v>
      </c>
      <c r="JE99">
        <v>-1</v>
      </c>
      <c r="JF99">
        <v>0</v>
      </c>
      <c r="JG99">
        <v>0</v>
      </c>
      <c r="JH99">
        <v>-1</v>
      </c>
      <c r="JI99">
        <v>0</v>
      </c>
      <c r="JJ99">
        <v>0</v>
      </c>
      <c r="JK99">
        <v>0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0</v>
      </c>
      <c r="JT99">
        <v>0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1</v>
      </c>
      <c r="KC99">
        <v>0</v>
      </c>
      <c r="KD99">
        <v>2</v>
      </c>
      <c r="KE99">
        <v>-1</v>
      </c>
      <c r="KF99">
        <v>-1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-1</v>
      </c>
      <c r="KW99">
        <v>1</v>
      </c>
      <c r="KX99">
        <v>-1</v>
      </c>
      <c r="KY99">
        <v>0</v>
      </c>
      <c r="KZ99">
        <v>0</v>
      </c>
      <c r="LA99">
        <v>-1</v>
      </c>
      <c r="LB99">
        <v>-1</v>
      </c>
      <c r="LC99">
        <v>1</v>
      </c>
      <c r="LD99">
        <v>-1</v>
      </c>
      <c r="LE99">
        <v>-1</v>
      </c>
      <c r="LF99">
        <v>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1</v>
      </c>
      <c r="MK99">
        <v>1</v>
      </c>
      <c r="ML99">
        <v>-1</v>
      </c>
      <c r="MM99">
        <v>0</v>
      </c>
      <c r="MN99">
        <v>-1</v>
      </c>
      <c r="MO99">
        <v>-1</v>
      </c>
      <c r="MP99">
        <v>-1</v>
      </c>
      <c r="MQ99">
        <v>-1</v>
      </c>
      <c r="MR99">
        <v>0</v>
      </c>
      <c r="MS99">
        <v>0</v>
      </c>
      <c r="MT99">
        <v>-1</v>
      </c>
      <c r="MU99">
        <v>0</v>
      </c>
      <c r="MV99">
        <v>1</v>
      </c>
      <c r="MW99">
        <v>-1</v>
      </c>
      <c r="MX99">
        <v>-1</v>
      </c>
      <c r="MY99">
        <v>-1</v>
      </c>
      <c r="MZ99">
        <v>0</v>
      </c>
      <c r="NA99">
        <v>-1</v>
      </c>
      <c r="NB99">
        <v>0</v>
      </c>
      <c r="NC99">
        <v>-1</v>
      </c>
      <c r="ND99">
        <v>-1</v>
      </c>
      <c r="NE99">
        <v>0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0</v>
      </c>
      <c r="NV99">
        <v>1</v>
      </c>
      <c r="NW99">
        <v>1</v>
      </c>
      <c r="NX99">
        <v>-1</v>
      </c>
      <c r="NY99">
        <v>-1</v>
      </c>
      <c r="NZ99">
        <v>-1</v>
      </c>
      <c r="OA99">
        <v>1</v>
      </c>
      <c r="OB99">
        <v>-1</v>
      </c>
      <c r="OC99">
        <v>-1</v>
      </c>
      <c r="OD99">
        <v>1</v>
      </c>
    </row>
    <row r="100" spans="1:394">
      <c r="A100" t="s">
        <v>693</v>
      </c>
      <c r="B100">
        <v>2016</v>
      </c>
      <c r="C100">
        <v>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0</v>
      </c>
      <c r="AA100">
        <v>11</v>
      </c>
      <c r="AB100">
        <v>-1</v>
      </c>
      <c r="AC100">
        <v>-1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-1</v>
      </c>
      <c r="AL100">
        <v>-1</v>
      </c>
      <c r="AM100">
        <v>25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0</v>
      </c>
      <c r="BM100">
        <v>0</v>
      </c>
      <c r="BN100">
        <v>0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0</v>
      </c>
      <c r="CC100">
        <v>1</v>
      </c>
      <c r="CD100">
        <v>-1</v>
      </c>
      <c r="CE100">
        <v>25</v>
      </c>
      <c r="CF100">
        <v>-1</v>
      </c>
      <c r="CG100">
        <v>-1</v>
      </c>
      <c r="CH100">
        <v>-1</v>
      </c>
      <c r="CI100">
        <v>1</v>
      </c>
      <c r="CJ100">
        <v>-1</v>
      </c>
      <c r="CK100">
        <v>1</v>
      </c>
      <c r="CL100">
        <v>-1</v>
      </c>
      <c r="CM100">
        <v>-1</v>
      </c>
      <c r="CN100">
        <v>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0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5</v>
      </c>
      <c r="ER100">
        <v>-1</v>
      </c>
      <c r="ES100">
        <v>0</v>
      </c>
      <c r="ET100">
        <v>2</v>
      </c>
      <c r="EU100">
        <v>-1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0</v>
      </c>
      <c r="FO100">
        <v>-1</v>
      </c>
      <c r="FP100">
        <v>1</v>
      </c>
      <c r="FQ100">
        <v>-1</v>
      </c>
      <c r="FR100">
        <v>0</v>
      </c>
      <c r="FS100">
        <v>-1</v>
      </c>
      <c r="FT100">
        <v>-1</v>
      </c>
      <c r="FU100">
        <v>0</v>
      </c>
      <c r="FV100">
        <v>-1</v>
      </c>
      <c r="FW100">
        <v>0</v>
      </c>
      <c r="FX100">
        <v>-1</v>
      </c>
      <c r="FY100">
        <v>-1</v>
      </c>
      <c r="FZ100">
        <v>-1</v>
      </c>
      <c r="GA100">
        <v>-1</v>
      </c>
      <c r="GB100">
        <v>1</v>
      </c>
      <c r="GC100">
        <v>-1</v>
      </c>
      <c r="GD100">
        <v>-1</v>
      </c>
      <c r="GE100">
        <v>-1</v>
      </c>
      <c r="GF100">
        <v>25</v>
      </c>
      <c r="GG100">
        <v>-1</v>
      </c>
      <c r="GH100">
        <v>0</v>
      </c>
      <c r="GI100">
        <v>-1</v>
      </c>
      <c r="GJ100">
        <v>-1</v>
      </c>
      <c r="GK100">
        <v>-1</v>
      </c>
      <c r="GL100">
        <v>-1</v>
      </c>
      <c r="GM100">
        <v>0</v>
      </c>
      <c r="GN100">
        <v>1</v>
      </c>
      <c r="GO100">
        <v>0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0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0</v>
      </c>
      <c r="HD100">
        <v>-1</v>
      </c>
      <c r="HE100">
        <v>-1</v>
      </c>
      <c r="HF100">
        <v>-1</v>
      </c>
      <c r="HG100">
        <v>-1</v>
      </c>
      <c r="HH100">
        <v>0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0</v>
      </c>
      <c r="IX100">
        <v>-1</v>
      </c>
      <c r="IY100">
        <v>-1</v>
      </c>
      <c r="IZ100">
        <v>0</v>
      </c>
      <c r="JA100">
        <v>-1</v>
      </c>
      <c r="JB100">
        <v>-1</v>
      </c>
      <c r="JC100">
        <v>-1</v>
      </c>
      <c r="JD100">
        <v>1</v>
      </c>
      <c r="JE100">
        <v>-1</v>
      </c>
      <c r="JF100">
        <v>0</v>
      </c>
      <c r="JG100">
        <v>0</v>
      </c>
      <c r="JH100">
        <v>-1</v>
      </c>
      <c r="JI100">
        <v>0</v>
      </c>
      <c r="JJ100">
        <v>0</v>
      </c>
      <c r="JK100">
        <v>0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0</v>
      </c>
      <c r="JT100">
        <v>0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1</v>
      </c>
      <c r="KC100">
        <v>0</v>
      </c>
      <c r="KD100">
        <v>2</v>
      </c>
      <c r="KE100">
        <v>-1</v>
      </c>
      <c r="KF100">
        <v>-1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0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-1</v>
      </c>
      <c r="KW100">
        <v>1</v>
      </c>
      <c r="KX100">
        <v>-1</v>
      </c>
      <c r="KY100">
        <v>0</v>
      </c>
      <c r="KZ100">
        <v>0</v>
      </c>
      <c r="LA100">
        <v>-1</v>
      </c>
      <c r="LB100">
        <v>-1</v>
      </c>
      <c r="LC100">
        <v>1</v>
      </c>
      <c r="LD100">
        <v>-1</v>
      </c>
      <c r="LE100">
        <v>-1</v>
      </c>
      <c r="LF100">
        <v>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25</v>
      </c>
      <c r="MK100">
        <v>25</v>
      </c>
      <c r="ML100">
        <v>-1</v>
      </c>
      <c r="MM100">
        <v>0</v>
      </c>
      <c r="MN100">
        <v>-1</v>
      </c>
      <c r="MO100">
        <v>-1</v>
      </c>
      <c r="MP100">
        <v>-1</v>
      </c>
      <c r="MQ100">
        <v>-1</v>
      </c>
      <c r="MR100">
        <v>1</v>
      </c>
      <c r="MS100">
        <v>0</v>
      </c>
      <c r="MT100">
        <v>-1</v>
      </c>
      <c r="MU100">
        <v>0</v>
      </c>
      <c r="MV100">
        <v>1</v>
      </c>
      <c r="MW100">
        <v>-1</v>
      </c>
      <c r="MX100">
        <v>-1</v>
      </c>
      <c r="MY100">
        <v>-1</v>
      </c>
      <c r="MZ100">
        <v>0</v>
      </c>
      <c r="NA100">
        <v>-1</v>
      </c>
      <c r="NB100">
        <v>0</v>
      </c>
      <c r="NC100">
        <v>-1</v>
      </c>
      <c r="ND100">
        <v>-1</v>
      </c>
      <c r="NE100">
        <v>0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0</v>
      </c>
      <c r="NV100">
        <v>24</v>
      </c>
      <c r="NW100">
        <v>24</v>
      </c>
      <c r="NX100">
        <v>-1</v>
      </c>
      <c r="NY100">
        <v>-1</v>
      </c>
      <c r="NZ100">
        <v>-1</v>
      </c>
      <c r="OA100">
        <v>24</v>
      </c>
      <c r="OB100">
        <v>-1</v>
      </c>
      <c r="OC100">
        <v>-1</v>
      </c>
      <c r="OD100">
        <v>25</v>
      </c>
    </row>
    <row r="101" spans="1:394">
      <c r="A101" t="s">
        <v>694</v>
      </c>
      <c r="B101">
        <v>2016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0</v>
      </c>
      <c r="AA101">
        <v>23</v>
      </c>
      <c r="AB101">
        <v>-1</v>
      </c>
      <c r="AC101">
        <v>-1</v>
      </c>
      <c r="AD101">
        <v>1</v>
      </c>
      <c r="AE101">
        <v>3</v>
      </c>
      <c r="AF101">
        <v>3</v>
      </c>
      <c r="AG101">
        <v>1</v>
      </c>
      <c r="AH101">
        <v>0</v>
      </c>
      <c r="AI101">
        <v>0</v>
      </c>
      <c r="AJ101">
        <v>1</v>
      </c>
      <c r="AK101">
        <v>-1</v>
      </c>
      <c r="AL101">
        <v>-1</v>
      </c>
      <c r="AM101">
        <v>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1</v>
      </c>
      <c r="BM101">
        <v>1</v>
      </c>
      <c r="BN101">
        <v>0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0</v>
      </c>
      <c r="CC101">
        <v>1</v>
      </c>
      <c r="CD101">
        <v>-1</v>
      </c>
      <c r="CE101">
        <v>1</v>
      </c>
      <c r="CF101">
        <v>-1</v>
      </c>
      <c r="CG101">
        <v>-1</v>
      </c>
      <c r="CH101">
        <v>-1</v>
      </c>
      <c r="CI101">
        <v>1</v>
      </c>
      <c r="CJ101">
        <v>-1</v>
      </c>
      <c r="CK101">
        <v>1</v>
      </c>
      <c r="CL101">
        <v>-1</v>
      </c>
      <c r="CM101">
        <v>-1</v>
      </c>
      <c r="CN101">
        <v>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0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2</v>
      </c>
      <c r="ER101">
        <v>-1</v>
      </c>
      <c r="ES101">
        <v>0</v>
      </c>
      <c r="ET101">
        <v>1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0</v>
      </c>
      <c r="FO101">
        <v>-1</v>
      </c>
      <c r="FP101">
        <v>1</v>
      </c>
      <c r="FQ101">
        <v>-1</v>
      </c>
      <c r="FR101">
        <v>1</v>
      </c>
      <c r="FS101">
        <v>-1</v>
      </c>
      <c r="FT101">
        <v>-1</v>
      </c>
      <c r="FU101">
        <v>0</v>
      </c>
      <c r="FV101">
        <v>-1</v>
      </c>
      <c r="FW101">
        <v>0</v>
      </c>
      <c r="FX101">
        <v>-1</v>
      </c>
      <c r="FY101">
        <v>-1</v>
      </c>
      <c r="FZ101">
        <v>-1</v>
      </c>
      <c r="GA101">
        <v>-1</v>
      </c>
      <c r="GB101">
        <v>1</v>
      </c>
      <c r="GC101">
        <v>-1</v>
      </c>
      <c r="GD101">
        <v>-1</v>
      </c>
      <c r="GE101">
        <v>-1</v>
      </c>
      <c r="GF101">
        <v>1</v>
      </c>
      <c r="GG101">
        <v>-1</v>
      </c>
      <c r="GH101">
        <v>0</v>
      </c>
      <c r="GI101">
        <v>-1</v>
      </c>
      <c r="GJ101">
        <v>-1</v>
      </c>
      <c r="GK101">
        <v>-1</v>
      </c>
      <c r="GL101">
        <v>-1</v>
      </c>
      <c r="GM101">
        <v>0</v>
      </c>
      <c r="GN101">
        <v>1</v>
      </c>
      <c r="GO101">
        <v>0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0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0</v>
      </c>
      <c r="HD101">
        <v>-1</v>
      </c>
      <c r="HE101">
        <v>-1</v>
      </c>
      <c r="HF101">
        <v>-1</v>
      </c>
      <c r="HG101">
        <v>-1</v>
      </c>
      <c r="HH101">
        <v>0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1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-1</v>
      </c>
      <c r="IQ101">
        <v>-1</v>
      </c>
      <c r="IR101">
        <v>-1</v>
      </c>
      <c r="IS101">
        <v>-1</v>
      </c>
      <c r="IT101">
        <v>-1</v>
      </c>
      <c r="IU101">
        <v>-1</v>
      </c>
      <c r="IV101">
        <v>-1</v>
      </c>
      <c r="IW101">
        <v>0</v>
      </c>
      <c r="IX101">
        <v>-1</v>
      </c>
      <c r="IY101">
        <v>-1</v>
      </c>
      <c r="IZ101">
        <v>1</v>
      </c>
      <c r="JA101">
        <v>-1</v>
      </c>
      <c r="JB101">
        <v>-1</v>
      </c>
      <c r="JC101">
        <v>-1</v>
      </c>
      <c r="JD101">
        <v>1</v>
      </c>
      <c r="JE101">
        <v>-1</v>
      </c>
      <c r="JF101">
        <v>1</v>
      </c>
      <c r="JG101">
        <v>1</v>
      </c>
      <c r="JH101">
        <v>-1</v>
      </c>
      <c r="JI101">
        <v>1</v>
      </c>
      <c r="JJ101">
        <v>0</v>
      </c>
      <c r="JK101">
        <v>0</v>
      </c>
      <c r="JL101">
        <v>-1</v>
      </c>
      <c r="JM101">
        <v>-1</v>
      </c>
      <c r="JN101">
        <v>-1</v>
      </c>
      <c r="JO101">
        <v>-1</v>
      </c>
      <c r="JP101">
        <v>-1</v>
      </c>
      <c r="JQ101">
        <v>-1</v>
      </c>
      <c r="JR101">
        <v>-1</v>
      </c>
      <c r="JS101">
        <v>0</v>
      </c>
      <c r="JT101">
        <v>0</v>
      </c>
      <c r="JU101">
        <v>-1</v>
      </c>
      <c r="JV101">
        <v>-1</v>
      </c>
      <c r="JW101">
        <v>-1</v>
      </c>
      <c r="JX101">
        <v>-1</v>
      </c>
      <c r="JY101">
        <v>-1</v>
      </c>
      <c r="JZ101">
        <v>-1</v>
      </c>
      <c r="KA101">
        <v>-1</v>
      </c>
      <c r="KB101">
        <v>1</v>
      </c>
      <c r="KC101">
        <v>0</v>
      </c>
      <c r="KD101">
        <v>2</v>
      </c>
      <c r="KE101">
        <v>-1</v>
      </c>
      <c r="KF101">
        <v>-1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1</v>
      </c>
      <c r="KV101">
        <v>-1</v>
      </c>
      <c r="KW101">
        <v>1</v>
      </c>
      <c r="KX101">
        <v>-1</v>
      </c>
      <c r="KY101">
        <v>0</v>
      </c>
      <c r="KZ101">
        <v>0</v>
      </c>
      <c r="LA101">
        <v>-1</v>
      </c>
      <c r="LB101">
        <v>-1</v>
      </c>
      <c r="LC101">
        <v>1</v>
      </c>
      <c r="LD101">
        <v>-1</v>
      </c>
      <c r="LE101">
        <v>-1</v>
      </c>
      <c r="LF101">
        <v>1</v>
      </c>
      <c r="LG101">
        <v>-1</v>
      </c>
      <c r="LH101">
        <v>-1</v>
      </c>
      <c r="LI101">
        <v>-1</v>
      </c>
      <c r="LJ101">
        <v>-1</v>
      </c>
      <c r="LK101">
        <v>-1</v>
      </c>
      <c r="LL101">
        <v>-1</v>
      </c>
      <c r="LM101">
        <v>-1</v>
      </c>
      <c r="LN101">
        <v>-1</v>
      </c>
      <c r="LO101">
        <v>-1</v>
      </c>
      <c r="LP101">
        <v>-1</v>
      </c>
      <c r="LQ101">
        <v>-1</v>
      </c>
      <c r="LR101">
        <v>-1</v>
      </c>
      <c r="LS101">
        <v>-1</v>
      </c>
      <c r="LT101">
        <v>-1</v>
      </c>
      <c r="LU101">
        <v>-1</v>
      </c>
      <c r="LV101">
        <v>-1</v>
      </c>
      <c r="LW101">
        <v>-1</v>
      </c>
      <c r="LX101">
        <v>-1</v>
      </c>
      <c r="LY101">
        <v>-1</v>
      </c>
      <c r="LZ101">
        <v>-1</v>
      </c>
      <c r="MA101">
        <v>-1</v>
      </c>
      <c r="MB101">
        <v>-1</v>
      </c>
      <c r="MC101">
        <v>-1</v>
      </c>
      <c r="MD101">
        <v>-1</v>
      </c>
      <c r="ME101">
        <v>-1</v>
      </c>
      <c r="MF101">
        <v>-1</v>
      </c>
      <c r="MG101">
        <v>-1</v>
      </c>
      <c r="MH101">
        <v>-1</v>
      </c>
      <c r="MI101">
        <v>-1</v>
      </c>
      <c r="MJ101">
        <v>1</v>
      </c>
      <c r="MK101">
        <v>1</v>
      </c>
      <c r="ML101">
        <v>-1</v>
      </c>
      <c r="MM101">
        <v>0</v>
      </c>
      <c r="MN101">
        <v>-1</v>
      </c>
      <c r="MO101">
        <v>-1</v>
      </c>
      <c r="MP101">
        <v>-1</v>
      </c>
      <c r="MQ101">
        <v>-1</v>
      </c>
      <c r="MR101">
        <v>1</v>
      </c>
      <c r="MS101">
        <v>0</v>
      </c>
      <c r="MT101">
        <v>-1</v>
      </c>
      <c r="MU101">
        <v>0</v>
      </c>
      <c r="MV101">
        <v>1</v>
      </c>
      <c r="MW101">
        <v>-1</v>
      </c>
      <c r="MX101">
        <v>-1</v>
      </c>
      <c r="MY101">
        <v>-1</v>
      </c>
      <c r="MZ101">
        <v>0</v>
      </c>
      <c r="NA101">
        <v>-1</v>
      </c>
      <c r="NB101">
        <v>0</v>
      </c>
      <c r="NC101">
        <v>-1</v>
      </c>
      <c r="ND101">
        <v>-1</v>
      </c>
      <c r="NE101">
        <v>0</v>
      </c>
      <c r="NF101">
        <v>-1</v>
      </c>
      <c r="NG101">
        <v>-1</v>
      </c>
      <c r="NH101">
        <v>-1</v>
      </c>
      <c r="NI101">
        <v>-1</v>
      </c>
      <c r="NJ101">
        <v>-1</v>
      </c>
      <c r="NK101">
        <v>-1</v>
      </c>
      <c r="NL101">
        <v>-1</v>
      </c>
      <c r="NM101">
        <v>-1</v>
      </c>
      <c r="NN101">
        <v>-1</v>
      </c>
      <c r="NO101">
        <v>-1</v>
      </c>
      <c r="NP101">
        <v>-1</v>
      </c>
      <c r="NQ101">
        <v>-1</v>
      </c>
      <c r="NR101">
        <v>-1</v>
      </c>
      <c r="NS101">
        <v>-1</v>
      </c>
      <c r="NT101">
        <v>-1</v>
      </c>
      <c r="NU101">
        <v>0</v>
      </c>
      <c r="NV101">
        <v>1</v>
      </c>
      <c r="NW101">
        <v>1</v>
      </c>
      <c r="NX101">
        <v>-1</v>
      </c>
      <c r="NY101">
        <v>-1</v>
      </c>
      <c r="NZ101">
        <v>-1</v>
      </c>
      <c r="OA101">
        <v>1</v>
      </c>
      <c r="OB101">
        <v>-1</v>
      </c>
      <c r="OC101">
        <v>-1</v>
      </c>
      <c r="OD101">
        <v>1</v>
      </c>
    </row>
    <row r="102" spans="1:394">
      <c r="A102" t="s">
        <v>695</v>
      </c>
      <c r="B102">
        <v>2016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0</v>
      </c>
      <c r="AA102">
        <v>6</v>
      </c>
      <c r="AB102">
        <v>-1</v>
      </c>
      <c r="AC102">
        <v>-1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-1</v>
      </c>
      <c r="AL102">
        <v>-1</v>
      </c>
      <c r="AM102">
        <v>37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0</v>
      </c>
      <c r="BM102">
        <v>0</v>
      </c>
      <c r="BN102">
        <v>0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0</v>
      </c>
      <c r="CC102">
        <v>1</v>
      </c>
      <c r="CD102">
        <v>-1</v>
      </c>
      <c r="CE102">
        <v>37</v>
      </c>
      <c r="CF102">
        <v>-1</v>
      </c>
      <c r="CG102">
        <v>-1</v>
      </c>
      <c r="CH102">
        <v>-1</v>
      </c>
      <c r="CI102">
        <v>1</v>
      </c>
      <c r="CJ102">
        <v>-1</v>
      </c>
      <c r="CK102">
        <v>1</v>
      </c>
      <c r="CL102">
        <v>-1</v>
      </c>
      <c r="CM102">
        <v>-1</v>
      </c>
      <c r="CN102">
        <v>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0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9</v>
      </c>
      <c r="ER102">
        <v>-1</v>
      </c>
      <c r="ES102">
        <v>0</v>
      </c>
      <c r="ET102">
        <v>2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0</v>
      </c>
      <c r="FO102">
        <v>-1</v>
      </c>
      <c r="FP102">
        <v>1</v>
      </c>
      <c r="FQ102">
        <v>-1</v>
      </c>
      <c r="FR102">
        <v>1</v>
      </c>
      <c r="FS102">
        <v>-1</v>
      </c>
      <c r="FT102">
        <v>-1</v>
      </c>
      <c r="FU102">
        <v>0</v>
      </c>
      <c r="FV102">
        <v>-1</v>
      </c>
      <c r="FW102">
        <v>0</v>
      </c>
      <c r="FX102">
        <v>-1</v>
      </c>
      <c r="FY102">
        <v>-1</v>
      </c>
      <c r="FZ102">
        <v>-1</v>
      </c>
      <c r="GA102">
        <v>-1</v>
      </c>
      <c r="GB102">
        <v>1</v>
      </c>
      <c r="GC102">
        <v>-1</v>
      </c>
      <c r="GD102">
        <v>-1</v>
      </c>
      <c r="GE102">
        <v>-1</v>
      </c>
      <c r="GF102">
        <v>37</v>
      </c>
      <c r="GG102">
        <v>-1</v>
      </c>
      <c r="GH102">
        <v>0</v>
      </c>
      <c r="GI102">
        <v>-1</v>
      </c>
      <c r="GJ102">
        <v>-1</v>
      </c>
      <c r="GK102">
        <v>-1</v>
      </c>
      <c r="GL102">
        <v>-1</v>
      </c>
      <c r="GM102">
        <v>0</v>
      </c>
      <c r="GN102">
        <v>1</v>
      </c>
      <c r="GO102">
        <v>0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0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0</v>
      </c>
      <c r="HD102">
        <v>-1</v>
      </c>
      <c r="HE102">
        <v>-1</v>
      </c>
      <c r="HF102">
        <v>-1</v>
      </c>
      <c r="HG102">
        <v>-1</v>
      </c>
      <c r="HH102">
        <v>0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-1</v>
      </c>
      <c r="IW102">
        <v>0</v>
      </c>
      <c r="IX102">
        <v>-1</v>
      </c>
      <c r="IY102">
        <v>-1</v>
      </c>
      <c r="IZ102">
        <v>1</v>
      </c>
      <c r="JA102">
        <v>-1</v>
      </c>
      <c r="JB102">
        <v>-1</v>
      </c>
      <c r="JC102">
        <v>-1</v>
      </c>
      <c r="JD102">
        <v>1</v>
      </c>
      <c r="JE102">
        <v>-1</v>
      </c>
      <c r="JF102">
        <v>1</v>
      </c>
      <c r="JG102">
        <v>1</v>
      </c>
      <c r="JH102">
        <v>-1</v>
      </c>
      <c r="JI102">
        <v>1</v>
      </c>
      <c r="JJ102">
        <v>0</v>
      </c>
      <c r="JK102">
        <v>0</v>
      </c>
      <c r="JL102">
        <v>-1</v>
      </c>
      <c r="JM102">
        <v>-1</v>
      </c>
      <c r="JN102">
        <v>-1</v>
      </c>
      <c r="JO102">
        <v>-1</v>
      </c>
      <c r="JP102">
        <v>-1</v>
      </c>
      <c r="JQ102">
        <v>-1</v>
      </c>
      <c r="JR102">
        <v>-1</v>
      </c>
      <c r="JS102">
        <v>0</v>
      </c>
      <c r="JT102">
        <v>0</v>
      </c>
      <c r="JU102">
        <v>-1</v>
      </c>
      <c r="JV102">
        <v>-1</v>
      </c>
      <c r="JW102">
        <v>-1</v>
      </c>
      <c r="JX102">
        <v>-1</v>
      </c>
      <c r="JY102">
        <v>-1</v>
      </c>
      <c r="JZ102">
        <v>-1</v>
      </c>
      <c r="KA102">
        <v>-1</v>
      </c>
      <c r="KB102">
        <v>1</v>
      </c>
      <c r="KC102">
        <v>0</v>
      </c>
      <c r="KD102">
        <v>2</v>
      </c>
      <c r="KE102">
        <v>-1</v>
      </c>
      <c r="KF102">
        <v>-1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0</v>
      </c>
      <c r="KP102">
        <v>0</v>
      </c>
      <c r="KQ102">
        <v>1</v>
      </c>
      <c r="KR102">
        <v>1</v>
      </c>
      <c r="KS102">
        <v>0</v>
      </c>
      <c r="KT102">
        <v>0</v>
      </c>
      <c r="KU102">
        <v>1</v>
      </c>
      <c r="KV102">
        <v>-1</v>
      </c>
      <c r="KW102">
        <v>1</v>
      </c>
      <c r="KX102">
        <v>-1</v>
      </c>
      <c r="KY102">
        <v>0</v>
      </c>
      <c r="KZ102">
        <v>0</v>
      </c>
      <c r="LA102">
        <v>-1</v>
      </c>
      <c r="LB102">
        <v>-1</v>
      </c>
      <c r="LC102">
        <v>1</v>
      </c>
      <c r="LD102">
        <v>-1</v>
      </c>
      <c r="LE102">
        <v>-1</v>
      </c>
      <c r="LF102">
        <v>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-1</v>
      </c>
      <c r="LM102">
        <v>-1</v>
      </c>
      <c r="LN102">
        <v>-1</v>
      </c>
      <c r="LO102">
        <v>-1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-1</v>
      </c>
      <c r="LX102">
        <v>-1</v>
      </c>
      <c r="LY102">
        <v>-1</v>
      </c>
      <c r="LZ102">
        <v>-1</v>
      </c>
      <c r="MA102">
        <v>-1</v>
      </c>
      <c r="MB102">
        <v>-1</v>
      </c>
      <c r="MC102">
        <v>-1</v>
      </c>
      <c r="MD102">
        <v>-1</v>
      </c>
      <c r="ME102">
        <v>-1</v>
      </c>
      <c r="MF102">
        <v>-1</v>
      </c>
      <c r="MG102">
        <v>-1</v>
      </c>
      <c r="MH102">
        <v>-1</v>
      </c>
      <c r="MI102">
        <v>-1</v>
      </c>
      <c r="MJ102">
        <v>37</v>
      </c>
      <c r="MK102">
        <v>37</v>
      </c>
      <c r="ML102">
        <v>-1</v>
      </c>
      <c r="MM102">
        <v>0</v>
      </c>
      <c r="MN102">
        <v>-1</v>
      </c>
      <c r="MO102">
        <v>-1</v>
      </c>
      <c r="MP102">
        <v>-1</v>
      </c>
      <c r="MQ102">
        <v>-1</v>
      </c>
      <c r="MR102">
        <v>1</v>
      </c>
      <c r="MS102">
        <v>0</v>
      </c>
      <c r="MT102">
        <v>-1</v>
      </c>
      <c r="MU102">
        <v>0</v>
      </c>
      <c r="MV102">
        <v>1</v>
      </c>
      <c r="MW102">
        <v>-1</v>
      </c>
      <c r="MX102">
        <v>-1</v>
      </c>
      <c r="MY102">
        <v>-1</v>
      </c>
      <c r="MZ102">
        <v>0</v>
      </c>
      <c r="NA102">
        <v>-1</v>
      </c>
      <c r="NB102">
        <v>0</v>
      </c>
      <c r="NC102">
        <v>-1</v>
      </c>
      <c r="ND102">
        <v>-1</v>
      </c>
      <c r="NE102">
        <v>0</v>
      </c>
      <c r="NF102">
        <v>-1</v>
      </c>
      <c r="NG102">
        <v>-1</v>
      </c>
      <c r="NH102">
        <v>-1</v>
      </c>
      <c r="NI102">
        <v>-1</v>
      </c>
      <c r="NJ102">
        <v>-1</v>
      </c>
      <c r="NK102">
        <v>-1</v>
      </c>
      <c r="NL102">
        <v>-1</v>
      </c>
      <c r="NM102">
        <v>-1</v>
      </c>
      <c r="NN102">
        <v>-1</v>
      </c>
      <c r="NO102">
        <v>-1</v>
      </c>
      <c r="NP102">
        <v>-1</v>
      </c>
      <c r="NQ102">
        <v>-1</v>
      </c>
      <c r="NR102">
        <v>-1</v>
      </c>
      <c r="NS102">
        <v>-1</v>
      </c>
      <c r="NT102">
        <v>-1</v>
      </c>
      <c r="NU102">
        <v>0</v>
      </c>
      <c r="NV102">
        <v>37</v>
      </c>
      <c r="NW102">
        <v>37</v>
      </c>
      <c r="NX102">
        <v>-1</v>
      </c>
      <c r="NY102">
        <v>-1</v>
      </c>
      <c r="NZ102">
        <v>-1</v>
      </c>
      <c r="OA102">
        <v>37</v>
      </c>
      <c r="OB102">
        <v>-1</v>
      </c>
      <c r="OC102">
        <v>-1</v>
      </c>
      <c r="OD102">
        <v>37</v>
      </c>
    </row>
    <row r="103" spans="1:394">
      <c r="A103" t="s">
        <v>696</v>
      </c>
      <c r="B103">
        <v>2016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0</v>
      </c>
      <c r="AA103">
        <v>6</v>
      </c>
      <c r="AB103">
        <v>-1</v>
      </c>
      <c r="AC103">
        <v>-1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-1</v>
      </c>
      <c r="AL103">
        <v>-1</v>
      </c>
      <c r="AM103">
        <v>37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0</v>
      </c>
      <c r="BM103">
        <v>0</v>
      </c>
      <c r="BN103">
        <v>0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0</v>
      </c>
      <c r="CC103">
        <v>1</v>
      </c>
      <c r="CD103">
        <v>-1</v>
      </c>
      <c r="CE103">
        <v>37</v>
      </c>
      <c r="CF103">
        <v>-1</v>
      </c>
      <c r="CG103">
        <v>-1</v>
      </c>
      <c r="CH103">
        <v>-1</v>
      </c>
      <c r="CI103">
        <v>1</v>
      </c>
      <c r="CJ103">
        <v>-1</v>
      </c>
      <c r="CK103">
        <v>1</v>
      </c>
      <c r="CL103">
        <v>-1</v>
      </c>
      <c r="CM103">
        <v>-1</v>
      </c>
      <c r="CN103">
        <v>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0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9</v>
      </c>
      <c r="ER103">
        <v>-1</v>
      </c>
      <c r="ES103">
        <v>0</v>
      </c>
      <c r="ET103">
        <v>2</v>
      </c>
      <c r="EU103">
        <v>-1</v>
      </c>
      <c r="EV103">
        <v>-1</v>
      </c>
      <c r="EW103">
        <v>-1</v>
      </c>
      <c r="EX103">
        <v>-1</v>
      </c>
      <c r="EY103">
        <v>-1</v>
      </c>
      <c r="EZ103">
        <v>-1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-1</v>
      </c>
      <c r="FN103">
        <v>0</v>
      </c>
      <c r="FO103">
        <v>-1</v>
      </c>
      <c r="FP103">
        <v>1</v>
      </c>
      <c r="FQ103">
        <v>-1</v>
      </c>
      <c r="FR103">
        <v>1</v>
      </c>
      <c r="FS103">
        <v>-1</v>
      </c>
      <c r="FT103">
        <v>-1</v>
      </c>
      <c r="FU103">
        <v>0</v>
      </c>
      <c r="FV103">
        <v>-1</v>
      </c>
      <c r="FW103">
        <v>0</v>
      </c>
      <c r="FX103">
        <v>-1</v>
      </c>
      <c r="FY103">
        <v>-1</v>
      </c>
      <c r="FZ103">
        <v>-1</v>
      </c>
      <c r="GA103">
        <v>-1</v>
      </c>
      <c r="GB103">
        <v>1</v>
      </c>
      <c r="GC103">
        <v>-1</v>
      </c>
      <c r="GD103">
        <v>-1</v>
      </c>
      <c r="GE103">
        <v>-1</v>
      </c>
      <c r="GF103">
        <v>37</v>
      </c>
      <c r="GG103">
        <v>-1</v>
      </c>
      <c r="GH103">
        <v>0</v>
      </c>
      <c r="GI103">
        <v>-1</v>
      </c>
      <c r="GJ103">
        <v>-1</v>
      </c>
      <c r="GK103">
        <v>-1</v>
      </c>
      <c r="GL103">
        <v>-1</v>
      </c>
      <c r="GM103">
        <v>0</v>
      </c>
      <c r="GN103">
        <v>1</v>
      </c>
      <c r="GO103">
        <v>0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0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0</v>
      </c>
      <c r="HD103">
        <v>-1</v>
      </c>
      <c r="HE103">
        <v>-1</v>
      </c>
      <c r="HF103">
        <v>-1</v>
      </c>
      <c r="HG103">
        <v>-1</v>
      </c>
      <c r="HH103">
        <v>0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0</v>
      </c>
      <c r="IX103">
        <v>-1</v>
      </c>
      <c r="IY103">
        <v>-1</v>
      </c>
      <c r="IZ103">
        <v>1</v>
      </c>
      <c r="JA103">
        <v>-1</v>
      </c>
      <c r="JB103">
        <v>-1</v>
      </c>
      <c r="JC103">
        <v>-1</v>
      </c>
      <c r="JD103">
        <v>1</v>
      </c>
      <c r="JE103">
        <v>-1</v>
      </c>
      <c r="JF103">
        <v>1</v>
      </c>
      <c r="JG103">
        <v>1</v>
      </c>
      <c r="JH103">
        <v>-1</v>
      </c>
      <c r="JI103">
        <v>1</v>
      </c>
      <c r="JJ103">
        <v>0</v>
      </c>
      <c r="JK103">
        <v>0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0</v>
      </c>
      <c r="JT103">
        <v>0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1</v>
      </c>
      <c r="KC103">
        <v>0</v>
      </c>
      <c r="KD103">
        <v>2</v>
      </c>
      <c r="KE103">
        <v>-1</v>
      </c>
      <c r="KF103">
        <v>-1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1</v>
      </c>
      <c r="KV103">
        <v>-1</v>
      </c>
      <c r="KW103">
        <v>1</v>
      </c>
      <c r="KX103">
        <v>-1</v>
      </c>
      <c r="KY103">
        <v>0</v>
      </c>
      <c r="KZ103">
        <v>0</v>
      </c>
      <c r="LA103">
        <v>-1</v>
      </c>
      <c r="LB103">
        <v>-1</v>
      </c>
      <c r="LC103">
        <v>1</v>
      </c>
      <c r="LD103">
        <v>-1</v>
      </c>
      <c r="LE103">
        <v>-1</v>
      </c>
      <c r="LF103">
        <v>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37</v>
      </c>
      <c r="MK103">
        <v>37</v>
      </c>
      <c r="ML103">
        <v>-1</v>
      </c>
      <c r="MM103">
        <v>0</v>
      </c>
      <c r="MN103">
        <v>-1</v>
      </c>
      <c r="MO103">
        <v>-1</v>
      </c>
      <c r="MP103">
        <v>-1</v>
      </c>
      <c r="MQ103">
        <v>-1</v>
      </c>
      <c r="MR103">
        <v>1</v>
      </c>
      <c r="MS103">
        <v>0</v>
      </c>
      <c r="MT103">
        <v>-1</v>
      </c>
      <c r="MU103">
        <v>0</v>
      </c>
      <c r="MV103">
        <v>1</v>
      </c>
      <c r="MW103">
        <v>-1</v>
      </c>
      <c r="MX103">
        <v>-1</v>
      </c>
      <c r="MY103">
        <v>-1</v>
      </c>
      <c r="MZ103">
        <v>0</v>
      </c>
      <c r="NA103">
        <v>-1</v>
      </c>
      <c r="NB103">
        <v>0</v>
      </c>
      <c r="NC103">
        <v>-1</v>
      </c>
      <c r="ND103">
        <v>-1</v>
      </c>
      <c r="NE103">
        <v>0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0</v>
      </c>
      <c r="NV103">
        <v>37</v>
      </c>
      <c r="NW103">
        <v>37</v>
      </c>
      <c r="NX103">
        <v>-1</v>
      </c>
      <c r="NY103">
        <v>-1</v>
      </c>
      <c r="NZ103">
        <v>-1</v>
      </c>
      <c r="OA103">
        <v>37</v>
      </c>
      <c r="OB103">
        <v>-1</v>
      </c>
      <c r="OC103">
        <v>-1</v>
      </c>
      <c r="OD103">
        <v>37</v>
      </c>
    </row>
    <row r="104" spans="1:394">
      <c r="A104" t="s">
        <v>697</v>
      </c>
      <c r="B104">
        <v>2016</v>
      </c>
      <c r="C104">
        <v>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0</v>
      </c>
      <c r="AA104">
        <v>15</v>
      </c>
      <c r="AB104">
        <v>-1</v>
      </c>
      <c r="AC104">
        <v>-1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-1</v>
      </c>
      <c r="AL104">
        <v>-1</v>
      </c>
      <c r="AM104">
        <v>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0</v>
      </c>
      <c r="BM104">
        <v>0</v>
      </c>
      <c r="BN104">
        <v>0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0</v>
      </c>
      <c r="CC104">
        <v>1</v>
      </c>
      <c r="CD104">
        <v>-1</v>
      </c>
      <c r="CE104">
        <v>1</v>
      </c>
      <c r="CF104">
        <v>-1</v>
      </c>
      <c r="CG104">
        <v>-1</v>
      </c>
      <c r="CH104">
        <v>-1</v>
      </c>
      <c r="CI104">
        <v>1</v>
      </c>
      <c r="CJ104">
        <v>-1</v>
      </c>
      <c r="CK104">
        <v>1</v>
      </c>
      <c r="CL104">
        <v>-1</v>
      </c>
      <c r="CM104">
        <v>-1</v>
      </c>
      <c r="CN104">
        <v>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0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2</v>
      </c>
      <c r="ER104">
        <v>-1</v>
      </c>
      <c r="ES104">
        <v>0</v>
      </c>
      <c r="ET104">
        <v>1</v>
      </c>
      <c r="EU104">
        <v>-1</v>
      </c>
      <c r="EV104">
        <v>-1</v>
      </c>
      <c r="EW104">
        <v>-1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-1</v>
      </c>
      <c r="FD104">
        <v>-1</v>
      </c>
      <c r="FE104">
        <v>-1</v>
      </c>
      <c r="FF104">
        <v>-1</v>
      </c>
      <c r="FG104">
        <v>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0</v>
      </c>
      <c r="FO104">
        <v>-1</v>
      </c>
      <c r="FP104">
        <v>1</v>
      </c>
      <c r="FQ104">
        <v>-1</v>
      </c>
      <c r="FR104">
        <v>0</v>
      </c>
      <c r="FS104">
        <v>-1</v>
      </c>
      <c r="FT104">
        <v>-1</v>
      </c>
      <c r="FU104">
        <v>0</v>
      </c>
      <c r="FV104">
        <v>-1</v>
      </c>
      <c r="FW104">
        <v>0</v>
      </c>
      <c r="FX104">
        <v>-1</v>
      </c>
      <c r="FY104">
        <v>-1</v>
      </c>
      <c r="FZ104">
        <v>-1</v>
      </c>
      <c r="GA104">
        <v>-1</v>
      </c>
      <c r="GB104">
        <v>1</v>
      </c>
      <c r="GC104">
        <v>-1</v>
      </c>
      <c r="GD104">
        <v>-1</v>
      </c>
      <c r="GE104">
        <v>-1</v>
      </c>
      <c r="GF104">
        <v>1</v>
      </c>
      <c r="GG104">
        <v>-1</v>
      </c>
      <c r="GH104">
        <v>0</v>
      </c>
      <c r="GI104">
        <v>-1</v>
      </c>
      <c r="GJ104">
        <v>-1</v>
      </c>
      <c r="GK104">
        <v>-1</v>
      </c>
      <c r="GL104">
        <v>-1</v>
      </c>
      <c r="GM104">
        <v>0</v>
      </c>
      <c r="GN104">
        <v>1</v>
      </c>
      <c r="GO104">
        <v>0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0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0</v>
      </c>
      <c r="HD104">
        <v>-1</v>
      </c>
      <c r="HE104">
        <v>-1</v>
      </c>
      <c r="HF104">
        <v>-1</v>
      </c>
      <c r="HG104">
        <v>-1</v>
      </c>
      <c r="HH104">
        <v>0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0</v>
      </c>
      <c r="IX104">
        <v>-1</v>
      </c>
      <c r="IY104">
        <v>-1</v>
      </c>
      <c r="IZ104">
        <v>0</v>
      </c>
      <c r="JA104">
        <v>-1</v>
      </c>
      <c r="JB104">
        <v>-1</v>
      </c>
      <c r="JC104">
        <v>-1</v>
      </c>
      <c r="JD104">
        <v>1</v>
      </c>
      <c r="JE104">
        <v>-1</v>
      </c>
      <c r="JF104">
        <v>0</v>
      </c>
      <c r="JG104">
        <v>0</v>
      </c>
      <c r="JH104">
        <v>-1</v>
      </c>
      <c r="JI104">
        <v>0</v>
      </c>
      <c r="JJ104">
        <v>0</v>
      </c>
      <c r="JK104">
        <v>0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0</v>
      </c>
      <c r="JT104">
        <v>0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1</v>
      </c>
      <c r="KC104">
        <v>0</v>
      </c>
      <c r="KD104">
        <v>2</v>
      </c>
      <c r="KE104">
        <v>-1</v>
      </c>
      <c r="KF104">
        <v>-1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1</v>
      </c>
      <c r="KV104">
        <v>-1</v>
      </c>
      <c r="KW104">
        <v>1</v>
      </c>
      <c r="KX104">
        <v>-1</v>
      </c>
      <c r="KY104">
        <v>0</v>
      </c>
      <c r="KZ104">
        <v>0</v>
      </c>
      <c r="LA104">
        <v>-1</v>
      </c>
      <c r="LB104">
        <v>-1</v>
      </c>
      <c r="LC104">
        <v>1</v>
      </c>
      <c r="LD104">
        <v>-1</v>
      </c>
      <c r="LE104">
        <v>-1</v>
      </c>
      <c r="LF104">
        <v>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1</v>
      </c>
      <c r="MK104">
        <v>1</v>
      </c>
      <c r="ML104">
        <v>-1</v>
      </c>
      <c r="MM104">
        <v>0</v>
      </c>
      <c r="MN104">
        <v>-1</v>
      </c>
      <c r="MO104">
        <v>-1</v>
      </c>
      <c r="MP104">
        <v>-1</v>
      </c>
      <c r="MQ104">
        <v>-1</v>
      </c>
      <c r="MR104">
        <v>1</v>
      </c>
      <c r="MS104">
        <v>0</v>
      </c>
      <c r="MT104">
        <v>-1</v>
      </c>
      <c r="MU104">
        <v>0</v>
      </c>
      <c r="MV104">
        <v>1</v>
      </c>
      <c r="MW104">
        <v>-1</v>
      </c>
      <c r="MX104">
        <v>-1</v>
      </c>
      <c r="MY104">
        <v>-1</v>
      </c>
      <c r="MZ104">
        <v>0</v>
      </c>
      <c r="NA104">
        <v>-1</v>
      </c>
      <c r="NB104">
        <v>0</v>
      </c>
      <c r="NC104">
        <v>-1</v>
      </c>
      <c r="ND104">
        <v>-1</v>
      </c>
      <c r="NE104">
        <v>0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0</v>
      </c>
      <c r="NV104">
        <v>1</v>
      </c>
      <c r="NW104">
        <v>1</v>
      </c>
      <c r="NX104">
        <v>-1</v>
      </c>
      <c r="NY104">
        <v>-1</v>
      </c>
      <c r="NZ104">
        <v>-1</v>
      </c>
      <c r="OA104">
        <v>1</v>
      </c>
      <c r="OB104">
        <v>-1</v>
      </c>
      <c r="OC104">
        <v>-1</v>
      </c>
      <c r="OD104">
        <v>1</v>
      </c>
    </row>
    <row r="105" spans="1:394">
      <c r="A105" t="s">
        <v>698</v>
      </c>
      <c r="B105">
        <v>2016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0</v>
      </c>
      <c r="AA105">
        <v>16</v>
      </c>
      <c r="AB105">
        <v>-1</v>
      </c>
      <c r="AC105">
        <v>-1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-1</v>
      </c>
      <c r="AM105">
        <v>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0</v>
      </c>
      <c r="BM105">
        <v>0</v>
      </c>
      <c r="BN105">
        <v>0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0</v>
      </c>
      <c r="CC105">
        <v>1</v>
      </c>
      <c r="CD105">
        <v>-1</v>
      </c>
      <c r="CE105">
        <v>1</v>
      </c>
      <c r="CF105">
        <v>-1</v>
      </c>
      <c r="CG105">
        <v>-1</v>
      </c>
      <c r="CH105">
        <v>-1</v>
      </c>
      <c r="CI105">
        <v>1</v>
      </c>
      <c r="CJ105">
        <v>-1</v>
      </c>
      <c r="CK105">
        <v>1</v>
      </c>
      <c r="CL105">
        <v>-1</v>
      </c>
      <c r="CM105">
        <v>-1</v>
      </c>
      <c r="CN105">
        <v>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0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>
        <v>-1</v>
      </c>
      <c r="EP105">
        <v>-1</v>
      </c>
      <c r="EQ105">
        <v>2</v>
      </c>
      <c r="ER105">
        <v>-1</v>
      </c>
      <c r="ES105">
        <v>0</v>
      </c>
      <c r="ET105">
        <v>1</v>
      </c>
      <c r="EU105">
        <v>-1</v>
      </c>
      <c r="EV105">
        <v>-1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-1</v>
      </c>
      <c r="FC105">
        <v>-1</v>
      </c>
      <c r="FD105">
        <v>-1</v>
      </c>
      <c r="FE105">
        <v>-1</v>
      </c>
      <c r="FF105">
        <v>-1</v>
      </c>
      <c r="FG105">
        <v>1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-1</v>
      </c>
      <c r="FN105">
        <v>0</v>
      </c>
      <c r="FO105">
        <v>-1</v>
      </c>
      <c r="FP105">
        <v>1</v>
      </c>
      <c r="FQ105">
        <v>-1</v>
      </c>
      <c r="FR105">
        <v>0</v>
      </c>
      <c r="FS105">
        <v>-1</v>
      </c>
      <c r="FT105">
        <v>-1</v>
      </c>
      <c r="FU105">
        <v>0</v>
      </c>
      <c r="FV105">
        <v>-1</v>
      </c>
      <c r="FW105">
        <v>0</v>
      </c>
      <c r="FX105">
        <v>-1</v>
      </c>
      <c r="FY105">
        <v>-1</v>
      </c>
      <c r="FZ105">
        <v>-1</v>
      </c>
      <c r="GA105">
        <v>-1</v>
      </c>
      <c r="GB105">
        <v>1</v>
      </c>
      <c r="GC105">
        <v>-1</v>
      </c>
      <c r="GD105">
        <v>-1</v>
      </c>
      <c r="GE105">
        <v>-1</v>
      </c>
      <c r="GF105">
        <v>1</v>
      </c>
      <c r="GG105">
        <v>-1</v>
      </c>
      <c r="GH105">
        <v>0</v>
      </c>
      <c r="GI105">
        <v>-1</v>
      </c>
      <c r="GJ105">
        <v>-1</v>
      </c>
      <c r="GK105">
        <v>-1</v>
      </c>
      <c r="GL105">
        <v>-1</v>
      </c>
      <c r="GM105">
        <v>0</v>
      </c>
      <c r="GN105">
        <v>1</v>
      </c>
      <c r="GO105">
        <v>0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0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0</v>
      </c>
      <c r="HD105">
        <v>-1</v>
      </c>
      <c r="HE105">
        <v>-1</v>
      </c>
      <c r="HF105">
        <v>-1</v>
      </c>
      <c r="HG105">
        <v>-1</v>
      </c>
      <c r="HH105">
        <v>0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0</v>
      </c>
      <c r="IX105">
        <v>-1</v>
      </c>
      <c r="IY105">
        <v>-1</v>
      </c>
      <c r="IZ105">
        <v>0</v>
      </c>
      <c r="JA105">
        <v>-1</v>
      </c>
      <c r="JB105">
        <v>-1</v>
      </c>
      <c r="JC105">
        <v>-1</v>
      </c>
      <c r="JD105">
        <v>1</v>
      </c>
      <c r="JE105">
        <v>-1</v>
      </c>
      <c r="JF105">
        <v>0</v>
      </c>
      <c r="JG105">
        <v>0</v>
      </c>
      <c r="JH105">
        <v>-1</v>
      </c>
      <c r="JI105">
        <v>0</v>
      </c>
      <c r="JJ105">
        <v>0</v>
      </c>
      <c r="JK105">
        <v>0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0</v>
      </c>
      <c r="JT105">
        <v>0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1</v>
      </c>
      <c r="KC105">
        <v>0</v>
      </c>
      <c r="KD105">
        <v>2</v>
      </c>
      <c r="KE105">
        <v>-1</v>
      </c>
      <c r="KF105">
        <v>-1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0</v>
      </c>
      <c r="KP105">
        <v>0</v>
      </c>
      <c r="KQ105">
        <v>1</v>
      </c>
      <c r="KR105">
        <v>1</v>
      </c>
      <c r="KS105">
        <v>0</v>
      </c>
      <c r="KT105">
        <v>0</v>
      </c>
      <c r="KU105">
        <v>1</v>
      </c>
      <c r="KV105">
        <v>-1</v>
      </c>
      <c r="KW105">
        <v>1</v>
      </c>
      <c r="KX105">
        <v>-1</v>
      </c>
      <c r="KY105">
        <v>0</v>
      </c>
      <c r="KZ105">
        <v>0</v>
      </c>
      <c r="LA105">
        <v>-1</v>
      </c>
      <c r="LB105">
        <v>-1</v>
      </c>
      <c r="LC105">
        <v>1</v>
      </c>
      <c r="LD105">
        <v>-1</v>
      </c>
      <c r="LE105">
        <v>-1</v>
      </c>
      <c r="LF105">
        <v>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1</v>
      </c>
      <c r="MK105">
        <v>1</v>
      </c>
      <c r="ML105">
        <v>-1</v>
      </c>
      <c r="MM105">
        <v>0</v>
      </c>
      <c r="MN105">
        <v>-1</v>
      </c>
      <c r="MO105">
        <v>-1</v>
      </c>
      <c r="MP105">
        <v>-1</v>
      </c>
      <c r="MQ105">
        <v>-1</v>
      </c>
      <c r="MR105">
        <v>1</v>
      </c>
      <c r="MS105">
        <v>0</v>
      </c>
      <c r="MT105">
        <v>-1</v>
      </c>
      <c r="MU105">
        <v>0</v>
      </c>
      <c r="MV105">
        <v>1</v>
      </c>
      <c r="MW105">
        <v>-1</v>
      </c>
      <c r="MX105">
        <v>-1</v>
      </c>
      <c r="MY105">
        <v>-1</v>
      </c>
      <c r="MZ105">
        <v>0</v>
      </c>
      <c r="NA105">
        <v>-1</v>
      </c>
      <c r="NB105">
        <v>0</v>
      </c>
      <c r="NC105">
        <v>-1</v>
      </c>
      <c r="ND105">
        <v>-1</v>
      </c>
      <c r="NE105">
        <v>0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0</v>
      </c>
      <c r="NV105">
        <v>1</v>
      </c>
      <c r="NW105">
        <v>1</v>
      </c>
      <c r="NX105">
        <v>-1</v>
      </c>
      <c r="NY105">
        <v>-1</v>
      </c>
      <c r="NZ105">
        <v>-1</v>
      </c>
      <c r="OA105">
        <v>1</v>
      </c>
      <c r="OB105">
        <v>-1</v>
      </c>
      <c r="OC105">
        <v>-1</v>
      </c>
      <c r="OD105">
        <v>1</v>
      </c>
    </row>
    <row r="106" spans="1:394">
      <c r="A106" t="s">
        <v>699</v>
      </c>
      <c r="B106">
        <v>2016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0</v>
      </c>
      <c r="AA106">
        <v>13</v>
      </c>
      <c r="AB106">
        <v>-1</v>
      </c>
      <c r="AC106">
        <v>-1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-1</v>
      </c>
      <c r="AL106">
        <v>-1</v>
      </c>
      <c r="AM106">
        <v>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0</v>
      </c>
      <c r="BM106">
        <v>0</v>
      </c>
      <c r="BN106">
        <v>0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0</v>
      </c>
      <c r="CC106">
        <v>1</v>
      </c>
      <c r="CD106">
        <v>-1</v>
      </c>
      <c r="CE106">
        <v>1</v>
      </c>
      <c r="CF106">
        <v>-1</v>
      </c>
      <c r="CG106">
        <v>-1</v>
      </c>
      <c r="CH106">
        <v>-1</v>
      </c>
      <c r="CI106">
        <v>1</v>
      </c>
      <c r="CJ106">
        <v>-1</v>
      </c>
      <c r="CK106">
        <v>1</v>
      </c>
      <c r="CL106">
        <v>-1</v>
      </c>
      <c r="CM106">
        <v>-1</v>
      </c>
      <c r="CN106">
        <v>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0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-1</v>
      </c>
      <c r="EP106">
        <v>-1</v>
      </c>
      <c r="EQ106">
        <v>2</v>
      </c>
      <c r="ER106">
        <v>-1</v>
      </c>
      <c r="ES106">
        <v>0</v>
      </c>
      <c r="ET106">
        <v>1</v>
      </c>
      <c r="EU106">
        <v>-1</v>
      </c>
      <c r="EV106">
        <v>-1</v>
      </c>
      <c r="EW106">
        <v>-1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-1</v>
      </c>
      <c r="FE106">
        <v>-1</v>
      </c>
      <c r="FF106">
        <v>-1</v>
      </c>
      <c r="FG106">
        <v>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-1</v>
      </c>
      <c r="FN106">
        <v>0</v>
      </c>
      <c r="FO106">
        <v>-1</v>
      </c>
      <c r="FP106">
        <v>1</v>
      </c>
      <c r="FQ106">
        <v>-1</v>
      </c>
      <c r="FR106">
        <v>0</v>
      </c>
      <c r="FS106">
        <v>-1</v>
      </c>
      <c r="FT106">
        <v>-1</v>
      </c>
      <c r="FU106">
        <v>0</v>
      </c>
      <c r="FV106">
        <v>-1</v>
      </c>
      <c r="FW106">
        <v>0</v>
      </c>
      <c r="FX106">
        <v>-1</v>
      </c>
      <c r="FY106">
        <v>-1</v>
      </c>
      <c r="FZ106">
        <v>-1</v>
      </c>
      <c r="GA106">
        <v>-1</v>
      </c>
      <c r="GB106">
        <v>1</v>
      </c>
      <c r="GC106">
        <v>-1</v>
      </c>
      <c r="GD106">
        <v>-1</v>
      </c>
      <c r="GE106">
        <v>-1</v>
      </c>
      <c r="GF106">
        <v>1</v>
      </c>
      <c r="GG106">
        <v>-1</v>
      </c>
      <c r="GH106">
        <v>0</v>
      </c>
      <c r="GI106">
        <v>-1</v>
      </c>
      <c r="GJ106">
        <v>-1</v>
      </c>
      <c r="GK106">
        <v>-1</v>
      </c>
      <c r="GL106">
        <v>-1</v>
      </c>
      <c r="GM106">
        <v>0</v>
      </c>
      <c r="GN106">
        <v>1</v>
      </c>
      <c r="GO106">
        <v>0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0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0</v>
      </c>
      <c r="HD106">
        <v>-1</v>
      </c>
      <c r="HE106">
        <v>-1</v>
      </c>
      <c r="HF106">
        <v>-1</v>
      </c>
      <c r="HG106">
        <v>-1</v>
      </c>
      <c r="HH106">
        <v>0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  <c r="IW106">
        <v>0</v>
      </c>
      <c r="IX106">
        <v>-1</v>
      </c>
      <c r="IY106">
        <v>-1</v>
      </c>
      <c r="IZ106">
        <v>0</v>
      </c>
      <c r="JA106">
        <v>-1</v>
      </c>
      <c r="JB106">
        <v>-1</v>
      </c>
      <c r="JC106">
        <v>-1</v>
      </c>
      <c r="JD106">
        <v>1</v>
      </c>
      <c r="JE106">
        <v>-1</v>
      </c>
      <c r="JF106">
        <v>0</v>
      </c>
      <c r="JG106">
        <v>0</v>
      </c>
      <c r="JH106">
        <v>-1</v>
      </c>
      <c r="JI106">
        <v>0</v>
      </c>
      <c r="JJ106">
        <v>0</v>
      </c>
      <c r="JK106">
        <v>0</v>
      </c>
      <c r="JL106">
        <v>-1</v>
      </c>
      <c r="JM106">
        <v>-1</v>
      </c>
      <c r="JN106">
        <v>-1</v>
      </c>
      <c r="JO106">
        <v>-1</v>
      </c>
      <c r="JP106">
        <v>-1</v>
      </c>
      <c r="JQ106">
        <v>-1</v>
      </c>
      <c r="JR106">
        <v>-1</v>
      </c>
      <c r="JS106">
        <v>0</v>
      </c>
      <c r="JT106">
        <v>0</v>
      </c>
      <c r="JU106">
        <v>-1</v>
      </c>
      <c r="JV106">
        <v>-1</v>
      </c>
      <c r="JW106">
        <v>-1</v>
      </c>
      <c r="JX106">
        <v>-1</v>
      </c>
      <c r="JY106">
        <v>-1</v>
      </c>
      <c r="JZ106">
        <v>-1</v>
      </c>
      <c r="KA106">
        <v>-1</v>
      </c>
      <c r="KB106">
        <v>1</v>
      </c>
      <c r="KC106">
        <v>0</v>
      </c>
      <c r="KD106">
        <v>2</v>
      </c>
      <c r="KE106">
        <v>-1</v>
      </c>
      <c r="KF106">
        <v>-1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0</v>
      </c>
      <c r="KP106">
        <v>0</v>
      </c>
      <c r="KQ106">
        <v>1</v>
      </c>
      <c r="KR106">
        <v>1</v>
      </c>
      <c r="KS106">
        <v>0</v>
      </c>
      <c r="KT106">
        <v>0</v>
      </c>
      <c r="KU106">
        <v>1</v>
      </c>
      <c r="KV106">
        <v>-1</v>
      </c>
      <c r="KW106">
        <v>1</v>
      </c>
      <c r="KX106">
        <v>-1</v>
      </c>
      <c r="KY106">
        <v>0</v>
      </c>
      <c r="KZ106">
        <v>0</v>
      </c>
      <c r="LA106">
        <v>-1</v>
      </c>
      <c r="LB106">
        <v>-1</v>
      </c>
      <c r="LC106">
        <v>1</v>
      </c>
      <c r="LD106">
        <v>-1</v>
      </c>
      <c r="LE106">
        <v>-1</v>
      </c>
      <c r="LF106">
        <v>1</v>
      </c>
      <c r="LG106">
        <v>-1</v>
      </c>
      <c r="LH106">
        <v>-1</v>
      </c>
      <c r="LI106">
        <v>-1</v>
      </c>
      <c r="LJ106">
        <v>-1</v>
      </c>
      <c r="LK106">
        <v>-1</v>
      </c>
      <c r="LL106">
        <v>-1</v>
      </c>
      <c r="LM106">
        <v>-1</v>
      </c>
      <c r="LN106">
        <v>-1</v>
      </c>
      <c r="LO106">
        <v>-1</v>
      </c>
      <c r="LP106">
        <v>-1</v>
      </c>
      <c r="LQ106">
        <v>-1</v>
      </c>
      <c r="LR106">
        <v>-1</v>
      </c>
      <c r="LS106">
        <v>-1</v>
      </c>
      <c r="LT106">
        <v>-1</v>
      </c>
      <c r="LU106">
        <v>-1</v>
      </c>
      <c r="LV106">
        <v>-1</v>
      </c>
      <c r="LW106">
        <v>-1</v>
      </c>
      <c r="LX106">
        <v>-1</v>
      </c>
      <c r="LY106">
        <v>-1</v>
      </c>
      <c r="LZ106">
        <v>-1</v>
      </c>
      <c r="MA106">
        <v>-1</v>
      </c>
      <c r="MB106">
        <v>-1</v>
      </c>
      <c r="MC106">
        <v>-1</v>
      </c>
      <c r="MD106">
        <v>-1</v>
      </c>
      <c r="ME106">
        <v>-1</v>
      </c>
      <c r="MF106">
        <v>-1</v>
      </c>
      <c r="MG106">
        <v>-1</v>
      </c>
      <c r="MH106">
        <v>-1</v>
      </c>
      <c r="MI106">
        <v>-1</v>
      </c>
      <c r="MJ106">
        <v>1</v>
      </c>
      <c r="MK106">
        <v>1</v>
      </c>
      <c r="ML106">
        <v>-1</v>
      </c>
      <c r="MM106">
        <v>0</v>
      </c>
      <c r="MN106">
        <v>-1</v>
      </c>
      <c r="MO106">
        <v>-1</v>
      </c>
      <c r="MP106">
        <v>-1</v>
      </c>
      <c r="MQ106">
        <v>-1</v>
      </c>
      <c r="MR106">
        <v>1</v>
      </c>
      <c r="MS106">
        <v>0</v>
      </c>
      <c r="MT106">
        <v>-1</v>
      </c>
      <c r="MU106">
        <v>0</v>
      </c>
      <c r="MV106">
        <v>1</v>
      </c>
      <c r="MW106">
        <v>-1</v>
      </c>
      <c r="MX106">
        <v>-1</v>
      </c>
      <c r="MY106">
        <v>-1</v>
      </c>
      <c r="MZ106">
        <v>0</v>
      </c>
      <c r="NA106">
        <v>-1</v>
      </c>
      <c r="NB106">
        <v>0</v>
      </c>
      <c r="NC106">
        <v>-1</v>
      </c>
      <c r="ND106">
        <v>-1</v>
      </c>
      <c r="NE106">
        <v>0</v>
      </c>
      <c r="NF106">
        <v>-1</v>
      </c>
      <c r="NG106">
        <v>-1</v>
      </c>
      <c r="NH106">
        <v>-1</v>
      </c>
      <c r="NI106">
        <v>-1</v>
      </c>
      <c r="NJ106">
        <v>-1</v>
      </c>
      <c r="NK106">
        <v>-1</v>
      </c>
      <c r="NL106">
        <v>-1</v>
      </c>
      <c r="NM106">
        <v>-1</v>
      </c>
      <c r="NN106">
        <v>-1</v>
      </c>
      <c r="NO106">
        <v>-1</v>
      </c>
      <c r="NP106">
        <v>-1</v>
      </c>
      <c r="NQ106">
        <v>-1</v>
      </c>
      <c r="NR106">
        <v>-1</v>
      </c>
      <c r="NS106">
        <v>-1</v>
      </c>
      <c r="NT106">
        <v>-1</v>
      </c>
      <c r="NU106">
        <v>0</v>
      </c>
      <c r="NV106">
        <v>1</v>
      </c>
      <c r="NW106">
        <v>1</v>
      </c>
      <c r="NX106">
        <v>-1</v>
      </c>
      <c r="NY106">
        <v>-1</v>
      </c>
      <c r="NZ106">
        <v>-1</v>
      </c>
      <c r="OA106">
        <v>1</v>
      </c>
      <c r="OB106">
        <v>-1</v>
      </c>
      <c r="OC106">
        <v>-1</v>
      </c>
      <c r="OD106">
        <v>1</v>
      </c>
    </row>
    <row r="107" spans="1:394">
      <c r="A107" t="s">
        <v>700</v>
      </c>
      <c r="B107">
        <v>2016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0</v>
      </c>
      <c r="AA107">
        <v>16</v>
      </c>
      <c r="AB107">
        <v>-1</v>
      </c>
      <c r="AC107">
        <v>-1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-1</v>
      </c>
      <c r="AL107">
        <v>-1</v>
      </c>
      <c r="AM107">
        <v>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0</v>
      </c>
      <c r="BM107">
        <v>0</v>
      </c>
      <c r="BN107">
        <v>0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0</v>
      </c>
      <c r="CC107">
        <v>1</v>
      </c>
      <c r="CD107">
        <v>-1</v>
      </c>
      <c r="CE107">
        <v>1</v>
      </c>
      <c r="CF107">
        <v>-1</v>
      </c>
      <c r="CG107">
        <v>-1</v>
      </c>
      <c r="CH107">
        <v>-1</v>
      </c>
      <c r="CI107">
        <v>1</v>
      </c>
      <c r="CJ107">
        <v>-1</v>
      </c>
      <c r="CK107">
        <v>1</v>
      </c>
      <c r="CL107">
        <v>-1</v>
      </c>
      <c r="CM107">
        <v>-1</v>
      </c>
      <c r="CN107">
        <v>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0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2</v>
      </c>
      <c r="ER107">
        <v>-1</v>
      </c>
      <c r="ES107">
        <v>0</v>
      </c>
      <c r="ET107">
        <v>1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-1</v>
      </c>
      <c r="FG107">
        <v>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-1</v>
      </c>
      <c r="FN107">
        <v>0</v>
      </c>
      <c r="FO107">
        <v>-1</v>
      </c>
      <c r="FP107">
        <v>1</v>
      </c>
      <c r="FQ107">
        <v>-1</v>
      </c>
      <c r="FR107">
        <v>0</v>
      </c>
      <c r="FS107">
        <v>-1</v>
      </c>
      <c r="FT107">
        <v>-1</v>
      </c>
      <c r="FU107">
        <v>0</v>
      </c>
      <c r="FV107">
        <v>-1</v>
      </c>
      <c r="FW107">
        <v>0</v>
      </c>
      <c r="FX107">
        <v>-1</v>
      </c>
      <c r="FY107">
        <v>-1</v>
      </c>
      <c r="FZ107">
        <v>-1</v>
      </c>
      <c r="GA107">
        <v>-1</v>
      </c>
      <c r="GB107">
        <v>1</v>
      </c>
      <c r="GC107">
        <v>-1</v>
      </c>
      <c r="GD107">
        <v>-1</v>
      </c>
      <c r="GE107">
        <v>-1</v>
      </c>
      <c r="GF107">
        <v>1</v>
      </c>
      <c r="GG107">
        <v>-1</v>
      </c>
      <c r="GH107">
        <v>0</v>
      </c>
      <c r="GI107">
        <v>-1</v>
      </c>
      <c r="GJ107">
        <v>-1</v>
      </c>
      <c r="GK107">
        <v>-1</v>
      </c>
      <c r="GL107">
        <v>-1</v>
      </c>
      <c r="GM107">
        <v>0</v>
      </c>
      <c r="GN107">
        <v>1</v>
      </c>
      <c r="GO107">
        <v>0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0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0</v>
      </c>
      <c r="HD107">
        <v>-1</v>
      </c>
      <c r="HE107">
        <v>-1</v>
      </c>
      <c r="HF107">
        <v>-1</v>
      </c>
      <c r="HG107">
        <v>-1</v>
      </c>
      <c r="HH107">
        <v>0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0</v>
      </c>
      <c r="IX107">
        <v>-1</v>
      </c>
      <c r="IY107">
        <v>-1</v>
      </c>
      <c r="IZ107">
        <v>0</v>
      </c>
      <c r="JA107">
        <v>-1</v>
      </c>
      <c r="JB107">
        <v>-1</v>
      </c>
      <c r="JC107">
        <v>-1</v>
      </c>
      <c r="JD107">
        <v>1</v>
      </c>
      <c r="JE107">
        <v>-1</v>
      </c>
      <c r="JF107">
        <v>0</v>
      </c>
      <c r="JG107">
        <v>0</v>
      </c>
      <c r="JH107">
        <v>-1</v>
      </c>
      <c r="JI107">
        <v>0</v>
      </c>
      <c r="JJ107">
        <v>0</v>
      </c>
      <c r="JK107">
        <v>0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0</v>
      </c>
      <c r="JT107">
        <v>0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1</v>
      </c>
      <c r="KC107">
        <v>0</v>
      </c>
      <c r="KD107">
        <v>2</v>
      </c>
      <c r="KE107">
        <v>-1</v>
      </c>
      <c r="KF107">
        <v>-1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0</v>
      </c>
      <c r="KP107">
        <v>0</v>
      </c>
      <c r="KQ107">
        <v>1</v>
      </c>
      <c r="KR107">
        <v>1</v>
      </c>
      <c r="KS107">
        <v>0</v>
      </c>
      <c r="KT107">
        <v>0</v>
      </c>
      <c r="KU107">
        <v>1</v>
      </c>
      <c r="KV107">
        <v>-1</v>
      </c>
      <c r="KW107">
        <v>1</v>
      </c>
      <c r="KX107">
        <v>-1</v>
      </c>
      <c r="KY107">
        <v>0</v>
      </c>
      <c r="KZ107">
        <v>0</v>
      </c>
      <c r="LA107">
        <v>-1</v>
      </c>
      <c r="LB107">
        <v>-1</v>
      </c>
      <c r="LC107">
        <v>1</v>
      </c>
      <c r="LD107">
        <v>-1</v>
      </c>
      <c r="LE107">
        <v>-1</v>
      </c>
      <c r="LF107">
        <v>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1</v>
      </c>
      <c r="MK107">
        <v>1</v>
      </c>
      <c r="ML107">
        <v>-1</v>
      </c>
      <c r="MM107">
        <v>0</v>
      </c>
      <c r="MN107">
        <v>-1</v>
      </c>
      <c r="MO107">
        <v>-1</v>
      </c>
      <c r="MP107">
        <v>-1</v>
      </c>
      <c r="MQ107">
        <v>-1</v>
      </c>
      <c r="MR107">
        <v>1</v>
      </c>
      <c r="MS107">
        <v>0</v>
      </c>
      <c r="MT107">
        <v>-1</v>
      </c>
      <c r="MU107">
        <v>0</v>
      </c>
      <c r="MV107">
        <v>1</v>
      </c>
      <c r="MW107">
        <v>-1</v>
      </c>
      <c r="MX107">
        <v>-1</v>
      </c>
      <c r="MY107">
        <v>-1</v>
      </c>
      <c r="MZ107">
        <v>0</v>
      </c>
      <c r="NA107">
        <v>-1</v>
      </c>
      <c r="NB107">
        <v>0</v>
      </c>
      <c r="NC107">
        <v>-1</v>
      </c>
      <c r="ND107">
        <v>-1</v>
      </c>
      <c r="NE107">
        <v>0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0</v>
      </c>
      <c r="NV107">
        <v>1</v>
      </c>
      <c r="NW107">
        <v>1</v>
      </c>
      <c r="NX107">
        <v>-1</v>
      </c>
      <c r="NY107">
        <v>-1</v>
      </c>
      <c r="NZ107">
        <v>-1</v>
      </c>
      <c r="OA107">
        <v>1</v>
      </c>
      <c r="OB107">
        <v>-1</v>
      </c>
      <c r="OC107">
        <v>-1</v>
      </c>
      <c r="OD107">
        <v>1</v>
      </c>
    </row>
    <row r="108" spans="1:394">
      <c r="A108" t="s">
        <v>701</v>
      </c>
      <c r="B108">
        <v>2016</v>
      </c>
      <c r="C108">
        <v>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0</v>
      </c>
      <c r="AA108">
        <v>15</v>
      </c>
      <c r="AB108">
        <v>-1</v>
      </c>
      <c r="AC108">
        <v>-1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-1</v>
      </c>
      <c r="AL108">
        <v>-1</v>
      </c>
      <c r="AM108">
        <v>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0</v>
      </c>
      <c r="BM108">
        <v>0</v>
      </c>
      <c r="BN108">
        <v>0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0</v>
      </c>
      <c r="CC108">
        <v>1</v>
      </c>
      <c r="CD108">
        <v>-1</v>
      </c>
      <c r="CE108">
        <v>1</v>
      </c>
      <c r="CF108">
        <v>-1</v>
      </c>
      <c r="CG108">
        <v>-1</v>
      </c>
      <c r="CH108">
        <v>-1</v>
      </c>
      <c r="CI108">
        <v>1</v>
      </c>
      <c r="CJ108">
        <v>-1</v>
      </c>
      <c r="CK108">
        <v>1</v>
      </c>
      <c r="CL108">
        <v>-1</v>
      </c>
      <c r="CM108">
        <v>-1</v>
      </c>
      <c r="CN108">
        <v>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0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2</v>
      </c>
      <c r="ER108">
        <v>-1</v>
      </c>
      <c r="ES108">
        <v>0</v>
      </c>
      <c r="ET108">
        <v>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0</v>
      </c>
      <c r="FO108">
        <v>-1</v>
      </c>
      <c r="FP108">
        <v>1</v>
      </c>
      <c r="FQ108">
        <v>-1</v>
      </c>
      <c r="FR108">
        <v>0</v>
      </c>
      <c r="FS108">
        <v>-1</v>
      </c>
      <c r="FT108">
        <v>-1</v>
      </c>
      <c r="FU108">
        <v>0</v>
      </c>
      <c r="FV108">
        <v>-1</v>
      </c>
      <c r="FW108">
        <v>0</v>
      </c>
      <c r="FX108">
        <v>-1</v>
      </c>
      <c r="FY108">
        <v>-1</v>
      </c>
      <c r="FZ108">
        <v>-1</v>
      </c>
      <c r="GA108">
        <v>-1</v>
      </c>
      <c r="GB108">
        <v>1</v>
      </c>
      <c r="GC108">
        <v>-1</v>
      </c>
      <c r="GD108">
        <v>-1</v>
      </c>
      <c r="GE108">
        <v>-1</v>
      </c>
      <c r="GF108">
        <v>1</v>
      </c>
      <c r="GG108">
        <v>-1</v>
      </c>
      <c r="GH108">
        <v>0</v>
      </c>
      <c r="GI108">
        <v>-1</v>
      </c>
      <c r="GJ108">
        <v>-1</v>
      </c>
      <c r="GK108">
        <v>-1</v>
      </c>
      <c r="GL108">
        <v>-1</v>
      </c>
      <c r="GM108">
        <v>0</v>
      </c>
      <c r="GN108">
        <v>1</v>
      </c>
      <c r="GO108">
        <v>0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0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0</v>
      </c>
      <c r="HD108">
        <v>-1</v>
      </c>
      <c r="HE108">
        <v>-1</v>
      </c>
      <c r="HF108">
        <v>-1</v>
      </c>
      <c r="HG108">
        <v>-1</v>
      </c>
      <c r="HH108">
        <v>0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0</v>
      </c>
      <c r="IX108">
        <v>-1</v>
      </c>
      <c r="IY108">
        <v>-1</v>
      </c>
      <c r="IZ108">
        <v>0</v>
      </c>
      <c r="JA108">
        <v>-1</v>
      </c>
      <c r="JB108">
        <v>-1</v>
      </c>
      <c r="JC108">
        <v>-1</v>
      </c>
      <c r="JD108">
        <v>1</v>
      </c>
      <c r="JE108">
        <v>-1</v>
      </c>
      <c r="JF108">
        <v>0</v>
      </c>
      <c r="JG108">
        <v>0</v>
      </c>
      <c r="JH108">
        <v>-1</v>
      </c>
      <c r="JI108">
        <v>0</v>
      </c>
      <c r="JJ108">
        <v>0</v>
      </c>
      <c r="JK108">
        <v>0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-1</v>
      </c>
      <c r="JR108">
        <v>-1</v>
      </c>
      <c r="JS108">
        <v>0</v>
      </c>
      <c r="JT108">
        <v>0</v>
      </c>
      <c r="JU108">
        <v>-1</v>
      </c>
      <c r="JV108">
        <v>-1</v>
      </c>
      <c r="JW108">
        <v>-1</v>
      </c>
      <c r="JX108">
        <v>-1</v>
      </c>
      <c r="JY108">
        <v>-1</v>
      </c>
      <c r="JZ108">
        <v>-1</v>
      </c>
      <c r="KA108">
        <v>-1</v>
      </c>
      <c r="KB108">
        <v>1</v>
      </c>
      <c r="KC108">
        <v>0</v>
      </c>
      <c r="KD108">
        <v>2</v>
      </c>
      <c r="KE108">
        <v>-1</v>
      </c>
      <c r="KF108">
        <v>-1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1</v>
      </c>
      <c r="KV108">
        <v>-1</v>
      </c>
      <c r="KW108">
        <v>1</v>
      </c>
      <c r="KX108">
        <v>-1</v>
      </c>
      <c r="KY108">
        <v>0</v>
      </c>
      <c r="KZ108">
        <v>0</v>
      </c>
      <c r="LA108">
        <v>-1</v>
      </c>
      <c r="LB108">
        <v>-1</v>
      </c>
      <c r="LC108">
        <v>1</v>
      </c>
      <c r="LD108">
        <v>-1</v>
      </c>
      <c r="LE108">
        <v>-1</v>
      </c>
      <c r="LF108">
        <v>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-1</v>
      </c>
      <c r="LM108">
        <v>-1</v>
      </c>
      <c r="LN108">
        <v>-1</v>
      </c>
      <c r="LO108">
        <v>-1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-1</v>
      </c>
      <c r="LX108">
        <v>-1</v>
      </c>
      <c r="LY108">
        <v>-1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1</v>
      </c>
      <c r="MK108">
        <v>1</v>
      </c>
      <c r="ML108">
        <v>-1</v>
      </c>
      <c r="MM108">
        <v>0</v>
      </c>
      <c r="MN108">
        <v>-1</v>
      </c>
      <c r="MO108">
        <v>-1</v>
      </c>
      <c r="MP108">
        <v>-1</v>
      </c>
      <c r="MQ108">
        <v>-1</v>
      </c>
      <c r="MR108">
        <v>1</v>
      </c>
      <c r="MS108">
        <v>0</v>
      </c>
      <c r="MT108">
        <v>-1</v>
      </c>
      <c r="MU108">
        <v>0</v>
      </c>
      <c r="MV108">
        <v>1</v>
      </c>
      <c r="MW108">
        <v>-1</v>
      </c>
      <c r="MX108">
        <v>-1</v>
      </c>
      <c r="MY108">
        <v>-1</v>
      </c>
      <c r="MZ108">
        <v>0</v>
      </c>
      <c r="NA108">
        <v>-1</v>
      </c>
      <c r="NB108">
        <v>0</v>
      </c>
      <c r="NC108">
        <v>-1</v>
      </c>
      <c r="ND108">
        <v>-1</v>
      </c>
      <c r="NE108">
        <v>0</v>
      </c>
      <c r="NF108">
        <v>-1</v>
      </c>
      <c r="NG108">
        <v>-1</v>
      </c>
      <c r="NH108">
        <v>-1</v>
      </c>
      <c r="NI108">
        <v>-1</v>
      </c>
      <c r="NJ108">
        <v>-1</v>
      </c>
      <c r="NK108">
        <v>-1</v>
      </c>
      <c r="NL108">
        <v>-1</v>
      </c>
      <c r="NM108">
        <v>-1</v>
      </c>
      <c r="NN108">
        <v>-1</v>
      </c>
      <c r="NO108">
        <v>-1</v>
      </c>
      <c r="NP108">
        <v>-1</v>
      </c>
      <c r="NQ108">
        <v>-1</v>
      </c>
      <c r="NR108">
        <v>-1</v>
      </c>
      <c r="NS108">
        <v>-1</v>
      </c>
      <c r="NT108">
        <v>-1</v>
      </c>
      <c r="NU108">
        <v>0</v>
      </c>
      <c r="NV108">
        <v>1</v>
      </c>
      <c r="NW108">
        <v>1</v>
      </c>
      <c r="NX108">
        <v>-1</v>
      </c>
      <c r="NY108">
        <v>-1</v>
      </c>
      <c r="NZ108">
        <v>-1</v>
      </c>
      <c r="OA108">
        <v>1</v>
      </c>
      <c r="OB108">
        <v>-1</v>
      </c>
      <c r="OC108">
        <v>-1</v>
      </c>
      <c r="OD108">
        <v>1</v>
      </c>
    </row>
    <row r="109" spans="1:394">
      <c r="A109" t="s">
        <v>702</v>
      </c>
      <c r="B109">
        <v>2016</v>
      </c>
      <c r="C109">
        <v>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0</v>
      </c>
      <c r="AA109">
        <v>4</v>
      </c>
      <c r="AB109">
        <v>-1</v>
      </c>
      <c r="AC109">
        <v>-1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-1</v>
      </c>
      <c r="AL109">
        <v>-1</v>
      </c>
      <c r="AM109">
        <v>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0</v>
      </c>
      <c r="BM109">
        <v>0</v>
      </c>
      <c r="BN109">
        <v>0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0</v>
      </c>
      <c r="CC109">
        <v>1</v>
      </c>
      <c r="CD109">
        <v>-1</v>
      </c>
      <c r="CE109">
        <v>1</v>
      </c>
      <c r="CF109">
        <v>-1</v>
      </c>
      <c r="CG109">
        <v>-1</v>
      </c>
      <c r="CH109">
        <v>-1</v>
      </c>
      <c r="CI109">
        <v>1</v>
      </c>
      <c r="CJ109">
        <v>-1</v>
      </c>
      <c r="CK109">
        <v>1</v>
      </c>
      <c r="CL109">
        <v>-1</v>
      </c>
      <c r="CM109">
        <v>-1</v>
      </c>
      <c r="CN109">
        <v>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0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2</v>
      </c>
      <c r="ER109">
        <v>-1</v>
      </c>
      <c r="ES109">
        <v>0</v>
      </c>
      <c r="ET109">
        <v>1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-1</v>
      </c>
      <c r="FN109">
        <v>0</v>
      </c>
      <c r="FO109">
        <v>-1</v>
      </c>
      <c r="FP109">
        <v>1</v>
      </c>
      <c r="FQ109">
        <v>-1</v>
      </c>
      <c r="FR109">
        <v>0</v>
      </c>
      <c r="FS109">
        <v>-1</v>
      </c>
      <c r="FT109">
        <v>-1</v>
      </c>
      <c r="FU109">
        <v>0</v>
      </c>
      <c r="FV109">
        <v>-1</v>
      </c>
      <c r="FW109">
        <v>0</v>
      </c>
      <c r="FX109">
        <v>-1</v>
      </c>
      <c r="FY109">
        <v>-1</v>
      </c>
      <c r="FZ109">
        <v>-1</v>
      </c>
      <c r="GA109">
        <v>-1</v>
      </c>
      <c r="GB109">
        <v>1</v>
      </c>
      <c r="GC109">
        <v>-1</v>
      </c>
      <c r="GD109">
        <v>-1</v>
      </c>
      <c r="GE109">
        <v>-1</v>
      </c>
      <c r="GF109">
        <v>1</v>
      </c>
      <c r="GG109">
        <v>-1</v>
      </c>
      <c r="GH109">
        <v>0</v>
      </c>
      <c r="GI109">
        <v>-1</v>
      </c>
      <c r="GJ109">
        <v>-1</v>
      </c>
      <c r="GK109">
        <v>-1</v>
      </c>
      <c r="GL109">
        <v>-1</v>
      </c>
      <c r="GM109">
        <v>0</v>
      </c>
      <c r="GN109">
        <v>1</v>
      </c>
      <c r="GO109">
        <v>0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0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0</v>
      </c>
      <c r="HD109">
        <v>-1</v>
      </c>
      <c r="HE109">
        <v>-1</v>
      </c>
      <c r="HF109">
        <v>-1</v>
      </c>
      <c r="HG109">
        <v>-1</v>
      </c>
      <c r="HH109">
        <v>0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0</v>
      </c>
      <c r="IX109">
        <v>-1</v>
      </c>
      <c r="IY109">
        <v>-1</v>
      </c>
      <c r="IZ109">
        <v>0</v>
      </c>
      <c r="JA109">
        <v>-1</v>
      </c>
      <c r="JB109">
        <v>-1</v>
      </c>
      <c r="JC109">
        <v>-1</v>
      </c>
      <c r="JD109">
        <v>1</v>
      </c>
      <c r="JE109">
        <v>-1</v>
      </c>
      <c r="JF109">
        <v>0</v>
      </c>
      <c r="JG109">
        <v>0</v>
      </c>
      <c r="JH109">
        <v>-1</v>
      </c>
      <c r="JI109">
        <v>0</v>
      </c>
      <c r="JJ109">
        <v>0</v>
      </c>
      <c r="JK109">
        <v>0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-1</v>
      </c>
      <c r="JR109">
        <v>-1</v>
      </c>
      <c r="JS109">
        <v>0</v>
      </c>
      <c r="JT109">
        <v>0</v>
      </c>
      <c r="JU109">
        <v>-1</v>
      </c>
      <c r="JV109">
        <v>-1</v>
      </c>
      <c r="JW109">
        <v>-1</v>
      </c>
      <c r="JX109">
        <v>-1</v>
      </c>
      <c r="JY109">
        <v>-1</v>
      </c>
      <c r="JZ109">
        <v>-1</v>
      </c>
      <c r="KA109">
        <v>-1</v>
      </c>
      <c r="KB109">
        <v>1</v>
      </c>
      <c r="KC109">
        <v>0</v>
      </c>
      <c r="KD109">
        <v>2</v>
      </c>
      <c r="KE109">
        <v>-1</v>
      </c>
      <c r="KF109">
        <v>-1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1</v>
      </c>
      <c r="KV109">
        <v>-1</v>
      </c>
      <c r="KW109">
        <v>1</v>
      </c>
      <c r="KX109">
        <v>-1</v>
      </c>
      <c r="KY109">
        <v>0</v>
      </c>
      <c r="KZ109">
        <v>0</v>
      </c>
      <c r="LA109">
        <v>-1</v>
      </c>
      <c r="LB109">
        <v>-1</v>
      </c>
      <c r="LC109">
        <v>1</v>
      </c>
      <c r="LD109">
        <v>-1</v>
      </c>
      <c r="LE109">
        <v>-1</v>
      </c>
      <c r="LF109">
        <v>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1</v>
      </c>
      <c r="MK109">
        <v>1</v>
      </c>
      <c r="ML109">
        <v>-1</v>
      </c>
      <c r="MM109">
        <v>0</v>
      </c>
      <c r="MN109">
        <v>-1</v>
      </c>
      <c r="MO109">
        <v>-1</v>
      </c>
      <c r="MP109">
        <v>-1</v>
      </c>
      <c r="MQ109">
        <v>-1</v>
      </c>
      <c r="MR109">
        <v>1</v>
      </c>
      <c r="MS109">
        <v>0</v>
      </c>
      <c r="MT109">
        <v>-1</v>
      </c>
      <c r="MU109">
        <v>0</v>
      </c>
      <c r="MV109">
        <v>1</v>
      </c>
      <c r="MW109">
        <v>-1</v>
      </c>
      <c r="MX109">
        <v>-1</v>
      </c>
      <c r="MY109">
        <v>-1</v>
      </c>
      <c r="MZ109">
        <v>0</v>
      </c>
      <c r="NA109">
        <v>-1</v>
      </c>
      <c r="NB109">
        <v>0</v>
      </c>
      <c r="NC109">
        <v>-1</v>
      </c>
      <c r="ND109">
        <v>-1</v>
      </c>
      <c r="NE109">
        <v>0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0</v>
      </c>
      <c r="NV109">
        <v>1</v>
      </c>
      <c r="NW109">
        <v>1</v>
      </c>
      <c r="NX109">
        <v>-1</v>
      </c>
      <c r="NY109">
        <v>-1</v>
      </c>
      <c r="NZ109">
        <v>-1</v>
      </c>
      <c r="OA109">
        <v>1</v>
      </c>
      <c r="OB109">
        <v>-1</v>
      </c>
      <c r="OC109">
        <v>-1</v>
      </c>
      <c r="OD109">
        <v>1</v>
      </c>
    </row>
    <row r="110" spans="1:394">
      <c r="A110" t="s">
        <v>703</v>
      </c>
      <c r="B110">
        <v>2016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0</v>
      </c>
      <c r="AA110">
        <v>14</v>
      </c>
      <c r="AB110">
        <v>-1</v>
      </c>
      <c r="AC110">
        <v>-1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-1</v>
      </c>
      <c r="AL110">
        <v>-1</v>
      </c>
      <c r="AM110">
        <v>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0</v>
      </c>
      <c r="BM110">
        <v>0</v>
      </c>
      <c r="BN110">
        <v>0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0</v>
      </c>
      <c r="CC110">
        <v>1</v>
      </c>
      <c r="CD110">
        <v>-1</v>
      </c>
      <c r="CE110">
        <v>1</v>
      </c>
      <c r="CF110">
        <v>-1</v>
      </c>
      <c r="CG110">
        <v>-1</v>
      </c>
      <c r="CH110">
        <v>-1</v>
      </c>
      <c r="CI110">
        <v>1</v>
      </c>
      <c r="CJ110">
        <v>-1</v>
      </c>
      <c r="CK110">
        <v>1</v>
      </c>
      <c r="CL110">
        <v>-1</v>
      </c>
      <c r="CM110">
        <v>-1</v>
      </c>
      <c r="CN110">
        <v>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0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2</v>
      </c>
      <c r="ER110">
        <v>-1</v>
      </c>
      <c r="ES110">
        <v>0</v>
      </c>
      <c r="ET110">
        <v>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0</v>
      </c>
      <c r="FO110">
        <v>-1</v>
      </c>
      <c r="FP110">
        <v>1</v>
      </c>
      <c r="FQ110">
        <v>-1</v>
      </c>
      <c r="FR110">
        <v>0</v>
      </c>
      <c r="FS110">
        <v>-1</v>
      </c>
      <c r="FT110">
        <v>-1</v>
      </c>
      <c r="FU110">
        <v>0</v>
      </c>
      <c r="FV110">
        <v>-1</v>
      </c>
      <c r="FW110">
        <v>0</v>
      </c>
      <c r="FX110">
        <v>-1</v>
      </c>
      <c r="FY110">
        <v>-1</v>
      </c>
      <c r="FZ110">
        <v>-1</v>
      </c>
      <c r="GA110">
        <v>-1</v>
      </c>
      <c r="GB110">
        <v>1</v>
      </c>
      <c r="GC110">
        <v>-1</v>
      </c>
      <c r="GD110">
        <v>-1</v>
      </c>
      <c r="GE110">
        <v>-1</v>
      </c>
      <c r="GF110">
        <v>1</v>
      </c>
      <c r="GG110">
        <v>-1</v>
      </c>
      <c r="GH110">
        <v>0</v>
      </c>
      <c r="GI110">
        <v>-1</v>
      </c>
      <c r="GJ110">
        <v>-1</v>
      </c>
      <c r="GK110">
        <v>-1</v>
      </c>
      <c r="GL110">
        <v>-1</v>
      </c>
      <c r="GM110">
        <v>0</v>
      </c>
      <c r="GN110">
        <v>1</v>
      </c>
      <c r="GO110">
        <v>0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0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0</v>
      </c>
      <c r="HD110">
        <v>-1</v>
      </c>
      <c r="HE110">
        <v>-1</v>
      </c>
      <c r="HF110">
        <v>-1</v>
      </c>
      <c r="HG110">
        <v>-1</v>
      </c>
      <c r="HH110">
        <v>0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1</v>
      </c>
      <c r="IK110">
        <v>-1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-1</v>
      </c>
      <c r="IT110">
        <v>-1</v>
      </c>
      <c r="IU110">
        <v>-1</v>
      </c>
      <c r="IV110">
        <v>-1</v>
      </c>
      <c r="IW110">
        <v>0</v>
      </c>
      <c r="IX110">
        <v>-1</v>
      </c>
      <c r="IY110">
        <v>-1</v>
      </c>
      <c r="IZ110">
        <v>0</v>
      </c>
      <c r="JA110">
        <v>-1</v>
      </c>
      <c r="JB110">
        <v>-1</v>
      </c>
      <c r="JC110">
        <v>-1</v>
      </c>
      <c r="JD110">
        <v>1</v>
      </c>
      <c r="JE110">
        <v>-1</v>
      </c>
      <c r="JF110">
        <v>0</v>
      </c>
      <c r="JG110">
        <v>0</v>
      </c>
      <c r="JH110">
        <v>-1</v>
      </c>
      <c r="JI110">
        <v>0</v>
      </c>
      <c r="JJ110">
        <v>0</v>
      </c>
      <c r="JK110">
        <v>0</v>
      </c>
      <c r="JL110">
        <v>-1</v>
      </c>
      <c r="JM110">
        <v>-1</v>
      </c>
      <c r="JN110">
        <v>-1</v>
      </c>
      <c r="JO110">
        <v>-1</v>
      </c>
      <c r="JP110">
        <v>-1</v>
      </c>
      <c r="JQ110">
        <v>-1</v>
      </c>
      <c r="JR110">
        <v>-1</v>
      </c>
      <c r="JS110">
        <v>0</v>
      </c>
      <c r="JT110">
        <v>0</v>
      </c>
      <c r="JU110">
        <v>-1</v>
      </c>
      <c r="JV110">
        <v>-1</v>
      </c>
      <c r="JW110">
        <v>-1</v>
      </c>
      <c r="JX110">
        <v>-1</v>
      </c>
      <c r="JY110">
        <v>-1</v>
      </c>
      <c r="JZ110">
        <v>-1</v>
      </c>
      <c r="KA110">
        <v>-1</v>
      </c>
      <c r="KB110">
        <v>1</v>
      </c>
      <c r="KC110">
        <v>0</v>
      </c>
      <c r="KD110">
        <v>2</v>
      </c>
      <c r="KE110">
        <v>-1</v>
      </c>
      <c r="KF110">
        <v>-1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1</v>
      </c>
      <c r="KV110">
        <v>-1</v>
      </c>
      <c r="KW110">
        <v>1</v>
      </c>
      <c r="KX110">
        <v>-1</v>
      </c>
      <c r="KY110">
        <v>0</v>
      </c>
      <c r="KZ110">
        <v>0</v>
      </c>
      <c r="LA110">
        <v>-1</v>
      </c>
      <c r="LB110">
        <v>-1</v>
      </c>
      <c r="LC110">
        <v>1</v>
      </c>
      <c r="LD110">
        <v>-1</v>
      </c>
      <c r="LE110">
        <v>-1</v>
      </c>
      <c r="LF110">
        <v>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1</v>
      </c>
      <c r="MK110">
        <v>1</v>
      </c>
      <c r="ML110">
        <v>-1</v>
      </c>
      <c r="MM110">
        <v>0</v>
      </c>
      <c r="MN110">
        <v>-1</v>
      </c>
      <c r="MO110">
        <v>-1</v>
      </c>
      <c r="MP110">
        <v>-1</v>
      </c>
      <c r="MQ110">
        <v>-1</v>
      </c>
      <c r="MR110">
        <v>1</v>
      </c>
      <c r="MS110">
        <v>0</v>
      </c>
      <c r="MT110">
        <v>-1</v>
      </c>
      <c r="MU110">
        <v>0</v>
      </c>
      <c r="MV110">
        <v>1</v>
      </c>
      <c r="MW110">
        <v>-1</v>
      </c>
      <c r="MX110">
        <v>-1</v>
      </c>
      <c r="MY110">
        <v>-1</v>
      </c>
      <c r="MZ110">
        <v>0</v>
      </c>
      <c r="NA110">
        <v>-1</v>
      </c>
      <c r="NB110">
        <v>0</v>
      </c>
      <c r="NC110">
        <v>-1</v>
      </c>
      <c r="ND110">
        <v>-1</v>
      </c>
      <c r="NE110">
        <v>0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0</v>
      </c>
      <c r="NV110">
        <v>1</v>
      </c>
      <c r="NW110">
        <v>1</v>
      </c>
      <c r="NX110">
        <v>-1</v>
      </c>
      <c r="NY110">
        <v>-1</v>
      </c>
      <c r="NZ110">
        <v>-1</v>
      </c>
      <c r="OA110">
        <v>1</v>
      </c>
      <c r="OB110">
        <v>-1</v>
      </c>
      <c r="OC110">
        <v>-1</v>
      </c>
      <c r="OD110">
        <v>1</v>
      </c>
    </row>
    <row r="111" spans="1:394">
      <c r="A111" t="s">
        <v>704</v>
      </c>
      <c r="B111">
        <v>2016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0</v>
      </c>
      <c r="AA111">
        <v>5</v>
      </c>
      <c r="AB111">
        <v>-1</v>
      </c>
      <c r="AC111">
        <v>-1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-1</v>
      </c>
      <c r="AL111">
        <v>-1</v>
      </c>
      <c r="AM111">
        <v>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0</v>
      </c>
      <c r="BM111">
        <v>0</v>
      </c>
      <c r="BN111">
        <v>0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0</v>
      </c>
      <c r="CC111">
        <v>1</v>
      </c>
      <c r="CD111">
        <v>-1</v>
      </c>
      <c r="CE111">
        <v>1</v>
      </c>
      <c r="CF111">
        <v>-1</v>
      </c>
      <c r="CG111">
        <v>-1</v>
      </c>
      <c r="CH111">
        <v>-1</v>
      </c>
      <c r="CI111">
        <v>1</v>
      </c>
      <c r="CJ111">
        <v>-1</v>
      </c>
      <c r="CK111">
        <v>1</v>
      </c>
      <c r="CL111">
        <v>-1</v>
      </c>
      <c r="CM111">
        <v>-1</v>
      </c>
      <c r="CN111">
        <v>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0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3</v>
      </c>
      <c r="ER111">
        <v>-1</v>
      </c>
      <c r="ES111">
        <v>0</v>
      </c>
      <c r="ET111">
        <v>1</v>
      </c>
      <c r="EU111">
        <v>-1</v>
      </c>
      <c r="EV111">
        <v>-1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-1</v>
      </c>
      <c r="FF111">
        <v>-1</v>
      </c>
      <c r="FG111">
        <v>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-1</v>
      </c>
      <c r="FN111">
        <v>0</v>
      </c>
      <c r="FO111">
        <v>-1</v>
      </c>
      <c r="FP111">
        <v>1</v>
      </c>
      <c r="FQ111">
        <v>-1</v>
      </c>
      <c r="FR111">
        <v>0</v>
      </c>
      <c r="FS111">
        <v>-1</v>
      </c>
      <c r="FT111">
        <v>-1</v>
      </c>
      <c r="FU111">
        <v>0</v>
      </c>
      <c r="FV111">
        <v>-1</v>
      </c>
      <c r="FW111">
        <v>0</v>
      </c>
      <c r="FX111">
        <v>-1</v>
      </c>
      <c r="FY111">
        <v>-1</v>
      </c>
      <c r="FZ111">
        <v>-1</v>
      </c>
      <c r="GA111">
        <v>-1</v>
      </c>
      <c r="GB111">
        <v>1</v>
      </c>
      <c r="GC111">
        <v>-1</v>
      </c>
      <c r="GD111">
        <v>-1</v>
      </c>
      <c r="GE111">
        <v>-1</v>
      </c>
      <c r="GF111">
        <v>1</v>
      </c>
      <c r="GG111">
        <v>-1</v>
      </c>
      <c r="GH111">
        <v>0</v>
      </c>
      <c r="GI111">
        <v>-1</v>
      </c>
      <c r="GJ111">
        <v>-1</v>
      </c>
      <c r="GK111">
        <v>-1</v>
      </c>
      <c r="GL111">
        <v>-1</v>
      </c>
      <c r="GM111">
        <v>0</v>
      </c>
      <c r="GN111">
        <v>1</v>
      </c>
      <c r="GO111">
        <v>0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0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0</v>
      </c>
      <c r="HD111">
        <v>-1</v>
      </c>
      <c r="HE111">
        <v>-1</v>
      </c>
      <c r="HF111">
        <v>-1</v>
      </c>
      <c r="HG111">
        <v>-1</v>
      </c>
      <c r="HH111">
        <v>0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-1</v>
      </c>
      <c r="IU111">
        <v>-1</v>
      </c>
      <c r="IV111">
        <v>-1</v>
      </c>
      <c r="IW111">
        <v>0</v>
      </c>
      <c r="IX111">
        <v>-1</v>
      </c>
      <c r="IY111">
        <v>-1</v>
      </c>
      <c r="IZ111">
        <v>0</v>
      </c>
      <c r="JA111">
        <v>-1</v>
      </c>
      <c r="JB111">
        <v>-1</v>
      </c>
      <c r="JC111">
        <v>-1</v>
      </c>
      <c r="JD111">
        <v>1</v>
      </c>
      <c r="JE111">
        <v>-1</v>
      </c>
      <c r="JF111">
        <v>0</v>
      </c>
      <c r="JG111">
        <v>0</v>
      </c>
      <c r="JH111">
        <v>-1</v>
      </c>
      <c r="JI111">
        <v>0</v>
      </c>
      <c r="JJ111">
        <v>0</v>
      </c>
      <c r="JK111">
        <v>0</v>
      </c>
      <c r="JL111">
        <v>-1</v>
      </c>
      <c r="JM111">
        <v>-1</v>
      </c>
      <c r="JN111">
        <v>-1</v>
      </c>
      <c r="JO111">
        <v>-1</v>
      </c>
      <c r="JP111">
        <v>-1</v>
      </c>
      <c r="JQ111">
        <v>-1</v>
      </c>
      <c r="JR111">
        <v>-1</v>
      </c>
      <c r="JS111">
        <v>0</v>
      </c>
      <c r="JT111">
        <v>0</v>
      </c>
      <c r="JU111">
        <v>-1</v>
      </c>
      <c r="JV111">
        <v>-1</v>
      </c>
      <c r="JW111">
        <v>-1</v>
      </c>
      <c r="JX111">
        <v>-1</v>
      </c>
      <c r="JY111">
        <v>-1</v>
      </c>
      <c r="JZ111">
        <v>-1</v>
      </c>
      <c r="KA111">
        <v>-1</v>
      </c>
      <c r="KB111">
        <v>1</v>
      </c>
      <c r="KC111">
        <v>0</v>
      </c>
      <c r="KD111">
        <v>2</v>
      </c>
      <c r="KE111">
        <v>-1</v>
      </c>
      <c r="KF111">
        <v>-1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0</v>
      </c>
      <c r="KP111">
        <v>0</v>
      </c>
      <c r="KQ111">
        <v>1</v>
      </c>
      <c r="KR111">
        <v>1</v>
      </c>
      <c r="KS111">
        <v>0</v>
      </c>
      <c r="KT111">
        <v>0</v>
      </c>
      <c r="KU111">
        <v>1</v>
      </c>
      <c r="KV111">
        <v>-1</v>
      </c>
      <c r="KW111">
        <v>1</v>
      </c>
      <c r="KX111">
        <v>-1</v>
      </c>
      <c r="KY111">
        <v>0</v>
      </c>
      <c r="KZ111">
        <v>0</v>
      </c>
      <c r="LA111">
        <v>-1</v>
      </c>
      <c r="LB111">
        <v>-1</v>
      </c>
      <c r="LC111">
        <v>1</v>
      </c>
      <c r="LD111">
        <v>-1</v>
      </c>
      <c r="LE111">
        <v>-1</v>
      </c>
      <c r="LF111">
        <v>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1</v>
      </c>
      <c r="MK111">
        <v>1</v>
      </c>
      <c r="ML111">
        <v>-1</v>
      </c>
      <c r="MM111">
        <v>0</v>
      </c>
      <c r="MN111">
        <v>-1</v>
      </c>
      <c r="MO111">
        <v>-1</v>
      </c>
      <c r="MP111">
        <v>-1</v>
      </c>
      <c r="MQ111">
        <v>-1</v>
      </c>
      <c r="MR111">
        <v>1</v>
      </c>
      <c r="MS111">
        <v>0</v>
      </c>
      <c r="MT111">
        <v>-1</v>
      </c>
      <c r="MU111">
        <v>0</v>
      </c>
      <c r="MV111">
        <v>1</v>
      </c>
      <c r="MW111">
        <v>-1</v>
      </c>
      <c r="MX111">
        <v>-1</v>
      </c>
      <c r="MY111">
        <v>-1</v>
      </c>
      <c r="MZ111">
        <v>0</v>
      </c>
      <c r="NA111">
        <v>-1</v>
      </c>
      <c r="NB111">
        <v>0</v>
      </c>
      <c r="NC111">
        <v>-1</v>
      </c>
      <c r="ND111">
        <v>-1</v>
      </c>
      <c r="NE111">
        <v>0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0</v>
      </c>
      <c r="NV111">
        <v>1</v>
      </c>
      <c r="NW111">
        <v>1</v>
      </c>
      <c r="NX111">
        <v>-1</v>
      </c>
      <c r="NY111">
        <v>-1</v>
      </c>
      <c r="NZ111">
        <v>-1</v>
      </c>
      <c r="OA111">
        <v>1</v>
      </c>
      <c r="OB111">
        <v>-1</v>
      </c>
      <c r="OC111">
        <v>-1</v>
      </c>
      <c r="OD111">
        <v>1</v>
      </c>
    </row>
    <row r="112" spans="1:394">
      <c r="A112" t="s">
        <v>705</v>
      </c>
      <c r="B112">
        <v>2016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0</v>
      </c>
      <c r="AA112">
        <v>13</v>
      </c>
      <c r="AB112">
        <v>-1</v>
      </c>
      <c r="AC112">
        <v>-1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-1</v>
      </c>
      <c r="AL112">
        <v>-1</v>
      </c>
      <c r="AM112">
        <v>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0</v>
      </c>
      <c r="BM112">
        <v>0</v>
      </c>
      <c r="BN112">
        <v>0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0</v>
      </c>
      <c r="CC112">
        <v>1</v>
      </c>
      <c r="CD112">
        <v>-1</v>
      </c>
      <c r="CE112">
        <v>1</v>
      </c>
      <c r="CF112">
        <v>-1</v>
      </c>
      <c r="CG112">
        <v>-1</v>
      </c>
      <c r="CH112">
        <v>-1</v>
      </c>
      <c r="CI112">
        <v>1</v>
      </c>
      <c r="CJ112">
        <v>-1</v>
      </c>
      <c r="CK112">
        <v>1</v>
      </c>
      <c r="CL112">
        <v>-1</v>
      </c>
      <c r="CM112">
        <v>-1</v>
      </c>
      <c r="CN112">
        <v>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0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2</v>
      </c>
      <c r="ER112">
        <v>-1</v>
      </c>
      <c r="ES112">
        <v>0</v>
      </c>
      <c r="ET112">
        <v>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0</v>
      </c>
      <c r="FO112">
        <v>-1</v>
      </c>
      <c r="FP112">
        <v>1</v>
      </c>
      <c r="FQ112">
        <v>-1</v>
      </c>
      <c r="FR112">
        <v>0</v>
      </c>
      <c r="FS112">
        <v>-1</v>
      </c>
      <c r="FT112">
        <v>-1</v>
      </c>
      <c r="FU112">
        <v>0</v>
      </c>
      <c r="FV112">
        <v>-1</v>
      </c>
      <c r="FW112">
        <v>0</v>
      </c>
      <c r="FX112">
        <v>-1</v>
      </c>
      <c r="FY112">
        <v>-1</v>
      </c>
      <c r="FZ112">
        <v>-1</v>
      </c>
      <c r="GA112">
        <v>-1</v>
      </c>
      <c r="GB112">
        <v>1</v>
      </c>
      <c r="GC112">
        <v>-1</v>
      </c>
      <c r="GD112">
        <v>-1</v>
      </c>
      <c r="GE112">
        <v>-1</v>
      </c>
      <c r="GF112">
        <v>1</v>
      </c>
      <c r="GG112">
        <v>-1</v>
      </c>
      <c r="GH112">
        <v>0</v>
      </c>
      <c r="GI112">
        <v>-1</v>
      </c>
      <c r="GJ112">
        <v>-1</v>
      </c>
      <c r="GK112">
        <v>-1</v>
      </c>
      <c r="GL112">
        <v>-1</v>
      </c>
      <c r="GM112">
        <v>0</v>
      </c>
      <c r="GN112">
        <v>1</v>
      </c>
      <c r="GO112">
        <v>0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0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0</v>
      </c>
      <c r="HD112">
        <v>-1</v>
      </c>
      <c r="HE112">
        <v>-1</v>
      </c>
      <c r="HF112">
        <v>-1</v>
      </c>
      <c r="HG112">
        <v>-1</v>
      </c>
      <c r="HH112">
        <v>0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0</v>
      </c>
      <c r="IX112">
        <v>-1</v>
      </c>
      <c r="IY112">
        <v>-1</v>
      </c>
      <c r="IZ112">
        <v>0</v>
      </c>
      <c r="JA112">
        <v>-1</v>
      </c>
      <c r="JB112">
        <v>-1</v>
      </c>
      <c r="JC112">
        <v>-1</v>
      </c>
      <c r="JD112">
        <v>1</v>
      </c>
      <c r="JE112">
        <v>-1</v>
      </c>
      <c r="JF112">
        <v>0</v>
      </c>
      <c r="JG112">
        <v>0</v>
      </c>
      <c r="JH112">
        <v>-1</v>
      </c>
      <c r="JI112">
        <v>0</v>
      </c>
      <c r="JJ112">
        <v>0</v>
      </c>
      <c r="JK112">
        <v>0</v>
      </c>
      <c r="JL112">
        <v>-1</v>
      </c>
      <c r="JM112">
        <v>-1</v>
      </c>
      <c r="JN112">
        <v>-1</v>
      </c>
      <c r="JO112">
        <v>-1</v>
      </c>
      <c r="JP112">
        <v>-1</v>
      </c>
      <c r="JQ112">
        <v>-1</v>
      </c>
      <c r="JR112">
        <v>-1</v>
      </c>
      <c r="JS112">
        <v>0</v>
      </c>
      <c r="JT112">
        <v>0</v>
      </c>
      <c r="JU112">
        <v>-1</v>
      </c>
      <c r="JV112">
        <v>-1</v>
      </c>
      <c r="JW112">
        <v>-1</v>
      </c>
      <c r="JX112">
        <v>-1</v>
      </c>
      <c r="JY112">
        <v>-1</v>
      </c>
      <c r="JZ112">
        <v>-1</v>
      </c>
      <c r="KA112">
        <v>-1</v>
      </c>
      <c r="KB112">
        <v>1</v>
      </c>
      <c r="KC112">
        <v>0</v>
      </c>
      <c r="KD112">
        <v>2</v>
      </c>
      <c r="KE112">
        <v>-1</v>
      </c>
      <c r="KF112">
        <v>-1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1</v>
      </c>
      <c r="KV112">
        <v>-1</v>
      </c>
      <c r="KW112">
        <v>1</v>
      </c>
      <c r="KX112">
        <v>-1</v>
      </c>
      <c r="KY112">
        <v>0</v>
      </c>
      <c r="KZ112">
        <v>0</v>
      </c>
      <c r="LA112">
        <v>-1</v>
      </c>
      <c r="LB112">
        <v>-1</v>
      </c>
      <c r="LC112">
        <v>1</v>
      </c>
      <c r="LD112">
        <v>-1</v>
      </c>
      <c r="LE112">
        <v>-1</v>
      </c>
      <c r="LF112">
        <v>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-1</v>
      </c>
      <c r="LM112">
        <v>-1</v>
      </c>
      <c r="LN112">
        <v>-1</v>
      </c>
      <c r="LO112">
        <v>-1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1</v>
      </c>
      <c r="MK112">
        <v>1</v>
      </c>
      <c r="ML112">
        <v>-1</v>
      </c>
      <c r="MM112">
        <v>0</v>
      </c>
      <c r="MN112">
        <v>-1</v>
      </c>
      <c r="MO112">
        <v>-1</v>
      </c>
      <c r="MP112">
        <v>-1</v>
      </c>
      <c r="MQ112">
        <v>-1</v>
      </c>
      <c r="MR112">
        <v>1</v>
      </c>
      <c r="MS112">
        <v>0</v>
      </c>
      <c r="MT112">
        <v>-1</v>
      </c>
      <c r="MU112">
        <v>0</v>
      </c>
      <c r="MV112">
        <v>1</v>
      </c>
      <c r="MW112">
        <v>-1</v>
      </c>
      <c r="MX112">
        <v>-1</v>
      </c>
      <c r="MY112">
        <v>-1</v>
      </c>
      <c r="MZ112">
        <v>0</v>
      </c>
      <c r="NA112">
        <v>-1</v>
      </c>
      <c r="NB112">
        <v>0</v>
      </c>
      <c r="NC112">
        <v>-1</v>
      </c>
      <c r="ND112">
        <v>-1</v>
      </c>
      <c r="NE112">
        <v>0</v>
      </c>
      <c r="NF112">
        <v>-1</v>
      </c>
      <c r="NG112">
        <v>-1</v>
      </c>
      <c r="NH112">
        <v>-1</v>
      </c>
      <c r="NI112">
        <v>-1</v>
      </c>
      <c r="NJ112">
        <v>-1</v>
      </c>
      <c r="NK112">
        <v>-1</v>
      </c>
      <c r="NL112">
        <v>-1</v>
      </c>
      <c r="NM112">
        <v>-1</v>
      </c>
      <c r="NN112">
        <v>-1</v>
      </c>
      <c r="NO112">
        <v>-1</v>
      </c>
      <c r="NP112">
        <v>-1</v>
      </c>
      <c r="NQ112">
        <v>-1</v>
      </c>
      <c r="NR112">
        <v>-1</v>
      </c>
      <c r="NS112">
        <v>-1</v>
      </c>
      <c r="NT112">
        <v>-1</v>
      </c>
      <c r="NU112">
        <v>0</v>
      </c>
      <c r="NV112">
        <v>1</v>
      </c>
      <c r="NW112">
        <v>1</v>
      </c>
      <c r="NX112">
        <v>-1</v>
      </c>
      <c r="NY112">
        <v>-1</v>
      </c>
      <c r="NZ112">
        <v>-1</v>
      </c>
      <c r="OA112">
        <v>1</v>
      </c>
      <c r="OB112">
        <v>-1</v>
      </c>
      <c r="OC112">
        <v>-1</v>
      </c>
      <c r="OD112">
        <v>1</v>
      </c>
    </row>
    <row r="113" spans="1:394">
      <c r="A113" t="s">
        <v>706</v>
      </c>
      <c r="B113">
        <v>2016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0</v>
      </c>
      <c r="AA113">
        <v>14</v>
      </c>
      <c r="AB113">
        <v>-1</v>
      </c>
      <c r="AC113">
        <v>-1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-1</v>
      </c>
      <c r="AL113">
        <v>-1</v>
      </c>
      <c r="AM113">
        <v>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0</v>
      </c>
      <c r="BM113">
        <v>0</v>
      </c>
      <c r="BN113">
        <v>0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0</v>
      </c>
      <c r="CC113">
        <v>1</v>
      </c>
      <c r="CD113">
        <v>-1</v>
      </c>
      <c r="CE113">
        <v>1</v>
      </c>
      <c r="CF113">
        <v>-1</v>
      </c>
      <c r="CG113">
        <v>-1</v>
      </c>
      <c r="CH113">
        <v>-1</v>
      </c>
      <c r="CI113">
        <v>1</v>
      </c>
      <c r="CJ113">
        <v>-1</v>
      </c>
      <c r="CK113">
        <v>1</v>
      </c>
      <c r="CL113">
        <v>-1</v>
      </c>
      <c r="CM113">
        <v>-1</v>
      </c>
      <c r="CN113">
        <v>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0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2</v>
      </c>
      <c r="ER113">
        <v>-1</v>
      </c>
      <c r="ES113">
        <v>0</v>
      </c>
      <c r="ET113">
        <v>1</v>
      </c>
      <c r="EU113">
        <v>-1</v>
      </c>
      <c r="EV113">
        <v>-1</v>
      </c>
      <c r="EW113">
        <v>-1</v>
      </c>
      <c r="EX113">
        <v>-1</v>
      </c>
      <c r="EY113">
        <v>-1</v>
      </c>
      <c r="EZ113">
        <v>-1</v>
      </c>
      <c r="FA113">
        <v>-1</v>
      </c>
      <c r="FB113">
        <v>-1</v>
      </c>
      <c r="FC113">
        <v>-1</v>
      </c>
      <c r="FD113">
        <v>-1</v>
      </c>
      <c r="FE113">
        <v>-1</v>
      </c>
      <c r="FF113">
        <v>-1</v>
      </c>
      <c r="FG113">
        <v>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-1</v>
      </c>
      <c r="FN113">
        <v>0</v>
      </c>
      <c r="FO113">
        <v>-1</v>
      </c>
      <c r="FP113">
        <v>1</v>
      </c>
      <c r="FQ113">
        <v>-1</v>
      </c>
      <c r="FR113">
        <v>0</v>
      </c>
      <c r="FS113">
        <v>-1</v>
      </c>
      <c r="FT113">
        <v>-1</v>
      </c>
      <c r="FU113">
        <v>0</v>
      </c>
      <c r="FV113">
        <v>-1</v>
      </c>
      <c r="FW113">
        <v>0</v>
      </c>
      <c r="FX113">
        <v>-1</v>
      </c>
      <c r="FY113">
        <v>-1</v>
      </c>
      <c r="FZ113">
        <v>-1</v>
      </c>
      <c r="GA113">
        <v>-1</v>
      </c>
      <c r="GB113">
        <v>1</v>
      </c>
      <c r="GC113">
        <v>-1</v>
      </c>
      <c r="GD113">
        <v>-1</v>
      </c>
      <c r="GE113">
        <v>-1</v>
      </c>
      <c r="GF113">
        <v>1</v>
      </c>
      <c r="GG113">
        <v>-1</v>
      </c>
      <c r="GH113">
        <v>0</v>
      </c>
      <c r="GI113">
        <v>-1</v>
      </c>
      <c r="GJ113">
        <v>-1</v>
      </c>
      <c r="GK113">
        <v>-1</v>
      </c>
      <c r="GL113">
        <v>-1</v>
      </c>
      <c r="GM113">
        <v>0</v>
      </c>
      <c r="GN113">
        <v>1</v>
      </c>
      <c r="GO113">
        <v>0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0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0</v>
      </c>
      <c r="HD113">
        <v>-1</v>
      </c>
      <c r="HE113">
        <v>-1</v>
      </c>
      <c r="HF113">
        <v>-1</v>
      </c>
      <c r="HG113">
        <v>-1</v>
      </c>
      <c r="HH113">
        <v>0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1</v>
      </c>
      <c r="IK113">
        <v>-1</v>
      </c>
      <c r="IL113">
        <v>-1</v>
      </c>
      <c r="IM113">
        <v>-1</v>
      </c>
      <c r="IN113">
        <v>-1</v>
      </c>
      <c r="IO113">
        <v>-1</v>
      </c>
      <c r="IP113">
        <v>-1</v>
      </c>
      <c r="IQ113">
        <v>-1</v>
      </c>
      <c r="IR113">
        <v>-1</v>
      </c>
      <c r="IS113">
        <v>-1</v>
      </c>
      <c r="IT113">
        <v>-1</v>
      </c>
      <c r="IU113">
        <v>-1</v>
      </c>
      <c r="IV113">
        <v>-1</v>
      </c>
      <c r="IW113">
        <v>0</v>
      </c>
      <c r="IX113">
        <v>-1</v>
      </c>
      <c r="IY113">
        <v>-1</v>
      </c>
      <c r="IZ113">
        <v>0</v>
      </c>
      <c r="JA113">
        <v>-1</v>
      </c>
      <c r="JB113">
        <v>-1</v>
      </c>
      <c r="JC113">
        <v>-1</v>
      </c>
      <c r="JD113">
        <v>1</v>
      </c>
      <c r="JE113">
        <v>-1</v>
      </c>
      <c r="JF113">
        <v>0</v>
      </c>
      <c r="JG113">
        <v>0</v>
      </c>
      <c r="JH113">
        <v>-1</v>
      </c>
      <c r="JI113">
        <v>0</v>
      </c>
      <c r="JJ113">
        <v>0</v>
      </c>
      <c r="JK113">
        <v>0</v>
      </c>
      <c r="JL113">
        <v>-1</v>
      </c>
      <c r="JM113">
        <v>-1</v>
      </c>
      <c r="JN113">
        <v>-1</v>
      </c>
      <c r="JO113">
        <v>-1</v>
      </c>
      <c r="JP113">
        <v>-1</v>
      </c>
      <c r="JQ113">
        <v>-1</v>
      </c>
      <c r="JR113">
        <v>-1</v>
      </c>
      <c r="JS113">
        <v>0</v>
      </c>
      <c r="JT113">
        <v>0</v>
      </c>
      <c r="JU113">
        <v>-1</v>
      </c>
      <c r="JV113">
        <v>-1</v>
      </c>
      <c r="JW113">
        <v>-1</v>
      </c>
      <c r="JX113">
        <v>-1</v>
      </c>
      <c r="JY113">
        <v>-1</v>
      </c>
      <c r="JZ113">
        <v>-1</v>
      </c>
      <c r="KA113">
        <v>-1</v>
      </c>
      <c r="KB113">
        <v>1</v>
      </c>
      <c r="KC113">
        <v>0</v>
      </c>
      <c r="KD113">
        <v>2</v>
      </c>
      <c r="KE113">
        <v>-1</v>
      </c>
      <c r="KF113">
        <v>-1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1</v>
      </c>
      <c r="KV113">
        <v>-1</v>
      </c>
      <c r="KW113">
        <v>1</v>
      </c>
      <c r="KX113">
        <v>-1</v>
      </c>
      <c r="KY113">
        <v>0</v>
      </c>
      <c r="KZ113">
        <v>0</v>
      </c>
      <c r="LA113">
        <v>-1</v>
      </c>
      <c r="LB113">
        <v>-1</v>
      </c>
      <c r="LC113">
        <v>1</v>
      </c>
      <c r="LD113">
        <v>-1</v>
      </c>
      <c r="LE113">
        <v>-1</v>
      </c>
      <c r="LF113">
        <v>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1</v>
      </c>
      <c r="MK113">
        <v>1</v>
      </c>
      <c r="ML113">
        <v>-1</v>
      </c>
      <c r="MM113">
        <v>0</v>
      </c>
      <c r="MN113">
        <v>-1</v>
      </c>
      <c r="MO113">
        <v>-1</v>
      </c>
      <c r="MP113">
        <v>-1</v>
      </c>
      <c r="MQ113">
        <v>-1</v>
      </c>
      <c r="MR113">
        <v>1</v>
      </c>
      <c r="MS113">
        <v>0</v>
      </c>
      <c r="MT113">
        <v>-1</v>
      </c>
      <c r="MU113">
        <v>0</v>
      </c>
      <c r="MV113">
        <v>1</v>
      </c>
      <c r="MW113">
        <v>-1</v>
      </c>
      <c r="MX113">
        <v>-1</v>
      </c>
      <c r="MY113">
        <v>-1</v>
      </c>
      <c r="MZ113">
        <v>0</v>
      </c>
      <c r="NA113">
        <v>-1</v>
      </c>
      <c r="NB113">
        <v>0</v>
      </c>
      <c r="NC113">
        <v>-1</v>
      </c>
      <c r="ND113">
        <v>-1</v>
      </c>
      <c r="NE113">
        <v>0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0</v>
      </c>
      <c r="NV113">
        <v>1</v>
      </c>
      <c r="NW113">
        <v>1</v>
      </c>
      <c r="NX113">
        <v>-1</v>
      </c>
      <c r="NY113">
        <v>-1</v>
      </c>
      <c r="NZ113">
        <v>-1</v>
      </c>
      <c r="OA113">
        <v>1</v>
      </c>
      <c r="OB113">
        <v>-1</v>
      </c>
      <c r="OC113">
        <v>-1</v>
      </c>
      <c r="OD113">
        <v>1</v>
      </c>
    </row>
    <row r="114" spans="1:394">
      <c r="A114" t="s">
        <v>707</v>
      </c>
      <c r="B114">
        <v>2016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0</v>
      </c>
      <c r="AA114">
        <v>13</v>
      </c>
      <c r="AB114">
        <v>-1</v>
      </c>
      <c r="AC114">
        <v>-1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-1</v>
      </c>
      <c r="AL114">
        <v>-1</v>
      </c>
      <c r="AM114">
        <v>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0</v>
      </c>
      <c r="BM114">
        <v>0</v>
      </c>
      <c r="BN114">
        <v>0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0</v>
      </c>
      <c r="CC114">
        <v>1</v>
      </c>
      <c r="CD114">
        <v>-1</v>
      </c>
      <c r="CE114">
        <v>1</v>
      </c>
      <c r="CF114">
        <v>-1</v>
      </c>
      <c r="CG114">
        <v>-1</v>
      </c>
      <c r="CH114">
        <v>-1</v>
      </c>
      <c r="CI114">
        <v>1</v>
      </c>
      <c r="CJ114">
        <v>-1</v>
      </c>
      <c r="CK114">
        <v>1</v>
      </c>
      <c r="CL114">
        <v>-1</v>
      </c>
      <c r="CM114">
        <v>-1</v>
      </c>
      <c r="CN114">
        <v>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0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3</v>
      </c>
      <c r="ER114">
        <v>-1</v>
      </c>
      <c r="ES114">
        <v>0</v>
      </c>
      <c r="ET114">
        <v>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-1</v>
      </c>
      <c r="FN114">
        <v>0</v>
      </c>
      <c r="FO114">
        <v>-1</v>
      </c>
      <c r="FP114">
        <v>1</v>
      </c>
      <c r="FQ114">
        <v>-1</v>
      </c>
      <c r="FR114">
        <v>0</v>
      </c>
      <c r="FS114">
        <v>-1</v>
      </c>
      <c r="FT114">
        <v>-1</v>
      </c>
      <c r="FU114">
        <v>0</v>
      </c>
      <c r="FV114">
        <v>-1</v>
      </c>
      <c r="FW114">
        <v>0</v>
      </c>
      <c r="FX114">
        <v>-1</v>
      </c>
      <c r="FY114">
        <v>-1</v>
      </c>
      <c r="FZ114">
        <v>-1</v>
      </c>
      <c r="GA114">
        <v>-1</v>
      </c>
      <c r="GB114">
        <v>1</v>
      </c>
      <c r="GC114">
        <v>-1</v>
      </c>
      <c r="GD114">
        <v>-1</v>
      </c>
      <c r="GE114">
        <v>-1</v>
      </c>
      <c r="GF114">
        <v>1</v>
      </c>
      <c r="GG114">
        <v>-1</v>
      </c>
      <c r="GH114">
        <v>0</v>
      </c>
      <c r="GI114">
        <v>-1</v>
      </c>
      <c r="GJ114">
        <v>-1</v>
      </c>
      <c r="GK114">
        <v>-1</v>
      </c>
      <c r="GL114">
        <v>-1</v>
      </c>
      <c r="GM114">
        <v>0</v>
      </c>
      <c r="GN114">
        <v>1</v>
      </c>
      <c r="GO114">
        <v>0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0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0</v>
      </c>
      <c r="HD114">
        <v>-1</v>
      </c>
      <c r="HE114">
        <v>-1</v>
      </c>
      <c r="HF114">
        <v>-1</v>
      </c>
      <c r="HG114">
        <v>-1</v>
      </c>
      <c r="HH114">
        <v>0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1</v>
      </c>
      <c r="IK114">
        <v>-1</v>
      </c>
      <c r="IL114">
        <v>-1</v>
      </c>
      <c r="IM114">
        <v>-1</v>
      </c>
      <c r="IN114">
        <v>-1</v>
      </c>
      <c r="IO114">
        <v>-1</v>
      </c>
      <c r="IP114">
        <v>-1</v>
      </c>
      <c r="IQ114">
        <v>-1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0</v>
      </c>
      <c r="IX114">
        <v>-1</v>
      </c>
      <c r="IY114">
        <v>-1</v>
      </c>
      <c r="IZ114">
        <v>0</v>
      </c>
      <c r="JA114">
        <v>-1</v>
      </c>
      <c r="JB114">
        <v>-1</v>
      </c>
      <c r="JC114">
        <v>-1</v>
      </c>
      <c r="JD114">
        <v>1</v>
      </c>
      <c r="JE114">
        <v>-1</v>
      </c>
      <c r="JF114">
        <v>0</v>
      </c>
      <c r="JG114">
        <v>0</v>
      </c>
      <c r="JH114">
        <v>-1</v>
      </c>
      <c r="JI114">
        <v>0</v>
      </c>
      <c r="JJ114">
        <v>0</v>
      </c>
      <c r="JK114">
        <v>0</v>
      </c>
      <c r="JL114">
        <v>-1</v>
      </c>
      <c r="JM114">
        <v>-1</v>
      </c>
      <c r="JN114">
        <v>-1</v>
      </c>
      <c r="JO114">
        <v>-1</v>
      </c>
      <c r="JP114">
        <v>-1</v>
      </c>
      <c r="JQ114">
        <v>-1</v>
      </c>
      <c r="JR114">
        <v>-1</v>
      </c>
      <c r="JS114">
        <v>0</v>
      </c>
      <c r="JT114">
        <v>0</v>
      </c>
      <c r="JU114">
        <v>-1</v>
      </c>
      <c r="JV114">
        <v>-1</v>
      </c>
      <c r="JW114">
        <v>-1</v>
      </c>
      <c r="JX114">
        <v>-1</v>
      </c>
      <c r="JY114">
        <v>-1</v>
      </c>
      <c r="JZ114">
        <v>-1</v>
      </c>
      <c r="KA114">
        <v>-1</v>
      </c>
      <c r="KB114">
        <v>1</v>
      </c>
      <c r="KC114">
        <v>0</v>
      </c>
      <c r="KD114">
        <v>2</v>
      </c>
      <c r="KE114">
        <v>-1</v>
      </c>
      <c r="KF114">
        <v>-1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0</v>
      </c>
      <c r="KP114">
        <v>0</v>
      </c>
      <c r="KQ114">
        <v>1</v>
      </c>
      <c r="KR114">
        <v>1</v>
      </c>
      <c r="KS114">
        <v>0</v>
      </c>
      <c r="KT114">
        <v>0</v>
      </c>
      <c r="KU114">
        <v>1</v>
      </c>
      <c r="KV114">
        <v>-1</v>
      </c>
      <c r="KW114">
        <v>1</v>
      </c>
      <c r="KX114">
        <v>-1</v>
      </c>
      <c r="KY114">
        <v>0</v>
      </c>
      <c r="KZ114">
        <v>0</v>
      </c>
      <c r="LA114">
        <v>-1</v>
      </c>
      <c r="LB114">
        <v>-1</v>
      </c>
      <c r="LC114">
        <v>1</v>
      </c>
      <c r="LD114">
        <v>-1</v>
      </c>
      <c r="LE114">
        <v>-1</v>
      </c>
      <c r="LF114">
        <v>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-1</v>
      </c>
      <c r="LM114">
        <v>-1</v>
      </c>
      <c r="LN114">
        <v>-1</v>
      </c>
      <c r="LO114">
        <v>-1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-1</v>
      </c>
      <c r="LX114">
        <v>-1</v>
      </c>
      <c r="LY114">
        <v>-1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1</v>
      </c>
      <c r="MK114">
        <v>1</v>
      </c>
      <c r="ML114">
        <v>-1</v>
      </c>
      <c r="MM114">
        <v>0</v>
      </c>
      <c r="MN114">
        <v>-1</v>
      </c>
      <c r="MO114">
        <v>-1</v>
      </c>
      <c r="MP114">
        <v>-1</v>
      </c>
      <c r="MQ114">
        <v>-1</v>
      </c>
      <c r="MR114">
        <v>1</v>
      </c>
      <c r="MS114">
        <v>0</v>
      </c>
      <c r="MT114">
        <v>-1</v>
      </c>
      <c r="MU114">
        <v>0</v>
      </c>
      <c r="MV114">
        <v>1</v>
      </c>
      <c r="MW114">
        <v>-1</v>
      </c>
      <c r="MX114">
        <v>-1</v>
      </c>
      <c r="MY114">
        <v>-1</v>
      </c>
      <c r="MZ114">
        <v>0</v>
      </c>
      <c r="NA114">
        <v>-1</v>
      </c>
      <c r="NB114">
        <v>0</v>
      </c>
      <c r="NC114">
        <v>-1</v>
      </c>
      <c r="ND114">
        <v>-1</v>
      </c>
      <c r="NE114">
        <v>0</v>
      </c>
      <c r="NF114">
        <v>-1</v>
      </c>
      <c r="NG114">
        <v>-1</v>
      </c>
      <c r="NH114">
        <v>-1</v>
      </c>
      <c r="NI114">
        <v>-1</v>
      </c>
      <c r="NJ114">
        <v>-1</v>
      </c>
      <c r="NK114">
        <v>-1</v>
      </c>
      <c r="NL114">
        <v>-1</v>
      </c>
      <c r="NM114">
        <v>-1</v>
      </c>
      <c r="NN114">
        <v>-1</v>
      </c>
      <c r="NO114">
        <v>-1</v>
      </c>
      <c r="NP114">
        <v>-1</v>
      </c>
      <c r="NQ114">
        <v>-1</v>
      </c>
      <c r="NR114">
        <v>-1</v>
      </c>
      <c r="NS114">
        <v>-1</v>
      </c>
      <c r="NT114">
        <v>-1</v>
      </c>
      <c r="NU114">
        <v>0</v>
      </c>
      <c r="NV114">
        <v>1</v>
      </c>
      <c r="NW114">
        <v>1</v>
      </c>
      <c r="NX114">
        <v>-1</v>
      </c>
      <c r="NY114">
        <v>-1</v>
      </c>
      <c r="NZ114">
        <v>-1</v>
      </c>
      <c r="OA114">
        <v>1</v>
      </c>
      <c r="OB114">
        <v>-1</v>
      </c>
      <c r="OC114">
        <v>-1</v>
      </c>
      <c r="OD114">
        <v>1</v>
      </c>
    </row>
    <row r="115" spans="1:394">
      <c r="A115" t="s">
        <v>708</v>
      </c>
      <c r="B115">
        <v>2016</v>
      </c>
      <c r="C115">
        <v>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0</v>
      </c>
      <c r="AA115">
        <v>14</v>
      </c>
      <c r="AB115">
        <v>-1</v>
      </c>
      <c r="AC115">
        <v>-1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-1</v>
      </c>
      <c r="AL115">
        <v>-1</v>
      </c>
      <c r="AM115">
        <v>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0</v>
      </c>
      <c r="BM115">
        <v>0</v>
      </c>
      <c r="BN115">
        <v>0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0</v>
      </c>
      <c r="CC115">
        <v>1</v>
      </c>
      <c r="CD115">
        <v>-1</v>
      </c>
      <c r="CE115">
        <v>1</v>
      </c>
      <c r="CF115">
        <v>-1</v>
      </c>
      <c r="CG115">
        <v>-1</v>
      </c>
      <c r="CH115">
        <v>-1</v>
      </c>
      <c r="CI115">
        <v>1</v>
      </c>
      <c r="CJ115">
        <v>-1</v>
      </c>
      <c r="CK115">
        <v>1</v>
      </c>
      <c r="CL115">
        <v>-1</v>
      </c>
      <c r="CM115">
        <v>-1</v>
      </c>
      <c r="CN115">
        <v>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0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3</v>
      </c>
      <c r="ER115">
        <v>-1</v>
      </c>
      <c r="ES115">
        <v>0</v>
      </c>
      <c r="ET115">
        <v>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0</v>
      </c>
      <c r="FO115">
        <v>-1</v>
      </c>
      <c r="FP115">
        <v>1</v>
      </c>
      <c r="FQ115">
        <v>-1</v>
      </c>
      <c r="FR115">
        <v>0</v>
      </c>
      <c r="FS115">
        <v>-1</v>
      </c>
      <c r="FT115">
        <v>-1</v>
      </c>
      <c r="FU115">
        <v>0</v>
      </c>
      <c r="FV115">
        <v>-1</v>
      </c>
      <c r="FW115">
        <v>0</v>
      </c>
      <c r="FX115">
        <v>-1</v>
      </c>
      <c r="FY115">
        <v>-1</v>
      </c>
      <c r="FZ115">
        <v>-1</v>
      </c>
      <c r="GA115">
        <v>-1</v>
      </c>
      <c r="GB115">
        <v>1</v>
      </c>
      <c r="GC115">
        <v>-1</v>
      </c>
      <c r="GD115">
        <v>-1</v>
      </c>
      <c r="GE115">
        <v>-1</v>
      </c>
      <c r="GF115">
        <v>1</v>
      </c>
      <c r="GG115">
        <v>-1</v>
      </c>
      <c r="GH115">
        <v>0</v>
      </c>
      <c r="GI115">
        <v>-1</v>
      </c>
      <c r="GJ115">
        <v>-1</v>
      </c>
      <c r="GK115">
        <v>-1</v>
      </c>
      <c r="GL115">
        <v>-1</v>
      </c>
      <c r="GM115">
        <v>0</v>
      </c>
      <c r="GN115">
        <v>1</v>
      </c>
      <c r="GO115">
        <v>0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0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0</v>
      </c>
      <c r="HD115">
        <v>-1</v>
      </c>
      <c r="HE115">
        <v>-1</v>
      </c>
      <c r="HF115">
        <v>-1</v>
      </c>
      <c r="HG115">
        <v>-1</v>
      </c>
      <c r="HH115">
        <v>0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1</v>
      </c>
      <c r="IK115">
        <v>-1</v>
      </c>
      <c r="IL115">
        <v>-1</v>
      </c>
      <c r="IM115">
        <v>-1</v>
      </c>
      <c r="IN115">
        <v>-1</v>
      </c>
      <c r="IO115">
        <v>-1</v>
      </c>
      <c r="IP115">
        <v>-1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  <c r="IW115">
        <v>0</v>
      </c>
      <c r="IX115">
        <v>-1</v>
      </c>
      <c r="IY115">
        <v>-1</v>
      </c>
      <c r="IZ115">
        <v>0</v>
      </c>
      <c r="JA115">
        <v>-1</v>
      </c>
      <c r="JB115">
        <v>-1</v>
      </c>
      <c r="JC115">
        <v>-1</v>
      </c>
      <c r="JD115">
        <v>1</v>
      </c>
      <c r="JE115">
        <v>-1</v>
      </c>
      <c r="JF115">
        <v>0</v>
      </c>
      <c r="JG115">
        <v>0</v>
      </c>
      <c r="JH115">
        <v>-1</v>
      </c>
      <c r="JI115">
        <v>0</v>
      </c>
      <c r="JJ115">
        <v>0</v>
      </c>
      <c r="JK115">
        <v>0</v>
      </c>
      <c r="JL115">
        <v>-1</v>
      </c>
      <c r="JM115">
        <v>-1</v>
      </c>
      <c r="JN115">
        <v>-1</v>
      </c>
      <c r="JO115">
        <v>-1</v>
      </c>
      <c r="JP115">
        <v>-1</v>
      </c>
      <c r="JQ115">
        <v>-1</v>
      </c>
      <c r="JR115">
        <v>-1</v>
      </c>
      <c r="JS115">
        <v>0</v>
      </c>
      <c r="JT115">
        <v>0</v>
      </c>
      <c r="JU115">
        <v>-1</v>
      </c>
      <c r="JV115">
        <v>-1</v>
      </c>
      <c r="JW115">
        <v>-1</v>
      </c>
      <c r="JX115">
        <v>-1</v>
      </c>
      <c r="JY115">
        <v>-1</v>
      </c>
      <c r="JZ115">
        <v>-1</v>
      </c>
      <c r="KA115">
        <v>-1</v>
      </c>
      <c r="KB115">
        <v>1</v>
      </c>
      <c r="KC115">
        <v>0</v>
      </c>
      <c r="KD115">
        <v>2</v>
      </c>
      <c r="KE115">
        <v>-1</v>
      </c>
      <c r="KF115">
        <v>-1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1</v>
      </c>
      <c r="KV115">
        <v>-1</v>
      </c>
      <c r="KW115">
        <v>1</v>
      </c>
      <c r="KX115">
        <v>-1</v>
      </c>
      <c r="KY115">
        <v>0</v>
      </c>
      <c r="KZ115">
        <v>0</v>
      </c>
      <c r="LA115">
        <v>-1</v>
      </c>
      <c r="LB115">
        <v>-1</v>
      </c>
      <c r="LC115">
        <v>1</v>
      </c>
      <c r="LD115">
        <v>-1</v>
      </c>
      <c r="LE115">
        <v>-1</v>
      </c>
      <c r="LF115">
        <v>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1</v>
      </c>
      <c r="MK115">
        <v>1</v>
      </c>
      <c r="ML115">
        <v>-1</v>
      </c>
      <c r="MM115">
        <v>0</v>
      </c>
      <c r="MN115">
        <v>-1</v>
      </c>
      <c r="MO115">
        <v>-1</v>
      </c>
      <c r="MP115">
        <v>-1</v>
      </c>
      <c r="MQ115">
        <v>-1</v>
      </c>
      <c r="MR115">
        <v>1</v>
      </c>
      <c r="MS115">
        <v>0</v>
      </c>
      <c r="MT115">
        <v>-1</v>
      </c>
      <c r="MU115">
        <v>0</v>
      </c>
      <c r="MV115">
        <v>1</v>
      </c>
      <c r="MW115">
        <v>-1</v>
      </c>
      <c r="MX115">
        <v>-1</v>
      </c>
      <c r="MY115">
        <v>-1</v>
      </c>
      <c r="MZ115">
        <v>0</v>
      </c>
      <c r="NA115">
        <v>-1</v>
      </c>
      <c r="NB115">
        <v>0</v>
      </c>
      <c r="NC115">
        <v>-1</v>
      </c>
      <c r="ND115">
        <v>-1</v>
      </c>
      <c r="NE115">
        <v>0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0</v>
      </c>
      <c r="NV115">
        <v>1</v>
      </c>
      <c r="NW115">
        <v>1</v>
      </c>
      <c r="NX115">
        <v>-1</v>
      </c>
      <c r="NY115">
        <v>-1</v>
      </c>
      <c r="NZ115">
        <v>-1</v>
      </c>
      <c r="OA115">
        <v>1</v>
      </c>
      <c r="OB115">
        <v>-1</v>
      </c>
      <c r="OC115">
        <v>-1</v>
      </c>
      <c r="OD115">
        <v>1</v>
      </c>
    </row>
    <row r="116" spans="1:394">
      <c r="A116" t="s">
        <v>709</v>
      </c>
      <c r="B116">
        <v>2016</v>
      </c>
      <c r="C116">
        <v>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0</v>
      </c>
      <c r="AA116">
        <v>7</v>
      </c>
      <c r="AB116">
        <v>-1</v>
      </c>
      <c r="AC116">
        <v>-1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-1</v>
      </c>
      <c r="AL116">
        <v>-1</v>
      </c>
      <c r="AM116">
        <v>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0</v>
      </c>
      <c r="BM116">
        <v>0</v>
      </c>
      <c r="BN116">
        <v>0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0</v>
      </c>
      <c r="CC116">
        <v>1</v>
      </c>
      <c r="CD116">
        <v>-1</v>
      </c>
      <c r="CE116">
        <v>1</v>
      </c>
      <c r="CF116">
        <v>-1</v>
      </c>
      <c r="CG116">
        <v>-1</v>
      </c>
      <c r="CH116">
        <v>-1</v>
      </c>
      <c r="CI116">
        <v>1</v>
      </c>
      <c r="CJ116">
        <v>-1</v>
      </c>
      <c r="CK116">
        <v>1</v>
      </c>
      <c r="CL116">
        <v>-1</v>
      </c>
      <c r="CM116">
        <v>-1</v>
      </c>
      <c r="CN116">
        <v>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0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3</v>
      </c>
      <c r="ER116">
        <v>-1</v>
      </c>
      <c r="ES116">
        <v>0</v>
      </c>
      <c r="ET116">
        <v>1</v>
      </c>
      <c r="EU116">
        <v>-1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-1</v>
      </c>
      <c r="FC116">
        <v>-1</v>
      </c>
      <c r="FD116">
        <v>-1</v>
      </c>
      <c r="FE116">
        <v>-1</v>
      </c>
      <c r="FF116">
        <v>-1</v>
      </c>
      <c r="FG116">
        <v>1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0</v>
      </c>
      <c r="FO116">
        <v>-1</v>
      </c>
      <c r="FP116">
        <v>1</v>
      </c>
      <c r="FQ116">
        <v>-1</v>
      </c>
      <c r="FR116">
        <v>0</v>
      </c>
      <c r="FS116">
        <v>-1</v>
      </c>
      <c r="FT116">
        <v>-1</v>
      </c>
      <c r="FU116">
        <v>0</v>
      </c>
      <c r="FV116">
        <v>-1</v>
      </c>
      <c r="FW116">
        <v>0</v>
      </c>
      <c r="FX116">
        <v>-1</v>
      </c>
      <c r="FY116">
        <v>-1</v>
      </c>
      <c r="FZ116">
        <v>-1</v>
      </c>
      <c r="GA116">
        <v>-1</v>
      </c>
      <c r="GB116">
        <v>1</v>
      </c>
      <c r="GC116">
        <v>-1</v>
      </c>
      <c r="GD116">
        <v>-1</v>
      </c>
      <c r="GE116">
        <v>-1</v>
      </c>
      <c r="GF116">
        <v>1</v>
      </c>
      <c r="GG116">
        <v>-1</v>
      </c>
      <c r="GH116">
        <v>0</v>
      </c>
      <c r="GI116">
        <v>-1</v>
      </c>
      <c r="GJ116">
        <v>-1</v>
      </c>
      <c r="GK116">
        <v>-1</v>
      </c>
      <c r="GL116">
        <v>-1</v>
      </c>
      <c r="GM116">
        <v>0</v>
      </c>
      <c r="GN116">
        <v>1</v>
      </c>
      <c r="GO116">
        <v>0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0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0</v>
      </c>
      <c r="HD116">
        <v>-1</v>
      </c>
      <c r="HE116">
        <v>-1</v>
      </c>
      <c r="HF116">
        <v>-1</v>
      </c>
      <c r="HG116">
        <v>-1</v>
      </c>
      <c r="HH116">
        <v>0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0</v>
      </c>
      <c r="IX116">
        <v>-1</v>
      </c>
      <c r="IY116">
        <v>-1</v>
      </c>
      <c r="IZ116">
        <v>0</v>
      </c>
      <c r="JA116">
        <v>-1</v>
      </c>
      <c r="JB116">
        <v>-1</v>
      </c>
      <c r="JC116">
        <v>-1</v>
      </c>
      <c r="JD116">
        <v>1</v>
      </c>
      <c r="JE116">
        <v>-1</v>
      </c>
      <c r="JF116">
        <v>0</v>
      </c>
      <c r="JG116">
        <v>0</v>
      </c>
      <c r="JH116">
        <v>-1</v>
      </c>
      <c r="JI116">
        <v>0</v>
      </c>
      <c r="JJ116">
        <v>0</v>
      </c>
      <c r="JK116">
        <v>0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0</v>
      </c>
      <c r="JT116">
        <v>0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1</v>
      </c>
      <c r="KC116">
        <v>0</v>
      </c>
      <c r="KD116">
        <v>2</v>
      </c>
      <c r="KE116">
        <v>-1</v>
      </c>
      <c r="KF116">
        <v>-1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1</v>
      </c>
      <c r="KV116">
        <v>-1</v>
      </c>
      <c r="KW116">
        <v>1</v>
      </c>
      <c r="KX116">
        <v>-1</v>
      </c>
      <c r="KY116">
        <v>0</v>
      </c>
      <c r="KZ116">
        <v>0</v>
      </c>
      <c r="LA116">
        <v>-1</v>
      </c>
      <c r="LB116">
        <v>-1</v>
      </c>
      <c r="LC116">
        <v>1</v>
      </c>
      <c r="LD116">
        <v>-1</v>
      </c>
      <c r="LE116">
        <v>-1</v>
      </c>
      <c r="LF116">
        <v>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1</v>
      </c>
      <c r="MK116">
        <v>1</v>
      </c>
      <c r="ML116">
        <v>-1</v>
      </c>
      <c r="MM116">
        <v>0</v>
      </c>
      <c r="MN116">
        <v>-1</v>
      </c>
      <c r="MO116">
        <v>-1</v>
      </c>
      <c r="MP116">
        <v>-1</v>
      </c>
      <c r="MQ116">
        <v>-1</v>
      </c>
      <c r="MR116">
        <v>1</v>
      </c>
      <c r="MS116">
        <v>0</v>
      </c>
      <c r="MT116">
        <v>-1</v>
      </c>
      <c r="MU116">
        <v>0</v>
      </c>
      <c r="MV116">
        <v>1</v>
      </c>
      <c r="MW116">
        <v>-1</v>
      </c>
      <c r="MX116">
        <v>-1</v>
      </c>
      <c r="MY116">
        <v>-1</v>
      </c>
      <c r="MZ116">
        <v>0</v>
      </c>
      <c r="NA116">
        <v>-1</v>
      </c>
      <c r="NB116">
        <v>0</v>
      </c>
      <c r="NC116">
        <v>-1</v>
      </c>
      <c r="ND116">
        <v>-1</v>
      </c>
      <c r="NE116">
        <v>0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0</v>
      </c>
      <c r="NV116">
        <v>1</v>
      </c>
      <c r="NW116">
        <v>1</v>
      </c>
      <c r="NX116">
        <v>-1</v>
      </c>
      <c r="NY116">
        <v>-1</v>
      </c>
      <c r="NZ116">
        <v>-1</v>
      </c>
      <c r="OA116">
        <v>1</v>
      </c>
      <c r="OB116">
        <v>-1</v>
      </c>
      <c r="OC116">
        <v>-1</v>
      </c>
      <c r="OD116">
        <v>1</v>
      </c>
    </row>
    <row r="117" spans="1:394">
      <c r="A117" t="s">
        <v>710</v>
      </c>
      <c r="B117">
        <v>2016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0</v>
      </c>
      <c r="AA117">
        <v>8</v>
      </c>
      <c r="AB117">
        <v>-1</v>
      </c>
      <c r="AC117">
        <v>-1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-1</v>
      </c>
      <c r="AL117">
        <v>-1</v>
      </c>
      <c r="AM117">
        <v>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0</v>
      </c>
      <c r="BM117">
        <v>0</v>
      </c>
      <c r="BN117">
        <v>0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0</v>
      </c>
      <c r="CC117">
        <v>1</v>
      </c>
      <c r="CD117">
        <v>-1</v>
      </c>
      <c r="CE117">
        <v>1</v>
      </c>
      <c r="CF117">
        <v>-1</v>
      </c>
      <c r="CG117">
        <v>-1</v>
      </c>
      <c r="CH117">
        <v>-1</v>
      </c>
      <c r="CI117">
        <v>1</v>
      </c>
      <c r="CJ117">
        <v>-1</v>
      </c>
      <c r="CK117">
        <v>1</v>
      </c>
      <c r="CL117">
        <v>-1</v>
      </c>
      <c r="CM117">
        <v>-1</v>
      </c>
      <c r="CN117">
        <v>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0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3</v>
      </c>
      <c r="ER117">
        <v>-1</v>
      </c>
      <c r="ES117">
        <v>0</v>
      </c>
      <c r="ET117">
        <v>1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0</v>
      </c>
      <c r="FO117">
        <v>-1</v>
      </c>
      <c r="FP117">
        <v>1</v>
      </c>
      <c r="FQ117">
        <v>-1</v>
      </c>
      <c r="FR117">
        <v>0</v>
      </c>
      <c r="FS117">
        <v>-1</v>
      </c>
      <c r="FT117">
        <v>-1</v>
      </c>
      <c r="FU117">
        <v>0</v>
      </c>
      <c r="FV117">
        <v>-1</v>
      </c>
      <c r="FW117">
        <v>0</v>
      </c>
      <c r="FX117">
        <v>-1</v>
      </c>
      <c r="FY117">
        <v>-1</v>
      </c>
      <c r="FZ117">
        <v>-1</v>
      </c>
      <c r="GA117">
        <v>-1</v>
      </c>
      <c r="GB117">
        <v>1</v>
      </c>
      <c r="GC117">
        <v>-1</v>
      </c>
      <c r="GD117">
        <v>-1</v>
      </c>
      <c r="GE117">
        <v>-1</v>
      </c>
      <c r="GF117">
        <v>1</v>
      </c>
      <c r="GG117">
        <v>-1</v>
      </c>
      <c r="GH117">
        <v>0</v>
      </c>
      <c r="GI117">
        <v>-1</v>
      </c>
      <c r="GJ117">
        <v>-1</v>
      </c>
      <c r="GK117">
        <v>-1</v>
      </c>
      <c r="GL117">
        <v>-1</v>
      </c>
      <c r="GM117">
        <v>0</v>
      </c>
      <c r="GN117">
        <v>1</v>
      </c>
      <c r="GO117">
        <v>0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0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0</v>
      </c>
      <c r="HD117">
        <v>-1</v>
      </c>
      <c r="HE117">
        <v>-1</v>
      </c>
      <c r="HF117">
        <v>-1</v>
      </c>
      <c r="HG117">
        <v>-1</v>
      </c>
      <c r="HH117">
        <v>0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-1</v>
      </c>
      <c r="IH117">
        <v>-1</v>
      </c>
      <c r="II117">
        <v>-1</v>
      </c>
      <c r="IJ117">
        <v>1</v>
      </c>
      <c r="IK117">
        <v>-1</v>
      </c>
      <c r="IL117">
        <v>-1</v>
      </c>
      <c r="IM117">
        <v>-1</v>
      </c>
      <c r="IN117">
        <v>-1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-1</v>
      </c>
      <c r="IU117">
        <v>-1</v>
      </c>
      <c r="IV117">
        <v>-1</v>
      </c>
      <c r="IW117">
        <v>0</v>
      </c>
      <c r="IX117">
        <v>-1</v>
      </c>
      <c r="IY117">
        <v>-1</v>
      </c>
      <c r="IZ117">
        <v>0</v>
      </c>
      <c r="JA117">
        <v>-1</v>
      </c>
      <c r="JB117">
        <v>-1</v>
      </c>
      <c r="JC117">
        <v>-1</v>
      </c>
      <c r="JD117">
        <v>1</v>
      </c>
      <c r="JE117">
        <v>-1</v>
      </c>
      <c r="JF117">
        <v>0</v>
      </c>
      <c r="JG117">
        <v>0</v>
      </c>
      <c r="JH117">
        <v>-1</v>
      </c>
      <c r="JI117">
        <v>0</v>
      </c>
      <c r="JJ117">
        <v>0</v>
      </c>
      <c r="JK117">
        <v>0</v>
      </c>
      <c r="JL117">
        <v>-1</v>
      </c>
      <c r="JM117">
        <v>-1</v>
      </c>
      <c r="JN117">
        <v>-1</v>
      </c>
      <c r="JO117">
        <v>-1</v>
      </c>
      <c r="JP117">
        <v>-1</v>
      </c>
      <c r="JQ117">
        <v>-1</v>
      </c>
      <c r="JR117">
        <v>-1</v>
      </c>
      <c r="JS117">
        <v>0</v>
      </c>
      <c r="JT117">
        <v>0</v>
      </c>
      <c r="JU117">
        <v>-1</v>
      </c>
      <c r="JV117">
        <v>-1</v>
      </c>
      <c r="JW117">
        <v>-1</v>
      </c>
      <c r="JX117">
        <v>-1</v>
      </c>
      <c r="JY117">
        <v>-1</v>
      </c>
      <c r="JZ117">
        <v>-1</v>
      </c>
      <c r="KA117">
        <v>-1</v>
      </c>
      <c r="KB117">
        <v>1</v>
      </c>
      <c r="KC117">
        <v>0</v>
      </c>
      <c r="KD117">
        <v>2</v>
      </c>
      <c r="KE117">
        <v>-1</v>
      </c>
      <c r="KF117">
        <v>-1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0</v>
      </c>
      <c r="KP117">
        <v>0</v>
      </c>
      <c r="KQ117">
        <v>1</v>
      </c>
      <c r="KR117">
        <v>1</v>
      </c>
      <c r="KS117">
        <v>0</v>
      </c>
      <c r="KT117">
        <v>0</v>
      </c>
      <c r="KU117">
        <v>1</v>
      </c>
      <c r="KV117">
        <v>-1</v>
      </c>
      <c r="KW117">
        <v>1</v>
      </c>
      <c r="KX117">
        <v>-1</v>
      </c>
      <c r="KY117">
        <v>0</v>
      </c>
      <c r="KZ117">
        <v>0</v>
      </c>
      <c r="LA117">
        <v>-1</v>
      </c>
      <c r="LB117">
        <v>-1</v>
      </c>
      <c r="LC117">
        <v>1</v>
      </c>
      <c r="LD117">
        <v>-1</v>
      </c>
      <c r="LE117">
        <v>-1</v>
      </c>
      <c r="LF117">
        <v>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1</v>
      </c>
      <c r="MK117">
        <v>1</v>
      </c>
      <c r="ML117">
        <v>-1</v>
      </c>
      <c r="MM117">
        <v>0</v>
      </c>
      <c r="MN117">
        <v>-1</v>
      </c>
      <c r="MO117">
        <v>-1</v>
      </c>
      <c r="MP117">
        <v>-1</v>
      </c>
      <c r="MQ117">
        <v>-1</v>
      </c>
      <c r="MR117">
        <v>1</v>
      </c>
      <c r="MS117">
        <v>0</v>
      </c>
      <c r="MT117">
        <v>-1</v>
      </c>
      <c r="MU117">
        <v>0</v>
      </c>
      <c r="MV117">
        <v>1</v>
      </c>
      <c r="MW117">
        <v>-1</v>
      </c>
      <c r="MX117">
        <v>-1</v>
      </c>
      <c r="MY117">
        <v>-1</v>
      </c>
      <c r="MZ117">
        <v>0</v>
      </c>
      <c r="NA117">
        <v>-1</v>
      </c>
      <c r="NB117">
        <v>0</v>
      </c>
      <c r="NC117">
        <v>-1</v>
      </c>
      <c r="ND117">
        <v>-1</v>
      </c>
      <c r="NE117">
        <v>0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0</v>
      </c>
      <c r="NV117">
        <v>1</v>
      </c>
      <c r="NW117">
        <v>1</v>
      </c>
      <c r="NX117">
        <v>-1</v>
      </c>
      <c r="NY117">
        <v>-1</v>
      </c>
      <c r="NZ117">
        <v>-1</v>
      </c>
      <c r="OA117">
        <v>1</v>
      </c>
      <c r="OB117">
        <v>-1</v>
      </c>
      <c r="OC117">
        <v>-1</v>
      </c>
      <c r="OD117">
        <v>1</v>
      </c>
    </row>
    <row r="118" spans="1:394">
      <c r="A118" t="s">
        <v>711</v>
      </c>
      <c r="B118">
        <v>2016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0</v>
      </c>
      <c r="AA118">
        <v>7</v>
      </c>
      <c r="AB118">
        <v>-1</v>
      </c>
      <c r="AC118">
        <v>-1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-1</v>
      </c>
      <c r="AL118">
        <v>-1</v>
      </c>
      <c r="AM118">
        <v>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0</v>
      </c>
      <c r="BM118">
        <v>0</v>
      </c>
      <c r="BN118">
        <v>0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0</v>
      </c>
      <c r="CC118">
        <v>1</v>
      </c>
      <c r="CD118">
        <v>-1</v>
      </c>
      <c r="CE118">
        <v>1</v>
      </c>
      <c r="CF118">
        <v>-1</v>
      </c>
      <c r="CG118">
        <v>-1</v>
      </c>
      <c r="CH118">
        <v>-1</v>
      </c>
      <c r="CI118">
        <v>1</v>
      </c>
      <c r="CJ118">
        <v>-1</v>
      </c>
      <c r="CK118">
        <v>1</v>
      </c>
      <c r="CL118">
        <v>-1</v>
      </c>
      <c r="CM118">
        <v>-1</v>
      </c>
      <c r="CN118">
        <v>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0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3</v>
      </c>
      <c r="ER118">
        <v>-1</v>
      </c>
      <c r="ES118">
        <v>0</v>
      </c>
      <c r="ET118">
        <v>1</v>
      </c>
      <c r="EU118">
        <v>-1</v>
      </c>
      <c r="EV118">
        <v>-1</v>
      </c>
      <c r="EW118">
        <v>-1</v>
      </c>
      <c r="EX118">
        <v>-1</v>
      </c>
      <c r="EY118">
        <v>-1</v>
      </c>
      <c r="EZ118">
        <v>-1</v>
      </c>
      <c r="FA118">
        <v>-1</v>
      </c>
      <c r="FB118">
        <v>-1</v>
      </c>
      <c r="FC118">
        <v>-1</v>
      </c>
      <c r="FD118">
        <v>-1</v>
      </c>
      <c r="FE118">
        <v>-1</v>
      </c>
      <c r="FF118">
        <v>-1</v>
      </c>
      <c r="FG118">
        <v>1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-1</v>
      </c>
      <c r="FN118">
        <v>0</v>
      </c>
      <c r="FO118">
        <v>-1</v>
      </c>
      <c r="FP118">
        <v>1</v>
      </c>
      <c r="FQ118">
        <v>-1</v>
      </c>
      <c r="FR118">
        <v>0</v>
      </c>
      <c r="FS118">
        <v>-1</v>
      </c>
      <c r="FT118">
        <v>-1</v>
      </c>
      <c r="FU118">
        <v>0</v>
      </c>
      <c r="FV118">
        <v>-1</v>
      </c>
      <c r="FW118">
        <v>0</v>
      </c>
      <c r="FX118">
        <v>-1</v>
      </c>
      <c r="FY118">
        <v>-1</v>
      </c>
      <c r="FZ118">
        <v>-1</v>
      </c>
      <c r="GA118">
        <v>-1</v>
      </c>
      <c r="GB118">
        <v>1</v>
      </c>
      <c r="GC118">
        <v>-1</v>
      </c>
      <c r="GD118">
        <v>-1</v>
      </c>
      <c r="GE118">
        <v>-1</v>
      </c>
      <c r="GF118">
        <v>1</v>
      </c>
      <c r="GG118">
        <v>-1</v>
      </c>
      <c r="GH118">
        <v>0</v>
      </c>
      <c r="GI118">
        <v>-1</v>
      </c>
      <c r="GJ118">
        <v>-1</v>
      </c>
      <c r="GK118">
        <v>-1</v>
      </c>
      <c r="GL118">
        <v>-1</v>
      </c>
      <c r="GM118">
        <v>0</v>
      </c>
      <c r="GN118">
        <v>1</v>
      </c>
      <c r="GO118">
        <v>0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0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0</v>
      </c>
      <c r="HD118">
        <v>-1</v>
      </c>
      <c r="HE118">
        <v>-1</v>
      </c>
      <c r="HF118">
        <v>-1</v>
      </c>
      <c r="HG118">
        <v>-1</v>
      </c>
      <c r="HH118">
        <v>0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1</v>
      </c>
      <c r="IK118">
        <v>-1</v>
      </c>
      <c r="IL118">
        <v>-1</v>
      </c>
      <c r="IM118">
        <v>-1</v>
      </c>
      <c r="IN118">
        <v>-1</v>
      </c>
      <c r="IO118">
        <v>-1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  <c r="IW118">
        <v>0</v>
      </c>
      <c r="IX118">
        <v>-1</v>
      </c>
      <c r="IY118">
        <v>-1</v>
      </c>
      <c r="IZ118">
        <v>0</v>
      </c>
      <c r="JA118">
        <v>-1</v>
      </c>
      <c r="JB118">
        <v>-1</v>
      </c>
      <c r="JC118">
        <v>-1</v>
      </c>
      <c r="JD118">
        <v>1</v>
      </c>
      <c r="JE118">
        <v>-1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-1</v>
      </c>
      <c r="JM118">
        <v>-1</v>
      </c>
      <c r="JN118">
        <v>-1</v>
      </c>
      <c r="JO118">
        <v>-1</v>
      </c>
      <c r="JP118">
        <v>-1</v>
      </c>
      <c r="JQ118">
        <v>-1</v>
      </c>
      <c r="JR118">
        <v>-1</v>
      </c>
      <c r="JS118">
        <v>0</v>
      </c>
      <c r="JT118">
        <v>0</v>
      </c>
      <c r="JU118">
        <v>-1</v>
      </c>
      <c r="JV118">
        <v>-1</v>
      </c>
      <c r="JW118">
        <v>-1</v>
      </c>
      <c r="JX118">
        <v>-1</v>
      </c>
      <c r="JY118">
        <v>-1</v>
      </c>
      <c r="JZ118">
        <v>-1</v>
      </c>
      <c r="KA118">
        <v>-1</v>
      </c>
      <c r="KB118">
        <v>1</v>
      </c>
      <c r="KC118">
        <v>0</v>
      </c>
      <c r="KD118">
        <v>2</v>
      </c>
      <c r="KE118">
        <v>-1</v>
      </c>
      <c r="KF118">
        <v>-1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1</v>
      </c>
      <c r="KV118">
        <v>-1</v>
      </c>
      <c r="KW118">
        <v>1</v>
      </c>
      <c r="KX118">
        <v>-1</v>
      </c>
      <c r="KY118">
        <v>0</v>
      </c>
      <c r="KZ118">
        <v>0</v>
      </c>
      <c r="LA118">
        <v>-1</v>
      </c>
      <c r="LB118">
        <v>-1</v>
      </c>
      <c r="LC118">
        <v>1</v>
      </c>
      <c r="LD118">
        <v>-1</v>
      </c>
      <c r="LE118">
        <v>-1</v>
      </c>
      <c r="LF118">
        <v>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1</v>
      </c>
      <c r="MK118">
        <v>1</v>
      </c>
      <c r="ML118">
        <v>-1</v>
      </c>
      <c r="MM118">
        <v>0</v>
      </c>
      <c r="MN118">
        <v>-1</v>
      </c>
      <c r="MO118">
        <v>-1</v>
      </c>
      <c r="MP118">
        <v>-1</v>
      </c>
      <c r="MQ118">
        <v>-1</v>
      </c>
      <c r="MR118">
        <v>1</v>
      </c>
      <c r="MS118">
        <v>0</v>
      </c>
      <c r="MT118">
        <v>-1</v>
      </c>
      <c r="MU118">
        <v>0</v>
      </c>
      <c r="MV118">
        <v>1</v>
      </c>
      <c r="MW118">
        <v>-1</v>
      </c>
      <c r="MX118">
        <v>-1</v>
      </c>
      <c r="MY118">
        <v>-1</v>
      </c>
      <c r="MZ118">
        <v>0</v>
      </c>
      <c r="NA118">
        <v>-1</v>
      </c>
      <c r="NB118">
        <v>0</v>
      </c>
      <c r="NC118">
        <v>-1</v>
      </c>
      <c r="ND118">
        <v>-1</v>
      </c>
      <c r="NE118">
        <v>0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0</v>
      </c>
      <c r="NV118">
        <v>1</v>
      </c>
      <c r="NW118">
        <v>1</v>
      </c>
      <c r="NX118">
        <v>-1</v>
      </c>
      <c r="NY118">
        <v>-1</v>
      </c>
      <c r="NZ118">
        <v>-1</v>
      </c>
      <c r="OA118">
        <v>1</v>
      </c>
      <c r="OB118">
        <v>-1</v>
      </c>
      <c r="OC118">
        <v>-1</v>
      </c>
      <c r="OD118">
        <v>1</v>
      </c>
    </row>
    <row r="119" spans="1:394">
      <c r="A119" t="s">
        <v>712</v>
      </c>
      <c r="B119">
        <v>2016</v>
      </c>
      <c r="C119">
        <v>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0</v>
      </c>
      <c r="AA119">
        <v>7</v>
      </c>
      <c r="AB119">
        <v>-1</v>
      </c>
      <c r="AC119">
        <v>-1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-1</v>
      </c>
      <c r="AL119">
        <v>-1</v>
      </c>
      <c r="AM119">
        <v>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0</v>
      </c>
      <c r="BM119">
        <v>0</v>
      </c>
      <c r="BN119">
        <v>0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0</v>
      </c>
      <c r="CC119">
        <v>1</v>
      </c>
      <c r="CD119">
        <v>-1</v>
      </c>
      <c r="CE119">
        <v>1</v>
      </c>
      <c r="CF119">
        <v>-1</v>
      </c>
      <c r="CG119">
        <v>-1</v>
      </c>
      <c r="CH119">
        <v>-1</v>
      </c>
      <c r="CI119">
        <v>1</v>
      </c>
      <c r="CJ119">
        <v>-1</v>
      </c>
      <c r="CK119">
        <v>1</v>
      </c>
      <c r="CL119">
        <v>-1</v>
      </c>
      <c r="CM119">
        <v>-1</v>
      </c>
      <c r="CN119">
        <v>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0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3</v>
      </c>
      <c r="ER119">
        <v>-1</v>
      </c>
      <c r="ES119">
        <v>0</v>
      </c>
      <c r="ET119">
        <v>1</v>
      </c>
      <c r="EU119">
        <v>-1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0</v>
      </c>
      <c r="FO119">
        <v>-1</v>
      </c>
      <c r="FP119">
        <v>1</v>
      </c>
      <c r="FQ119">
        <v>-1</v>
      </c>
      <c r="FR119">
        <v>0</v>
      </c>
      <c r="FS119">
        <v>-1</v>
      </c>
      <c r="FT119">
        <v>-1</v>
      </c>
      <c r="FU119">
        <v>0</v>
      </c>
      <c r="FV119">
        <v>-1</v>
      </c>
      <c r="FW119">
        <v>0</v>
      </c>
      <c r="FX119">
        <v>-1</v>
      </c>
      <c r="FY119">
        <v>-1</v>
      </c>
      <c r="FZ119">
        <v>-1</v>
      </c>
      <c r="GA119">
        <v>-1</v>
      </c>
      <c r="GB119">
        <v>1</v>
      </c>
      <c r="GC119">
        <v>-1</v>
      </c>
      <c r="GD119">
        <v>-1</v>
      </c>
      <c r="GE119">
        <v>-1</v>
      </c>
      <c r="GF119">
        <v>1</v>
      </c>
      <c r="GG119">
        <v>-1</v>
      </c>
      <c r="GH119">
        <v>0</v>
      </c>
      <c r="GI119">
        <v>-1</v>
      </c>
      <c r="GJ119">
        <v>-1</v>
      </c>
      <c r="GK119">
        <v>-1</v>
      </c>
      <c r="GL119">
        <v>-1</v>
      </c>
      <c r="GM119">
        <v>0</v>
      </c>
      <c r="GN119">
        <v>1</v>
      </c>
      <c r="GO119">
        <v>0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0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0</v>
      </c>
      <c r="HD119">
        <v>-1</v>
      </c>
      <c r="HE119">
        <v>-1</v>
      </c>
      <c r="HF119">
        <v>-1</v>
      </c>
      <c r="HG119">
        <v>-1</v>
      </c>
      <c r="HH119">
        <v>0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0</v>
      </c>
      <c r="IX119">
        <v>-1</v>
      </c>
      <c r="IY119">
        <v>-1</v>
      </c>
      <c r="IZ119">
        <v>0</v>
      </c>
      <c r="JA119">
        <v>-1</v>
      </c>
      <c r="JB119">
        <v>-1</v>
      </c>
      <c r="JC119">
        <v>-1</v>
      </c>
      <c r="JD119">
        <v>1</v>
      </c>
      <c r="JE119">
        <v>-1</v>
      </c>
      <c r="JF119">
        <v>0</v>
      </c>
      <c r="JG119">
        <v>0</v>
      </c>
      <c r="JH119">
        <v>-1</v>
      </c>
      <c r="JI119">
        <v>0</v>
      </c>
      <c r="JJ119">
        <v>0</v>
      </c>
      <c r="JK119">
        <v>0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0</v>
      </c>
      <c r="JT119">
        <v>0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1</v>
      </c>
      <c r="KC119">
        <v>0</v>
      </c>
      <c r="KD119">
        <v>2</v>
      </c>
      <c r="KE119">
        <v>-1</v>
      </c>
      <c r="KF119">
        <v>-1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1</v>
      </c>
      <c r="KV119">
        <v>-1</v>
      </c>
      <c r="KW119">
        <v>1</v>
      </c>
      <c r="KX119">
        <v>-1</v>
      </c>
      <c r="KY119">
        <v>0</v>
      </c>
      <c r="KZ119">
        <v>0</v>
      </c>
      <c r="LA119">
        <v>-1</v>
      </c>
      <c r="LB119">
        <v>-1</v>
      </c>
      <c r="LC119">
        <v>1</v>
      </c>
      <c r="LD119">
        <v>-1</v>
      </c>
      <c r="LE119">
        <v>-1</v>
      </c>
      <c r="LF119">
        <v>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1</v>
      </c>
      <c r="MK119">
        <v>1</v>
      </c>
      <c r="ML119">
        <v>-1</v>
      </c>
      <c r="MM119">
        <v>0</v>
      </c>
      <c r="MN119">
        <v>-1</v>
      </c>
      <c r="MO119">
        <v>-1</v>
      </c>
      <c r="MP119">
        <v>-1</v>
      </c>
      <c r="MQ119">
        <v>-1</v>
      </c>
      <c r="MR119">
        <v>1</v>
      </c>
      <c r="MS119">
        <v>0</v>
      </c>
      <c r="MT119">
        <v>-1</v>
      </c>
      <c r="MU119">
        <v>0</v>
      </c>
      <c r="MV119">
        <v>1</v>
      </c>
      <c r="MW119">
        <v>-1</v>
      </c>
      <c r="MX119">
        <v>-1</v>
      </c>
      <c r="MY119">
        <v>-1</v>
      </c>
      <c r="MZ119">
        <v>0</v>
      </c>
      <c r="NA119">
        <v>-1</v>
      </c>
      <c r="NB119">
        <v>0</v>
      </c>
      <c r="NC119">
        <v>-1</v>
      </c>
      <c r="ND119">
        <v>-1</v>
      </c>
      <c r="NE119">
        <v>0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0</v>
      </c>
      <c r="NV119">
        <v>1</v>
      </c>
      <c r="NW119">
        <v>1</v>
      </c>
      <c r="NX119">
        <v>-1</v>
      </c>
      <c r="NY119">
        <v>-1</v>
      </c>
      <c r="NZ119">
        <v>-1</v>
      </c>
      <c r="OA119">
        <v>1</v>
      </c>
      <c r="OB119">
        <v>-1</v>
      </c>
      <c r="OC119">
        <v>-1</v>
      </c>
      <c r="OD119">
        <v>1</v>
      </c>
    </row>
    <row r="120" spans="1:394">
      <c r="A120" t="s">
        <v>713</v>
      </c>
      <c r="B120">
        <v>2016</v>
      </c>
      <c r="C120">
        <v>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0</v>
      </c>
      <c r="AA120">
        <v>6</v>
      </c>
      <c r="AB120">
        <v>-1</v>
      </c>
      <c r="AC120">
        <v>-1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-1</v>
      </c>
      <c r="AL120">
        <v>-1</v>
      </c>
      <c r="AM120">
        <v>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0</v>
      </c>
      <c r="BM120">
        <v>0</v>
      </c>
      <c r="BN120">
        <v>0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0</v>
      </c>
      <c r="CC120">
        <v>1</v>
      </c>
      <c r="CD120">
        <v>-1</v>
      </c>
      <c r="CE120">
        <v>1</v>
      </c>
      <c r="CF120">
        <v>-1</v>
      </c>
      <c r="CG120">
        <v>-1</v>
      </c>
      <c r="CH120">
        <v>-1</v>
      </c>
      <c r="CI120">
        <v>1</v>
      </c>
      <c r="CJ120">
        <v>-1</v>
      </c>
      <c r="CK120">
        <v>1</v>
      </c>
      <c r="CL120">
        <v>-1</v>
      </c>
      <c r="CM120">
        <v>-1</v>
      </c>
      <c r="CN120">
        <v>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0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3</v>
      </c>
      <c r="ER120">
        <v>-1</v>
      </c>
      <c r="ES120">
        <v>0</v>
      </c>
      <c r="ET120">
        <v>1</v>
      </c>
      <c r="EU120">
        <v>-1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0</v>
      </c>
      <c r="FO120">
        <v>-1</v>
      </c>
      <c r="FP120">
        <v>1</v>
      </c>
      <c r="FQ120">
        <v>-1</v>
      </c>
      <c r="FR120">
        <v>0</v>
      </c>
      <c r="FS120">
        <v>-1</v>
      </c>
      <c r="FT120">
        <v>-1</v>
      </c>
      <c r="FU120">
        <v>0</v>
      </c>
      <c r="FV120">
        <v>-1</v>
      </c>
      <c r="FW120">
        <v>0</v>
      </c>
      <c r="FX120">
        <v>-1</v>
      </c>
      <c r="FY120">
        <v>-1</v>
      </c>
      <c r="FZ120">
        <v>-1</v>
      </c>
      <c r="GA120">
        <v>-1</v>
      </c>
      <c r="GB120">
        <v>1</v>
      </c>
      <c r="GC120">
        <v>-1</v>
      </c>
      <c r="GD120">
        <v>-1</v>
      </c>
      <c r="GE120">
        <v>-1</v>
      </c>
      <c r="GF120">
        <v>1</v>
      </c>
      <c r="GG120">
        <v>-1</v>
      </c>
      <c r="GH120">
        <v>0</v>
      </c>
      <c r="GI120">
        <v>-1</v>
      </c>
      <c r="GJ120">
        <v>-1</v>
      </c>
      <c r="GK120">
        <v>-1</v>
      </c>
      <c r="GL120">
        <v>-1</v>
      </c>
      <c r="GM120">
        <v>0</v>
      </c>
      <c r="GN120">
        <v>1</v>
      </c>
      <c r="GO120">
        <v>0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0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0</v>
      </c>
      <c r="HD120">
        <v>-1</v>
      </c>
      <c r="HE120">
        <v>-1</v>
      </c>
      <c r="HF120">
        <v>-1</v>
      </c>
      <c r="HG120">
        <v>-1</v>
      </c>
      <c r="HH120">
        <v>0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1</v>
      </c>
      <c r="IK120">
        <v>-1</v>
      </c>
      <c r="IL120">
        <v>-1</v>
      </c>
      <c r="IM120">
        <v>-1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0</v>
      </c>
      <c r="IX120">
        <v>-1</v>
      </c>
      <c r="IY120">
        <v>-1</v>
      </c>
      <c r="IZ120">
        <v>0</v>
      </c>
      <c r="JA120">
        <v>-1</v>
      </c>
      <c r="JB120">
        <v>-1</v>
      </c>
      <c r="JC120">
        <v>-1</v>
      </c>
      <c r="JD120">
        <v>1</v>
      </c>
      <c r="JE120">
        <v>-1</v>
      </c>
      <c r="JF120">
        <v>0</v>
      </c>
      <c r="JG120">
        <v>0</v>
      </c>
      <c r="JH120">
        <v>-1</v>
      </c>
      <c r="JI120">
        <v>0</v>
      </c>
      <c r="JJ120">
        <v>0</v>
      </c>
      <c r="JK120">
        <v>0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-1</v>
      </c>
      <c r="JR120">
        <v>-1</v>
      </c>
      <c r="JS120">
        <v>0</v>
      </c>
      <c r="JT120">
        <v>0</v>
      </c>
      <c r="JU120">
        <v>-1</v>
      </c>
      <c r="JV120">
        <v>-1</v>
      </c>
      <c r="JW120">
        <v>-1</v>
      </c>
      <c r="JX120">
        <v>-1</v>
      </c>
      <c r="JY120">
        <v>-1</v>
      </c>
      <c r="JZ120">
        <v>-1</v>
      </c>
      <c r="KA120">
        <v>-1</v>
      </c>
      <c r="KB120">
        <v>1</v>
      </c>
      <c r="KC120">
        <v>0</v>
      </c>
      <c r="KD120">
        <v>2</v>
      </c>
      <c r="KE120">
        <v>-1</v>
      </c>
      <c r="KF120">
        <v>-1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0</v>
      </c>
      <c r="KP120">
        <v>0</v>
      </c>
      <c r="KQ120">
        <v>1</v>
      </c>
      <c r="KR120">
        <v>1</v>
      </c>
      <c r="KS120">
        <v>0</v>
      </c>
      <c r="KT120">
        <v>0</v>
      </c>
      <c r="KU120">
        <v>1</v>
      </c>
      <c r="KV120">
        <v>-1</v>
      </c>
      <c r="KW120">
        <v>1</v>
      </c>
      <c r="KX120">
        <v>-1</v>
      </c>
      <c r="KY120">
        <v>0</v>
      </c>
      <c r="KZ120">
        <v>0</v>
      </c>
      <c r="LA120">
        <v>-1</v>
      </c>
      <c r="LB120">
        <v>-1</v>
      </c>
      <c r="LC120">
        <v>1</v>
      </c>
      <c r="LD120">
        <v>-1</v>
      </c>
      <c r="LE120">
        <v>-1</v>
      </c>
      <c r="LF120">
        <v>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-1</v>
      </c>
      <c r="LM120">
        <v>-1</v>
      </c>
      <c r="LN120">
        <v>-1</v>
      </c>
      <c r="LO120">
        <v>-1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-1</v>
      </c>
      <c r="LX120">
        <v>-1</v>
      </c>
      <c r="LY120">
        <v>-1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1</v>
      </c>
      <c r="MK120">
        <v>1</v>
      </c>
      <c r="ML120">
        <v>-1</v>
      </c>
      <c r="MM120">
        <v>0</v>
      </c>
      <c r="MN120">
        <v>-1</v>
      </c>
      <c r="MO120">
        <v>-1</v>
      </c>
      <c r="MP120">
        <v>-1</v>
      </c>
      <c r="MQ120">
        <v>-1</v>
      </c>
      <c r="MR120">
        <v>1</v>
      </c>
      <c r="MS120">
        <v>0</v>
      </c>
      <c r="MT120">
        <v>-1</v>
      </c>
      <c r="MU120">
        <v>0</v>
      </c>
      <c r="MV120">
        <v>1</v>
      </c>
      <c r="MW120">
        <v>-1</v>
      </c>
      <c r="MX120">
        <v>-1</v>
      </c>
      <c r="MY120">
        <v>-1</v>
      </c>
      <c r="MZ120">
        <v>0</v>
      </c>
      <c r="NA120">
        <v>-1</v>
      </c>
      <c r="NB120">
        <v>0</v>
      </c>
      <c r="NC120">
        <v>-1</v>
      </c>
      <c r="ND120">
        <v>-1</v>
      </c>
      <c r="NE120">
        <v>0</v>
      </c>
      <c r="NF120">
        <v>-1</v>
      </c>
      <c r="NG120">
        <v>-1</v>
      </c>
      <c r="NH120">
        <v>-1</v>
      </c>
      <c r="NI120">
        <v>-1</v>
      </c>
      <c r="NJ120">
        <v>-1</v>
      </c>
      <c r="NK120">
        <v>-1</v>
      </c>
      <c r="NL120">
        <v>-1</v>
      </c>
      <c r="NM120">
        <v>-1</v>
      </c>
      <c r="NN120">
        <v>-1</v>
      </c>
      <c r="NO120">
        <v>-1</v>
      </c>
      <c r="NP120">
        <v>-1</v>
      </c>
      <c r="NQ120">
        <v>-1</v>
      </c>
      <c r="NR120">
        <v>-1</v>
      </c>
      <c r="NS120">
        <v>-1</v>
      </c>
      <c r="NT120">
        <v>-1</v>
      </c>
      <c r="NU120">
        <v>0</v>
      </c>
      <c r="NV120">
        <v>1</v>
      </c>
      <c r="NW120">
        <v>1</v>
      </c>
      <c r="NX120">
        <v>-1</v>
      </c>
      <c r="NY120">
        <v>-1</v>
      </c>
      <c r="NZ120">
        <v>-1</v>
      </c>
      <c r="OA120">
        <v>1</v>
      </c>
      <c r="OB120">
        <v>-1</v>
      </c>
      <c r="OC120">
        <v>-1</v>
      </c>
      <c r="OD120">
        <v>1</v>
      </c>
    </row>
    <row r="121" spans="1:394">
      <c r="A121" t="s">
        <v>714</v>
      </c>
      <c r="B121">
        <v>2016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0</v>
      </c>
      <c r="AA121">
        <v>7</v>
      </c>
      <c r="AB121">
        <v>-1</v>
      </c>
      <c r="AC121">
        <v>-1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-1</v>
      </c>
      <c r="AL121">
        <v>-1</v>
      </c>
      <c r="AM121">
        <v>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0</v>
      </c>
      <c r="BM121">
        <v>0</v>
      </c>
      <c r="BN121">
        <v>0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0</v>
      </c>
      <c r="CC121">
        <v>1</v>
      </c>
      <c r="CD121">
        <v>-1</v>
      </c>
      <c r="CE121">
        <v>1</v>
      </c>
      <c r="CF121">
        <v>-1</v>
      </c>
      <c r="CG121">
        <v>-1</v>
      </c>
      <c r="CH121">
        <v>-1</v>
      </c>
      <c r="CI121">
        <v>1</v>
      </c>
      <c r="CJ121">
        <v>-1</v>
      </c>
      <c r="CK121">
        <v>1</v>
      </c>
      <c r="CL121">
        <v>-1</v>
      </c>
      <c r="CM121">
        <v>-1</v>
      </c>
      <c r="CN121">
        <v>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0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3</v>
      </c>
      <c r="ER121">
        <v>-1</v>
      </c>
      <c r="ES121">
        <v>0</v>
      </c>
      <c r="ET121">
        <v>1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0</v>
      </c>
      <c r="FO121">
        <v>-1</v>
      </c>
      <c r="FP121">
        <v>1</v>
      </c>
      <c r="FQ121">
        <v>-1</v>
      </c>
      <c r="FR121">
        <v>0</v>
      </c>
      <c r="FS121">
        <v>-1</v>
      </c>
      <c r="FT121">
        <v>-1</v>
      </c>
      <c r="FU121">
        <v>0</v>
      </c>
      <c r="FV121">
        <v>-1</v>
      </c>
      <c r="FW121">
        <v>0</v>
      </c>
      <c r="FX121">
        <v>-1</v>
      </c>
      <c r="FY121">
        <v>-1</v>
      </c>
      <c r="FZ121">
        <v>-1</v>
      </c>
      <c r="GA121">
        <v>-1</v>
      </c>
      <c r="GB121">
        <v>1</v>
      </c>
      <c r="GC121">
        <v>-1</v>
      </c>
      <c r="GD121">
        <v>-1</v>
      </c>
      <c r="GE121">
        <v>-1</v>
      </c>
      <c r="GF121">
        <v>1</v>
      </c>
      <c r="GG121">
        <v>-1</v>
      </c>
      <c r="GH121">
        <v>0</v>
      </c>
      <c r="GI121">
        <v>-1</v>
      </c>
      <c r="GJ121">
        <v>-1</v>
      </c>
      <c r="GK121">
        <v>-1</v>
      </c>
      <c r="GL121">
        <v>-1</v>
      </c>
      <c r="GM121">
        <v>0</v>
      </c>
      <c r="GN121">
        <v>1</v>
      </c>
      <c r="GO121">
        <v>0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0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0</v>
      </c>
      <c r="HD121">
        <v>-1</v>
      </c>
      <c r="HE121">
        <v>-1</v>
      </c>
      <c r="HF121">
        <v>-1</v>
      </c>
      <c r="HG121">
        <v>-1</v>
      </c>
      <c r="HH121">
        <v>0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1</v>
      </c>
      <c r="IK121">
        <v>-1</v>
      </c>
      <c r="IL121">
        <v>-1</v>
      </c>
      <c r="IM121">
        <v>-1</v>
      </c>
      <c r="IN121">
        <v>-1</v>
      </c>
      <c r="IO121">
        <v>-1</v>
      </c>
      <c r="IP121">
        <v>-1</v>
      </c>
      <c r="IQ121">
        <v>-1</v>
      </c>
      <c r="IR121">
        <v>-1</v>
      </c>
      <c r="IS121">
        <v>-1</v>
      </c>
      <c r="IT121">
        <v>-1</v>
      </c>
      <c r="IU121">
        <v>-1</v>
      </c>
      <c r="IV121">
        <v>-1</v>
      </c>
      <c r="IW121">
        <v>0</v>
      </c>
      <c r="IX121">
        <v>-1</v>
      </c>
      <c r="IY121">
        <v>-1</v>
      </c>
      <c r="IZ121">
        <v>0</v>
      </c>
      <c r="JA121">
        <v>-1</v>
      </c>
      <c r="JB121">
        <v>-1</v>
      </c>
      <c r="JC121">
        <v>-1</v>
      </c>
      <c r="JD121">
        <v>1</v>
      </c>
      <c r="JE121">
        <v>-1</v>
      </c>
      <c r="JF121">
        <v>0</v>
      </c>
      <c r="JG121">
        <v>0</v>
      </c>
      <c r="JH121">
        <v>-1</v>
      </c>
      <c r="JI121">
        <v>0</v>
      </c>
      <c r="JJ121">
        <v>0</v>
      </c>
      <c r="JK121">
        <v>0</v>
      </c>
      <c r="JL121">
        <v>-1</v>
      </c>
      <c r="JM121">
        <v>-1</v>
      </c>
      <c r="JN121">
        <v>-1</v>
      </c>
      <c r="JO121">
        <v>-1</v>
      </c>
      <c r="JP121">
        <v>-1</v>
      </c>
      <c r="JQ121">
        <v>-1</v>
      </c>
      <c r="JR121">
        <v>-1</v>
      </c>
      <c r="JS121">
        <v>0</v>
      </c>
      <c r="JT121">
        <v>0</v>
      </c>
      <c r="JU121">
        <v>-1</v>
      </c>
      <c r="JV121">
        <v>-1</v>
      </c>
      <c r="JW121">
        <v>-1</v>
      </c>
      <c r="JX121">
        <v>-1</v>
      </c>
      <c r="JY121">
        <v>-1</v>
      </c>
      <c r="JZ121">
        <v>-1</v>
      </c>
      <c r="KA121">
        <v>-1</v>
      </c>
      <c r="KB121">
        <v>1</v>
      </c>
      <c r="KC121">
        <v>0</v>
      </c>
      <c r="KD121">
        <v>2</v>
      </c>
      <c r="KE121">
        <v>-1</v>
      </c>
      <c r="KF121">
        <v>-1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0</v>
      </c>
      <c r="KP121">
        <v>0</v>
      </c>
      <c r="KQ121">
        <v>1</v>
      </c>
      <c r="KR121">
        <v>1</v>
      </c>
      <c r="KS121">
        <v>0</v>
      </c>
      <c r="KT121">
        <v>0</v>
      </c>
      <c r="KU121">
        <v>1</v>
      </c>
      <c r="KV121">
        <v>-1</v>
      </c>
      <c r="KW121">
        <v>1</v>
      </c>
      <c r="KX121">
        <v>-1</v>
      </c>
      <c r="KY121">
        <v>0</v>
      </c>
      <c r="KZ121">
        <v>0</v>
      </c>
      <c r="LA121">
        <v>-1</v>
      </c>
      <c r="LB121">
        <v>-1</v>
      </c>
      <c r="LC121">
        <v>1</v>
      </c>
      <c r="LD121">
        <v>-1</v>
      </c>
      <c r="LE121">
        <v>-1</v>
      </c>
      <c r="LF121">
        <v>1</v>
      </c>
      <c r="LG121">
        <v>-1</v>
      </c>
      <c r="LH121">
        <v>-1</v>
      </c>
      <c r="LI121">
        <v>-1</v>
      </c>
      <c r="LJ121">
        <v>-1</v>
      </c>
      <c r="LK121">
        <v>-1</v>
      </c>
      <c r="LL121">
        <v>-1</v>
      </c>
      <c r="LM121">
        <v>-1</v>
      </c>
      <c r="LN121">
        <v>-1</v>
      </c>
      <c r="LO121">
        <v>-1</v>
      </c>
      <c r="LP121">
        <v>-1</v>
      </c>
      <c r="LQ121">
        <v>-1</v>
      </c>
      <c r="LR121">
        <v>-1</v>
      </c>
      <c r="LS121">
        <v>-1</v>
      </c>
      <c r="LT121">
        <v>-1</v>
      </c>
      <c r="LU121">
        <v>-1</v>
      </c>
      <c r="LV121">
        <v>-1</v>
      </c>
      <c r="LW121">
        <v>-1</v>
      </c>
      <c r="LX121">
        <v>-1</v>
      </c>
      <c r="LY121">
        <v>-1</v>
      </c>
      <c r="LZ121">
        <v>-1</v>
      </c>
      <c r="MA121">
        <v>-1</v>
      </c>
      <c r="MB121">
        <v>-1</v>
      </c>
      <c r="MC121">
        <v>-1</v>
      </c>
      <c r="MD121">
        <v>-1</v>
      </c>
      <c r="ME121">
        <v>-1</v>
      </c>
      <c r="MF121">
        <v>-1</v>
      </c>
      <c r="MG121">
        <v>-1</v>
      </c>
      <c r="MH121">
        <v>-1</v>
      </c>
      <c r="MI121">
        <v>-1</v>
      </c>
      <c r="MJ121">
        <v>1</v>
      </c>
      <c r="MK121">
        <v>1</v>
      </c>
      <c r="ML121">
        <v>-1</v>
      </c>
      <c r="MM121">
        <v>0</v>
      </c>
      <c r="MN121">
        <v>-1</v>
      </c>
      <c r="MO121">
        <v>-1</v>
      </c>
      <c r="MP121">
        <v>-1</v>
      </c>
      <c r="MQ121">
        <v>-1</v>
      </c>
      <c r="MR121">
        <v>1</v>
      </c>
      <c r="MS121">
        <v>0</v>
      </c>
      <c r="MT121">
        <v>-1</v>
      </c>
      <c r="MU121">
        <v>0</v>
      </c>
      <c r="MV121">
        <v>1</v>
      </c>
      <c r="MW121">
        <v>-1</v>
      </c>
      <c r="MX121">
        <v>-1</v>
      </c>
      <c r="MY121">
        <v>-1</v>
      </c>
      <c r="MZ121">
        <v>0</v>
      </c>
      <c r="NA121">
        <v>-1</v>
      </c>
      <c r="NB121">
        <v>0</v>
      </c>
      <c r="NC121">
        <v>-1</v>
      </c>
      <c r="ND121">
        <v>-1</v>
      </c>
      <c r="NE121">
        <v>0</v>
      </c>
      <c r="NF121">
        <v>-1</v>
      </c>
      <c r="NG121">
        <v>-1</v>
      </c>
      <c r="NH121">
        <v>-1</v>
      </c>
      <c r="NI121">
        <v>-1</v>
      </c>
      <c r="NJ121">
        <v>-1</v>
      </c>
      <c r="NK121">
        <v>-1</v>
      </c>
      <c r="NL121">
        <v>-1</v>
      </c>
      <c r="NM121">
        <v>-1</v>
      </c>
      <c r="NN121">
        <v>-1</v>
      </c>
      <c r="NO121">
        <v>-1</v>
      </c>
      <c r="NP121">
        <v>-1</v>
      </c>
      <c r="NQ121">
        <v>-1</v>
      </c>
      <c r="NR121">
        <v>-1</v>
      </c>
      <c r="NS121">
        <v>-1</v>
      </c>
      <c r="NT121">
        <v>-1</v>
      </c>
      <c r="NU121">
        <v>0</v>
      </c>
      <c r="NV121">
        <v>1</v>
      </c>
      <c r="NW121">
        <v>1</v>
      </c>
      <c r="NX121">
        <v>-1</v>
      </c>
      <c r="NY121">
        <v>-1</v>
      </c>
      <c r="NZ121">
        <v>-1</v>
      </c>
      <c r="OA121">
        <v>1</v>
      </c>
      <c r="OB121">
        <v>-1</v>
      </c>
      <c r="OC121">
        <v>-1</v>
      </c>
      <c r="OD121">
        <v>1</v>
      </c>
    </row>
    <row r="122" spans="1:394">
      <c r="A122" t="s">
        <v>715</v>
      </c>
      <c r="B122">
        <v>2016</v>
      </c>
      <c r="C122">
        <v>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0</v>
      </c>
      <c r="AA122">
        <v>7</v>
      </c>
      <c r="AB122">
        <v>-1</v>
      </c>
      <c r="AC122">
        <v>-1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-1</v>
      </c>
      <c r="AL122">
        <v>-1</v>
      </c>
      <c r="AM122">
        <v>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0</v>
      </c>
      <c r="BM122">
        <v>0</v>
      </c>
      <c r="BN122">
        <v>0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0</v>
      </c>
      <c r="CC122">
        <v>1</v>
      </c>
      <c r="CD122">
        <v>-1</v>
      </c>
      <c r="CE122">
        <v>1</v>
      </c>
      <c r="CF122">
        <v>-1</v>
      </c>
      <c r="CG122">
        <v>-1</v>
      </c>
      <c r="CH122">
        <v>-1</v>
      </c>
      <c r="CI122">
        <v>1</v>
      </c>
      <c r="CJ122">
        <v>-1</v>
      </c>
      <c r="CK122">
        <v>1</v>
      </c>
      <c r="CL122">
        <v>-1</v>
      </c>
      <c r="CM122">
        <v>-1</v>
      </c>
      <c r="CN122">
        <v>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0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3</v>
      </c>
      <c r="ER122">
        <v>-1</v>
      </c>
      <c r="ES122">
        <v>0</v>
      </c>
      <c r="ET122">
        <v>1</v>
      </c>
      <c r="EU122">
        <v>-1</v>
      </c>
      <c r="EV122">
        <v>-1</v>
      </c>
      <c r="EW122">
        <v>-1</v>
      </c>
      <c r="EX122">
        <v>-1</v>
      </c>
      <c r="EY122">
        <v>-1</v>
      </c>
      <c r="EZ122">
        <v>-1</v>
      </c>
      <c r="FA122">
        <v>-1</v>
      </c>
      <c r="FB122">
        <v>-1</v>
      </c>
      <c r="FC122">
        <v>-1</v>
      </c>
      <c r="FD122">
        <v>-1</v>
      </c>
      <c r="FE122">
        <v>-1</v>
      </c>
      <c r="FF122">
        <v>-1</v>
      </c>
      <c r="FG122">
        <v>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0</v>
      </c>
      <c r="FO122">
        <v>-1</v>
      </c>
      <c r="FP122">
        <v>1</v>
      </c>
      <c r="FQ122">
        <v>-1</v>
      </c>
      <c r="FR122">
        <v>0</v>
      </c>
      <c r="FS122">
        <v>-1</v>
      </c>
      <c r="FT122">
        <v>-1</v>
      </c>
      <c r="FU122">
        <v>0</v>
      </c>
      <c r="FV122">
        <v>-1</v>
      </c>
      <c r="FW122">
        <v>0</v>
      </c>
      <c r="FX122">
        <v>-1</v>
      </c>
      <c r="FY122">
        <v>-1</v>
      </c>
      <c r="FZ122">
        <v>-1</v>
      </c>
      <c r="GA122">
        <v>-1</v>
      </c>
      <c r="GB122">
        <v>1</v>
      </c>
      <c r="GC122">
        <v>-1</v>
      </c>
      <c r="GD122">
        <v>-1</v>
      </c>
      <c r="GE122">
        <v>-1</v>
      </c>
      <c r="GF122">
        <v>1</v>
      </c>
      <c r="GG122">
        <v>-1</v>
      </c>
      <c r="GH122">
        <v>0</v>
      </c>
      <c r="GI122">
        <v>-1</v>
      </c>
      <c r="GJ122">
        <v>-1</v>
      </c>
      <c r="GK122">
        <v>-1</v>
      </c>
      <c r="GL122">
        <v>-1</v>
      </c>
      <c r="GM122">
        <v>0</v>
      </c>
      <c r="GN122">
        <v>1</v>
      </c>
      <c r="GO122">
        <v>0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0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0</v>
      </c>
      <c r="HD122">
        <v>-1</v>
      </c>
      <c r="HE122">
        <v>-1</v>
      </c>
      <c r="HF122">
        <v>-1</v>
      </c>
      <c r="HG122">
        <v>-1</v>
      </c>
      <c r="HH122">
        <v>0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1</v>
      </c>
      <c r="IK122">
        <v>-1</v>
      </c>
      <c r="IL122">
        <v>-1</v>
      </c>
      <c r="IM122">
        <v>-1</v>
      </c>
      <c r="IN122">
        <v>-1</v>
      </c>
      <c r="IO122">
        <v>-1</v>
      </c>
      <c r="IP122">
        <v>-1</v>
      </c>
      <c r="IQ122">
        <v>-1</v>
      </c>
      <c r="IR122">
        <v>-1</v>
      </c>
      <c r="IS122">
        <v>-1</v>
      </c>
      <c r="IT122">
        <v>-1</v>
      </c>
      <c r="IU122">
        <v>-1</v>
      </c>
      <c r="IV122">
        <v>-1</v>
      </c>
      <c r="IW122">
        <v>0</v>
      </c>
      <c r="IX122">
        <v>-1</v>
      </c>
      <c r="IY122">
        <v>-1</v>
      </c>
      <c r="IZ122">
        <v>0</v>
      </c>
      <c r="JA122">
        <v>-1</v>
      </c>
      <c r="JB122">
        <v>-1</v>
      </c>
      <c r="JC122">
        <v>-1</v>
      </c>
      <c r="JD122">
        <v>1</v>
      </c>
      <c r="JE122">
        <v>-1</v>
      </c>
      <c r="JF122">
        <v>0</v>
      </c>
      <c r="JG122">
        <v>0</v>
      </c>
      <c r="JH122">
        <v>-1</v>
      </c>
      <c r="JI122">
        <v>0</v>
      </c>
      <c r="JJ122">
        <v>0</v>
      </c>
      <c r="JK122">
        <v>0</v>
      </c>
      <c r="JL122">
        <v>-1</v>
      </c>
      <c r="JM122">
        <v>-1</v>
      </c>
      <c r="JN122">
        <v>-1</v>
      </c>
      <c r="JO122">
        <v>-1</v>
      </c>
      <c r="JP122">
        <v>-1</v>
      </c>
      <c r="JQ122">
        <v>-1</v>
      </c>
      <c r="JR122">
        <v>-1</v>
      </c>
      <c r="JS122">
        <v>0</v>
      </c>
      <c r="JT122">
        <v>0</v>
      </c>
      <c r="JU122">
        <v>-1</v>
      </c>
      <c r="JV122">
        <v>-1</v>
      </c>
      <c r="JW122">
        <v>-1</v>
      </c>
      <c r="JX122">
        <v>-1</v>
      </c>
      <c r="JY122">
        <v>-1</v>
      </c>
      <c r="JZ122">
        <v>-1</v>
      </c>
      <c r="KA122">
        <v>-1</v>
      </c>
      <c r="KB122">
        <v>1</v>
      </c>
      <c r="KC122">
        <v>0</v>
      </c>
      <c r="KD122">
        <v>2</v>
      </c>
      <c r="KE122">
        <v>-1</v>
      </c>
      <c r="KF122">
        <v>-1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1</v>
      </c>
      <c r="KV122">
        <v>-1</v>
      </c>
      <c r="KW122">
        <v>1</v>
      </c>
      <c r="KX122">
        <v>-1</v>
      </c>
      <c r="KY122">
        <v>0</v>
      </c>
      <c r="KZ122">
        <v>0</v>
      </c>
      <c r="LA122">
        <v>-1</v>
      </c>
      <c r="LB122">
        <v>-1</v>
      </c>
      <c r="LC122">
        <v>1</v>
      </c>
      <c r="LD122">
        <v>-1</v>
      </c>
      <c r="LE122">
        <v>-1</v>
      </c>
      <c r="LF122">
        <v>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-1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-1</v>
      </c>
      <c r="LX122">
        <v>-1</v>
      </c>
      <c r="LY122">
        <v>-1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1</v>
      </c>
      <c r="MK122">
        <v>1</v>
      </c>
      <c r="ML122">
        <v>-1</v>
      </c>
      <c r="MM122">
        <v>0</v>
      </c>
      <c r="MN122">
        <v>-1</v>
      </c>
      <c r="MO122">
        <v>-1</v>
      </c>
      <c r="MP122">
        <v>-1</v>
      </c>
      <c r="MQ122">
        <v>-1</v>
      </c>
      <c r="MR122">
        <v>1</v>
      </c>
      <c r="MS122">
        <v>0</v>
      </c>
      <c r="MT122">
        <v>-1</v>
      </c>
      <c r="MU122">
        <v>0</v>
      </c>
      <c r="MV122">
        <v>1</v>
      </c>
      <c r="MW122">
        <v>-1</v>
      </c>
      <c r="MX122">
        <v>-1</v>
      </c>
      <c r="MY122">
        <v>-1</v>
      </c>
      <c r="MZ122">
        <v>0</v>
      </c>
      <c r="NA122">
        <v>-1</v>
      </c>
      <c r="NB122">
        <v>0</v>
      </c>
      <c r="NC122">
        <v>-1</v>
      </c>
      <c r="ND122">
        <v>-1</v>
      </c>
      <c r="NE122">
        <v>0</v>
      </c>
      <c r="NF122">
        <v>-1</v>
      </c>
      <c r="NG122">
        <v>-1</v>
      </c>
      <c r="NH122">
        <v>-1</v>
      </c>
      <c r="NI122">
        <v>-1</v>
      </c>
      <c r="NJ122">
        <v>-1</v>
      </c>
      <c r="NK122">
        <v>-1</v>
      </c>
      <c r="NL122">
        <v>-1</v>
      </c>
      <c r="NM122">
        <v>-1</v>
      </c>
      <c r="NN122">
        <v>-1</v>
      </c>
      <c r="NO122">
        <v>-1</v>
      </c>
      <c r="NP122">
        <v>-1</v>
      </c>
      <c r="NQ122">
        <v>-1</v>
      </c>
      <c r="NR122">
        <v>-1</v>
      </c>
      <c r="NS122">
        <v>-1</v>
      </c>
      <c r="NT122">
        <v>-1</v>
      </c>
      <c r="NU122">
        <v>0</v>
      </c>
      <c r="NV122">
        <v>1</v>
      </c>
      <c r="NW122">
        <v>1</v>
      </c>
      <c r="NX122">
        <v>-1</v>
      </c>
      <c r="NY122">
        <v>-1</v>
      </c>
      <c r="NZ122">
        <v>-1</v>
      </c>
      <c r="OA122">
        <v>1</v>
      </c>
      <c r="OB122">
        <v>-1</v>
      </c>
      <c r="OC122">
        <v>-1</v>
      </c>
      <c r="OD122">
        <v>1</v>
      </c>
    </row>
    <row r="123" spans="1:394">
      <c r="A123" t="s">
        <v>716</v>
      </c>
      <c r="B123">
        <v>2016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0</v>
      </c>
      <c r="AA123">
        <v>7</v>
      </c>
      <c r="AB123">
        <v>-1</v>
      </c>
      <c r="AC123">
        <v>-1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-1</v>
      </c>
      <c r="AL123">
        <v>-1</v>
      </c>
      <c r="AM123">
        <v>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0</v>
      </c>
      <c r="BM123">
        <v>0</v>
      </c>
      <c r="BN123">
        <v>0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0</v>
      </c>
      <c r="CC123">
        <v>1</v>
      </c>
      <c r="CD123">
        <v>-1</v>
      </c>
      <c r="CE123">
        <v>1</v>
      </c>
      <c r="CF123">
        <v>-1</v>
      </c>
      <c r="CG123">
        <v>-1</v>
      </c>
      <c r="CH123">
        <v>-1</v>
      </c>
      <c r="CI123">
        <v>1</v>
      </c>
      <c r="CJ123">
        <v>-1</v>
      </c>
      <c r="CK123">
        <v>1</v>
      </c>
      <c r="CL123">
        <v>-1</v>
      </c>
      <c r="CM123">
        <v>-1</v>
      </c>
      <c r="CN123">
        <v>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0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3</v>
      </c>
      <c r="ER123">
        <v>-1</v>
      </c>
      <c r="ES123">
        <v>0</v>
      </c>
      <c r="ET123">
        <v>1</v>
      </c>
      <c r="EU123">
        <v>-1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-1</v>
      </c>
      <c r="FG123">
        <v>1</v>
      </c>
      <c r="FH123">
        <v>-1</v>
      </c>
      <c r="FI123">
        <v>-1</v>
      </c>
      <c r="FJ123">
        <v>-1</v>
      </c>
      <c r="FK123">
        <v>-1</v>
      </c>
      <c r="FL123">
        <v>-1</v>
      </c>
      <c r="FM123">
        <v>-1</v>
      </c>
      <c r="FN123">
        <v>0</v>
      </c>
      <c r="FO123">
        <v>-1</v>
      </c>
      <c r="FP123">
        <v>1</v>
      </c>
      <c r="FQ123">
        <v>-1</v>
      </c>
      <c r="FR123">
        <v>0</v>
      </c>
      <c r="FS123">
        <v>-1</v>
      </c>
      <c r="FT123">
        <v>-1</v>
      </c>
      <c r="FU123">
        <v>0</v>
      </c>
      <c r="FV123">
        <v>-1</v>
      </c>
      <c r="FW123">
        <v>0</v>
      </c>
      <c r="FX123">
        <v>-1</v>
      </c>
      <c r="FY123">
        <v>-1</v>
      </c>
      <c r="FZ123">
        <v>-1</v>
      </c>
      <c r="GA123">
        <v>-1</v>
      </c>
      <c r="GB123">
        <v>1</v>
      </c>
      <c r="GC123">
        <v>-1</v>
      </c>
      <c r="GD123">
        <v>-1</v>
      </c>
      <c r="GE123">
        <v>-1</v>
      </c>
      <c r="GF123">
        <v>1</v>
      </c>
      <c r="GG123">
        <v>-1</v>
      </c>
      <c r="GH123">
        <v>0</v>
      </c>
      <c r="GI123">
        <v>-1</v>
      </c>
      <c r="GJ123">
        <v>-1</v>
      </c>
      <c r="GK123">
        <v>-1</v>
      </c>
      <c r="GL123">
        <v>-1</v>
      </c>
      <c r="GM123">
        <v>0</v>
      </c>
      <c r="GN123">
        <v>1</v>
      </c>
      <c r="GO123">
        <v>0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0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0</v>
      </c>
      <c r="HD123">
        <v>-1</v>
      </c>
      <c r="HE123">
        <v>-1</v>
      </c>
      <c r="HF123">
        <v>-1</v>
      </c>
      <c r="HG123">
        <v>-1</v>
      </c>
      <c r="HH123">
        <v>0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0</v>
      </c>
      <c r="IX123">
        <v>-1</v>
      </c>
      <c r="IY123">
        <v>-1</v>
      </c>
      <c r="IZ123">
        <v>0</v>
      </c>
      <c r="JA123">
        <v>-1</v>
      </c>
      <c r="JB123">
        <v>-1</v>
      </c>
      <c r="JC123">
        <v>-1</v>
      </c>
      <c r="JD123">
        <v>1</v>
      </c>
      <c r="JE123">
        <v>-1</v>
      </c>
      <c r="JF123">
        <v>0</v>
      </c>
      <c r="JG123">
        <v>0</v>
      </c>
      <c r="JH123">
        <v>-1</v>
      </c>
      <c r="JI123">
        <v>0</v>
      </c>
      <c r="JJ123">
        <v>0</v>
      </c>
      <c r="JK123">
        <v>0</v>
      </c>
      <c r="JL123">
        <v>-1</v>
      </c>
      <c r="JM123">
        <v>-1</v>
      </c>
      <c r="JN123">
        <v>-1</v>
      </c>
      <c r="JO123">
        <v>-1</v>
      </c>
      <c r="JP123">
        <v>-1</v>
      </c>
      <c r="JQ123">
        <v>-1</v>
      </c>
      <c r="JR123">
        <v>-1</v>
      </c>
      <c r="JS123">
        <v>0</v>
      </c>
      <c r="JT123">
        <v>0</v>
      </c>
      <c r="JU123">
        <v>-1</v>
      </c>
      <c r="JV123">
        <v>-1</v>
      </c>
      <c r="JW123">
        <v>-1</v>
      </c>
      <c r="JX123">
        <v>-1</v>
      </c>
      <c r="JY123">
        <v>-1</v>
      </c>
      <c r="JZ123">
        <v>-1</v>
      </c>
      <c r="KA123">
        <v>-1</v>
      </c>
      <c r="KB123">
        <v>1</v>
      </c>
      <c r="KC123">
        <v>0</v>
      </c>
      <c r="KD123">
        <v>2</v>
      </c>
      <c r="KE123">
        <v>-1</v>
      </c>
      <c r="KF123">
        <v>-1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0</v>
      </c>
      <c r="KP123">
        <v>0</v>
      </c>
      <c r="KQ123">
        <v>1</v>
      </c>
      <c r="KR123">
        <v>1</v>
      </c>
      <c r="KS123">
        <v>0</v>
      </c>
      <c r="KT123">
        <v>0</v>
      </c>
      <c r="KU123">
        <v>1</v>
      </c>
      <c r="KV123">
        <v>-1</v>
      </c>
      <c r="KW123">
        <v>1</v>
      </c>
      <c r="KX123">
        <v>-1</v>
      </c>
      <c r="KY123">
        <v>0</v>
      </c>
      <c r="KZ123">
        <v>0</v>
      </c>
      <c r="LA123">
        <v>-1</v>
      </c>
      <c r="LB123">
        <v>-1</v>
      </c>
      <c r="LC123">
        <v>1</v>
      </c>
      <c r="LD123">
        <v>-1</v>
      </c>
      <c r="LE123">
        <v>-1</v>
      </c>
      <c r="LF123">
        <v>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-1</v>
      </c>
      <c r="LP123">
        <v>-1</v>
      </c>
      <c r="LQ123">
        <v>-1</v>
      </c>
      <c r="LR123">
        <v>-1</v>
      </c>
      <c r="LS123">
        <v>-1</v>
      </c>
      <c r="LT123">
        <v>-1</v>
      </c>
      <c r="LU123">
        <v>-1</v>
      </c>
      <c r="LV123">
        <v>-1</v>
      </c>
      <c r="LW123">
        <v>-1</v>
      </c>
      <c r="LX123">
        <v>-1</v>
      </c>
      <c r="LY123">
        <v>-1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1</v>
      </c>
      <c r="MK123">
        <v>1</v>
      </c>
      <c r="ML123">
        <v>-1</v>
      </c>
      <c r="MM123">
        <v>0</v>
      </c>
      <c r="MN123">
        <v>-1</v>
      </c>
      <c r="MO123">
        <v>-1</v>
      </c>
      <c r="MP123">
        <v>-1</v>
      </c>
      <c r="MQ123">
        <v>-1</v>
      </c>
      <c r="MR123">
        <v>1</v>
      </c>
      <c r="MS123">
        <v>0</v>
      </c>
      <c r="MT123">
        <v>-1</v>
      </c>
      <c r="MU123">
        <v>0</v>
      </c>
      <c r="MV123">
        <v>1</v>
      </c>
      <c r="MW123">
        <v>-1</v>
      </c>
      <c r="MX123">
        <v>-1</v>
      </c>
      <c r="MY123">
        <v>-1</v>
      </c>
      <c r="MZ123">
        <v>0</v>
      </c>
      <c r="NA123">
        <v>-1</v>
      </c>
      <c r="NB123">
        <v>0</v>
      </c>
      <c r="NC123">
        <v>-1</v>
      </c>
      <c r="ND123">
        <v>-1</v>
      </c>
      <c r="NE123">
        <v>0</v>
      </c>
      <c r="NF123">
        <v>-1</v>
      </c>
      <c r="NG123">
        <v>-1</v>
      </c>
      <c r="NH123">
        <v>-1</v>
      </c>
      <c r="NI123">
        <v>-1</v>
      </c>
      <c r="NJ123">
        <v>-1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0</v>
      </c>
      <c r="NV123">
        <v>1</v>
      </c>
      <c r="NW123">
        <v>1</v>
      </c>
      <c r="NX123">
        <v>-1</v>
      </c>
      <c r="NY123">
        <v>-1</v>
      </c>
      <c r="NZ123">
        <v>-1</v>
      </c>
      <c r="OA123">
        <v>1</v>
      </c>
      <c r="OB123">
        <v>-1</v>
      </c>
      <c r="OC123">
        <v>-1</v>
      </c>
      <c r="OD123">
        <v>1</v>
      </c>
    </row>
    <row r="124" spans="1:394">
      <c r="A124" t="s">
        <v>717</v>
      </c>
      <c r="B124">
        <v>2016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0</v>
      </c>
      <c r="AA124">
        <v>7</v>
      </c>
      <c r="AB124">
        <v>-1</v>
      </c>
      <c r="AC124">
        <v>-1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-1</v>
      </c>
      <c r="AL124">
        <v>-1</v>
      </c>
      <c r="AM124">
        <v>4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3</v>
      </c>
      <c r="BM124">
        <v>3</v>
      </c>
      <c r="BN124">
        <v>0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0</v>
      </c>
      <c r="CC124">
        <v>1</v>
      </c>
      <c r="CD124">
        <v>-1</v>
      </c>
      <c r="CE124">
        <v>4</v>
      </c>
      <c r="CF124">
        <v>-1</v>
      </c>
      <c r="CG124">
        <v>-1</v>
      </c>
      <c r="CH124">
        <v>-1</v>
      </c>
      <c r="CI124">
        <v>1</v>
      </c>
      <c r="CJ124">
        <v>-1</v>
      </c>
      <c r="CK124">
        <v>1</v>
      </c>
      <c r="CL124">
        <v>-1</v>
      </c>
      <c r="CM124">
        <v>-1</v>
      </c>
      <c r="CN124">
        <v>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0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4</v>
      </c>
      <c r="ER124">
        <v>-1</v>
      </c>
      <c r="ES124">
        <v>0</v>
      </c>
      <c r="ET124">
        <v>2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-1</v>
      </c>
      <c r="FC124">
        <v>-1</v>
      </c>
      <c r="FD124">
        <v>-1</v>
      </c>
      <c r="FE124">
        <v>-1</v>
      </c>
      <c r="FF124">
        <v>-1</v>
      </c>
      <c r="FG124">
        <v>1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-1</v>
      </c>
      <c r="FN124">
        <v>0</v>
      </c>
      <c r="FO124">
        <v>-1</v>
      </c>
      <c r="FP124">
        <v>1</v>
      </c>
      <c r="FQ124">
        <v>-1</v>
      </c>
      <c r="FR124">
        <v>1</v>
      </c>
      <c r="FS124">
        <v>-1</v>
      </c>
      <c r="FT124">
        <v>-1</v>
      </c>
      <c r="FU124">
        <v>0</v>
      </c>
      <c r="FV124">
        <v>-1</v>
      </c>
      <c r="FW124">
        <v>0</v>
      </c>
      <c r="FX124">
        <v>-1</v>
      </c>
      <c r="FY124">
        <v>-1</v>
      </c>
      <c r="FZ124">
        <v>-1</v>
      </c>
      <c r="GA124">
        <v>-1</v>
      </c>
      <c r="GB124">
        <v>1</v>
      </c>
      <c r="GC124">
        <v>-1</v>
      </c>
      <c r="GD124">
        <v>-1</v>
      </c>
      <c r="GE124">
        <v>-1</v>
      </c>
      <c r="GF124">
        <v>4</v>
      </c>
      <c r="GG124">
        <v>-1</v>
      </c>
      <c r="GH124">
        <v>0</v>
      </c>
      <c r="GI124">
        <v>-1</v>
      </c>
      <c r="GJ124">
        <v>-1</v>
      </c>
      <c r="GK124">
        <v>-1</v>
      </c>
      <c r="GL124">
        <v>-1</v>
      </c>
      <c r="GM124">
        <v>0</v>
      </c>
      <c r="GN124">
        <v>1</v>
      </c>
      <c r="GO124">
        <v>0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0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0</v>
      </c>
      <c r="HD124">
        <v>-1</v>
      </c>
      <c r="HE124">
        <v>-1</v>
      </c>
      <c r="HF124">
        <v>-1</v>
      </c>
      <c r="HG124">
        <v>-1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1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-1</v>
      </c>
      <c r="IW124">
        <v>0</v>
      </c>
      <c r="IX124">
        <v>-1</v>
      </c>
      <c r="IY124">
        <v>-1</v>
      </c>
      <c r="IZ124">
        <v>1</v>
      </c>
      <c r="JA124">
        <v>-1</v>
      </c>
      <c r="JB124">
        <v>-1</v>
      </c>
      <c r="JC124">
        <v>-1</v>
      </c>
      <c r="JD124">
        <v>1</v>
      </c>
      <c r="JE124">
        <v>-1</v>
      </c>
      <c r="JF124">
        <v>1</v>
      </c>
      <c r="JG124">
        <v>1</v>
      </c>
      <c r="JH124">
        <v>-1</v>
      </c>
      <c r="JI124">
        <v>1</v>
      </c>
      <c r="JJ124">
        <v>0</v>
      </c>
      <c r="JK124">
        <v>0</v>
      </c>
      <c r="JL124">
        <v>-1</v>
      </c>
      <c r="JM124">
        <v>-1</v>
      </c>
      <c r="JN124">
        <v>-1</v>
      </c>
      <c r="JO124">
        <v>-1</v>
      </c>
      <c r="JP124">
        <v>-1</v>
      </c>
      <c r="JQ124">
        <v>-1</v>
      </c>
      <c r="JR124">
        <v>-1</v>
      </c>
      <c r="JS124">
        <v>0</v>
      </c>
      <c r="JT124">
        <v>0</v>
      </c>
      <c r="JU124">
        <v>-1</v>
      </c>
      <c r="JV124">
        <v>-1</v>
      </c>
      <c r="JW124">
        <v>-1</v>
      </c>
      <c r="JX124">
        <v>-1</v>
      </c>
      <c r="JY124">
        <v>-1</v>
      </c>
      <c r="JZ124">
        <v>-1</v>
      </c>
      <c r="KA124">
        <v>-1</v>
      </c>
      <c r="KB124">
        <v>1</v>
      </c>
      <c r="KC124">
        <v>0</v>
      </c>
      <c r="KD124">
        <v>2</v>
      </c>
      <c r="KE124">
        <v>-1</v>
      </c>
      <c r="KF124">
        <v>-1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0</v>
      </c>
      <c r="KP124">
        <v>0</v>
      </c>
      <c r="KQ124">
        <v>1</v>
      </c>
      <c r="KR124">
        <v>1</v>
      </c>
      <c r="KS124">
        <v>0</v>
      </c>
      <c r="KT124">
        <v>0</v>
      </c>
      <c r="KU124">
        <v>1</v>
      </c>
      <c r="KV124">
        <v>-1</v>
      </c>
      <c r="KW124">
        <v>1</v>
      </c>
      <c r="KX124">
        <v>-1</v>
      </c>
      <c r="KY124">
        <v>0</v>
      </c>
      <c r="KZ124">
        <v>0</v>
      </c>
      <c r="LA124">
        <v>-1</v>
      </c>
      <c r="LB124">
        <v>-1</v>
      </c>
      <c r="LC124">
        <v>1</v>
      </c>
      <c r="LD124">
        <v>-1</v>
      </c>
      <c r="LE124">
        <v>-1</v>
      </c>
      <c r="LF124">
        <v>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4</v>
      </c>
      <c r="MK124">
        <v>4</v>
      </c>
      <c r="ML124">
        <v>-1</v>
      </c>
      <c r="MM124">
        <v>0</v>
      </c>
      <c r="MN124">
        <v>-1</v>
      </c>
      <c r="MO124">
        <v>-1</v>
      </c>
      <c r="MP124">
        <v>-1</v>
      </c>
      <c r="MQ124">
        <v>-1</v>
      </c>
      <c r="MR124">
        <v>1</v>
      </c>
      <c r="MS124">
        <v>0</v>
      </c>
      <c r="MT124">
        <v>-1</v>
      </c>
      <c r="MU124">
        <v>0</v>
      </c>
      <c r="MV124">
        <v>1</v>
      </c>
      <c r="MW124">
        <v>-1</v>
      </c>
      <c r="MX124">
        <v>-1</v>
      </c>
      <c r="MY124">
        <v>-1</v>
      </c>
      <c r="MZ124">
        <v>0</v>
      </c>
      <c r="NA124">
        <v>-1</v>
      </c>
      <c r="NB124">
        <v>0</v>
      </c>
      <c r="NC124">
        <v>-1</v>
      </c>
      <c r="ND124">
        <v>-1</v>
      </c>
      <c r="NE124">
        <v>0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0</v>
      </c>
      <c r="NV124">
        <v>4</v>
      </c>
      <c r="NW124">
        <v>4</v>
      </c>
      <c r="NX124">
        <v>-1</v>
      </c>
      <c r="NY124">
        <v>-1</v>
      </c>
      <c r="NZ124">
        <v>-1</v>
      </c>
      <c r="OA124">
        <v>4</v>
      </c>
      <c r="OB124">
        <v>-1</v>
      </c>
      <c r="OC124">
        <v>-1</v>
      </c>
      <c r="OD124">
        <v>4</v>
      </c>
    </row>
    <row r="125" spans="1:394">
      <c r="A125" t="s">
        <v>718</v>
      </c>
      <c r="B125">
        <v>2016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0</v>
      </c>
      <c r="AA125">
        <v>10</v>
      </c>
      <c r="AB125">
        <v>-1</v>
      </c>
      <c r="AC125">
        <v>-1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-1</v>
      </c>
      <c r="AL125">
        <v>-1</v>
      </c>
      <c r="AM125">
        <v>75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4</v>
      </c>
      <c r="BM125">
        <v>4</v>
      </c>
      <c r="BN125">
        <v>0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0</v>
      </c>
      <c r="CC125">
        <v>1</v>
      </c>
      <c r="CD125">
        <v>-1</v>
      </c>
      <c r="CE125">
        <v>75</v>
      </c>
      <c r="CF125">
        <v>-1</v>
      </c>
      <c r="CG125">
        <v>-1</v>
      </c>
      <c r="CH125">
        <v>-1</v>
      </c>
      <c r="CI125">
        <v>1</v>
      </c>
      <c r="CJ125">
        <v>-1</v>
      </c>
      <c r="CK125">
        <v>1</v>
      </c>
      <c r="CL125">
        <v>-1</v>
      </c>
      <c r="CM125">
        <v>-1</v>
      </c>
      <c r="CN125">
        <v>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0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19</v>
      </c>
      <c r="ER125">
        <v>-1</v>
      </c>
      <c r="ES125">
        <v>0</v>
      </c>
      <c r="ET125">
        <v>2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-1</v>
      </c>
      <c r="FE125">
        <v>-1</v>
      </c>
      <c r="FF125">
        <v>-1</v>
      </c>
      <c r="FG125">
        <v>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-1</v>
      </c>
      <c r="FN125">
        <v>0</v>
      </c>
      <c r="FO125">
        <v>-1</v>
      </c>
      <c r="FP125">
        <v>1</v>
      </c>
      <c r="FQ125">
        <v>-1</v>
      </c>
      <c r="FR125">
        <v>0</v>
      </c>
      <c r="FS125">
        <v>-1</v>
      </c>
      <c r="FT125">
        <v>-1</v>
      </c>
      <c r="FU125">
        <v>0</v>
      </c>
      <c r="FV125">
        <v>-1</v>
      </c>
      <c r="FW125">
        <v>0</v>
      </c>
      <c r="FX125">
        <v>-1</v>
      </c>
      <c r="FY125">
        <v>-1</v>
      </c>
      <c r="FZ125">
        <v>-1</v>
      </c>
      <c r="GA125">
        <v>-1</v>
      </c>
      <c r="GB125">
        <v>1</v>
      </c>
      <c r="GC125">
        <v>-1</v>
      </c>
      <c r="GD125">
        <v>-1</v>
      </c>
      <c r="GE125">
        <v>-1</v>
      </c>
      <c r="GF125">
        <v>75</v>
      </c>
      <c r="GG125">
        <v>-1</v>
      </c>
      <c r="GH125">
        <v>0</v>
      </c>
      <c r="GI125">
        <v>-1</v>
      </c>
      <c r="GJ125">
        <v>-1</v>
      </c>
      <c r="GK125">
        <v>-1</v>
      </c>
      <c r="GL125">
        <v>-1</v>
      </c>
      <c r="GM125">
        <v>0</v>
      </c>
      <c r="GN125">
        <v>1</v>
      </c>
      <c r="GO125">
        <v>0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0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0</v>
      </c>
      <c r="HD125">
        <v>-1</v>
      </c>
      <c r="HE125">
        <v>-1</v>
      </c>
      <c r="HF125">
        <v>-1</v>
      </c>
      <c r="HG125">
        <v>-1</v>
      </c>
      <c r="HH125">
        <v>0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-1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-1</v>
      </c>
      <c r="IJ125">
        <v>1</v>
      </c>
      <c r="IK125">
        <v>-1</v>
      </c>
      <c r="IL125">
        <v>-1</v>
      </c>
      <c r="IM125">
        <v>-1</v>
      </c>
      <c r="IN125">
        <v>-1</v>
      </c>
      <c r="IO125">
        <v>-1</v>
      </c>
      <c r="IP125">
        <v>-1</v>
      </c>
      <c r="IQ125">
        <v>-1</v>
      </c>
      <c r="IR125">
        <v>-1</v>
      </c>
      <c r="IS125">
        <v>-1</v>
      </c>
      <c r="IT125">
        <v>-1</v>
      </c>
      <c r="IU125">
        <v>-1</v>
      </c>
      <c r="IV125">
        <v>-1</v>
      </c>
      <c r="IW125">
        <v>0</v>
      </c>
      <c r="IX125">
        <v>-1</v>
      </c>
      <c r="IY125">
        <v>-1</v>
      </c>
      <c r="IZ125">
        <v>1</v>
      </c>
      <c r="JA125">
        <v>-1</v>
      </c>
      <c r="JB125">
        <v>-1</v>
      </c>
      <c r="JC125">
        <v>-1</v>
      </c>
      <c r="JD125">
        <v>1</v>
      </c>
      <c r="JE125">
        <v>-1</v>
      </c>
      <c r="JF125">
        <v>0</v>
      </c>
      <c r="JG125">
        <v>0</v>
      </c>
      <c r="JH125">
        <v>-1</v>
      </c>
      <c r="JI125">
        <v>0</v>
      </c>
      <c r="JJ125">
        <v>0</v>
      </c>
      <c r="JK125">
        <v>0</v>
      </c>
      <c r="JL125">
        <v>-1</v>
      </c>
      <c r="JM125">
        <v>-1</v>
      </c>
      <c r="JN125">
        <v>-1</v>
      </c>
      <c r="JO125">
        <v>-1</v>
      </c>
      <c r="JP125">
        <v>-1</v>
      </c>
      <c r="JQ125">
        <v>-1</v>
      </c>
      <c r="JR125">
        <v>-1</v>
      </c>
      <c r="JS125">
        <v>0</v>
      </c>
      <c r="JT125">
        <v>0</v>
      </c>
      <c r="JU125">
        <v>-1</v>
      </c>
      <c r="JV125">
        <v>-1</v>
      </c>
      <c r="JW125">
        <v>-1</v>
      </c>
      <c r="JX125">
        <v>-1</v>
      </c>
      <c r="JY125">
        <v>-1</v>
      </c>
      <c r="JZ125">
        <v>-1</v>
      </c>
      <c r="KA125">
        <v>-1</v>
      </c>
      <c r="KB125">
        <v>1</v>
      </c>
      <c r="KC125">
        <v>0</v>
      </c>
      <c r="KD125">
        <v>2</v>
      </c>
      <c r="KE125">
        <v>-1</v>
      </c>
      <c r="KF125">
        <v>-1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0</v>
      </c>
      <c r="KP125">
        <v>0</v>
      </c>
      <c r="KQ125">
        <v>1</v>
      </c>
      <c r="KR125">
        <v>1</v>
      </c>
      <c r="KS125">
        <v>0</v>
      </c>
      <c r="KT125">
        <v>0</v>
      </c>
      <c r="KU125">
        <v>1</v>
      </c>
      <c r="KV125">
        <v>-1</v>
      </c>
      <c r="KW125">
        <v>1</v>
      </c>
      <c r="KX125">
        <v>-1</v>
      </c>
      <c r="KY125">
        <v>0</v>
      </c>
      <c r="KZ125">
        <v>0</v>
      </c>
      <c r="LA125">
        <v>-1</v>
      </c>
      <c r="LB125">
        <v>-1</v>
      </c>
      <c r="LC125">
        <v>1</v>
      </c>
      <c r="LD125">
        <v>-1</v>
      </c>
      <c r="LE125">
        <v>-1</v>
      </c>
      <c r="LF125">
        <v>1</v>
      </c>
      <c r="LG125">
        <v>-1</v>
      </c>
      <c r="LH125">
        <v>-1</v>
      </c>
      <c r="LI125">
        <v>-1</v>
      </c>
      <c r="LJ125">
        <v>-1</v>
      </c>
      <c r="LK125">
        <v>-1</v>
      </c>
      <c r="LL125">
        <v>-1</v>
      </c>
      <c r="LM125">
        <v>-1</v>
      </c>
      <c r="LN125">
        <v>-1</v>
      </c>
      <c r="LO125">
        <v>-1</v>
      </c>
      <c r="LP125">
        <v>-1</v>
      </c>
      <c r="LQ125">
        <v>-1</v>
      </c>
      <c r="LR125">
        <v>-1</v>
      </c>
      <c r="LS125">
        <v>-1</v>
      </c>
      <c r="LT125">
        <v>-1</v>
      </c>
      <c r="LU125">
        <v>-1</v>
      </c>
      <c r="LV125">
        <v>-1</v>
      </c>
      <c r="LW125">
        <v>-1</v>
      </c>
      <c r="LX125">
        <v>-1</v>
      </c>
      <c r="LY125">
        <v>-1</v>
      </c>
      <c r="LZ125">
        <v>-1</v>
      </c>
      <c r="MA125">
        <v>-1</v>
      </c>
      <c r="MB125">
        <v>-1</v>
      </c>
      <c r="MC125">
        <v>-1</v>
      </c>
      <c r="MD125">
        <v>-1</v>
      </c>
      <c r="ME125">
        <v>-1</v>
      </c>
      <c r="MF125">
        <v>-1</v>
      </c>
      <c r="MG125">
        <v>-1</v>
      </c>
      <c r="MH125">
        <v>-1</v>
      </c>
      <c r="MI125">
        <v>-1</v>
      </c>
      <c r="MJ125">
        <v>75</v>
      </c>
      <c r="MK125">
        <v>75</v>
      </c>
      <c r="ML125">
        <v>-1</v>
      </c>
      <c r="MM125">
        <v>0</v>
      </c>
      <c r="MN125">
        <v>-1</v>
      </c>
      <c r="MO125">
        <v>-1</v>
      </c>
      <c r="MP125">
        <v>-1</v>
      </c>
      <c r="MQ125">
        <v>-1</v>
      </c>
      <c r="MR125">
        <v>1</v>
      </c>
      <c r="MS125">
        <v>0</v>
      </c>
      <c r="MT125">
        <v>-1</v>
      </c>
      <c r="MU125">
        <v>0</v>
      </c>
      <c r="MV125">
        <v>1</v>
      </c>
      <c r="MW125">
        <v>-1</v>
      </c>
      <c r="MX125">
        <v>-1</v>
      </c>
      <c r="MY125">
        <v>-1</v>
      </c>
      <c r="MZ125">
        <v>0</v>
      </c>
      <c r="NA125">
        <v>-1</v>
      </c>
      <c r="NB125">
        <v>0</v>
      </c>
      <c r="NC125">
        <v>-1</v>
      </c>
      <c r="ND125">
        <v>-1</v>
      </c>
      <c r="NE125">
        <v>0</v>
      </c>
      <c r="NF125">
        <v>-1</v>
      </c>
      <c r="NG125">
        <v>-1</v>
      </c>
      <c r="NH125">
        <v>-1</v>
      </c>
      <c r="NI125">
        <v>-1</v>
      </c>
      <c r="NJ125">
        <v>-1</v>
      </c>
      <c r="NK125">
        <v>-1</v>
      </c>
      <c r="NL125">
        <v>-1</v>
      </c>
      <c r="NM125">
        <v>-1</v>
      </c>
      <c r="NN125">
        <v>-1</v>
      </c>
      <c r="NO125">
        <v>-1</v>
      </c>
      <c r="NP125">
        <v>-1</v>
      </c>
      <c r="NQ125">
        <v>-1</v>
      </c>
      <c r="NR125">
        <v>-1</v>
      </c>
      <c r="NS125">
        <v>-1</v>
      </c>
      <c r="NT125">
        <v>-1</v>
      </c>
      <c r="NU125">
        <v>0</v>
      </c>
      <c r="NV125">
        <v>20</v>
      </c>
      <c r="NW125">
        <v>20</v>
      </c>
      <c r="NX125">
        <v>-1</v>
      </c>
      <c r="NY125">
        <v>-1</v>
      </c>
      <c r="NZ125">
        <v>-1</v>
      </c>
      <c r="OA125">
        <v>20</v>
      </c>
      <c r="OB125">
        <v>-1</v>
      </c>
      <c r="OC125">
        <v>-1</v>
      </c>
      <c r="OD125">
        <v>75</v>
      </c>
    </row>
    <row r="126" spans="1:394">
      <c r="A126" t="s">
        <v>719</v>
      </c>
      <c r="B126">
        <v>2016</v>
      </c>
      <c r="C126">
        <v>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0</v>
      </c>
      <c r="AA126">
        <v>13</v>
      </c>
      <c r="AB126">
        <v>-1</v>
      </c>
      <c r="AC126">
        <v>-1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-1</v>
      </c>
      <c r="AL126">
        <v>-1</v>
      </c>
      <c r="AM126">
        <v>12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6</v>
      </c>
      <c r="BM126">
        <v>6</v>
      </c>
      <c r="BN126">
        <v>0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0</v>
      </c>
      <c r="CC126">
        <v>1</v>
      </c>
      <c r="CD126">
        <v>-1</v>
      </c>
      <c r="CE126">
        <v>12</v>
      </c>
      <c r="CF126">
        <v>-1</v>
      </c>
      <c r="CG126">
        <v>-1</v>
      </c>
      <c r="CH126">
        <v>-1</v>
      </c>
      <c r="CI126">
        <v>1</v>
      </c>
      <c r="CJ126">
        <v>-1</v>
      </c>
      <c r="CK126">
        <v>1</v>
      </c>
      <c r="CL126">
        <v>-1</v>
      </c>
      <c r="CM126">
        <v>-1</v>
      </c>
      <c r="CN126">
        <v>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0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6</v>
      </c>
      <c r="ER126">
        <v>-1</v>
      </c>
      <c r="ES126">
        <v>0</v>
      </c>
      <c r="ET126">
        <v>2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0</v>
      </c>
      <c r="FO126">
        <v>-1</v>
      </c>
      <c r="FP126">
        <v>1</v>
      </c>
      <c r="FQ126">
        <v>-1</v>
      </c>
      <c r="FR126">
        <v>0</v>
      </c>
      <c r="FS126">
        <v>-1</v>
      </c>
      <c r="FT126">
        <v>-1</v>
      </c>
      <c r="FU126">
        <v>0</v>
      </c>
      <c r="FV126">
        <v>-1</v>
      </c>
      <c r="FW126">
        <v>0</v>
      </c>
      <c r="FX126">
        <v>-1</v>
      </c>
      <c r="FY126">
        <v>-1</v>
      </c>
      <c r="FZ126">
        <v>-1</v>
      </c>
      <c r="GA126">
        <v>-1</v>
      </c>
      <c r="GB126">
        <v>1</v>
      </c>
      <c r="GC126">
        <v>-1</v>
      </c>
      <c r="GD126">
        <v>-1</v>
      </c>
      <c r="GE126">
        <v>-1</v>
      </c>
      <c r="GF126">
        <v>12</v>
      </c>
      <c r="GG126">
        <v>-1</v>
      </c>
      <c r="GH126">
        <v>0</v>
      </c>
      <c r="GI126">
        <v>-1</v>
      </c>
      <c r="GJ126">
        <v>-1</v>
      </c>
      <c r="GK126">
        <v>-1</v>
      </c>
      <c r="GL126">
        <v>-1</v>
      </c>
      <c r="GM126">
        <v>0</v>
      </c>
      <c r="GN126">
        <v>1</v>
      </c>
      <c r="GO126">
        <v>0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0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0</v>
      </c>
      <c r="HD126">
        <v>-1</v>
      </c>
      <c r="HE126">
        <v>-1</v>
      </c>
      <c r="HF126">
        <v>-1</v>
      </c>
      <c r="HG126">
        <v>-1</v>
      </c>
      <c r="HH126">
        <v>0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1</v>
      </c>
      <c r="IK126">
        <v>-1</v>
      </c>
      <c r="IL126">
        <v>-1</v>
      </c>
      <c r="IM126">
        <v>-1</v>
      </c>
      <c r="IN126">
        <v>-1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0</v>
      </c>
      <c r="IX126">
        <v>-1</v>
      </c>
      <c r="IY126">
        <v>-1</v>
      </c>
      <c r="IZ126">
        <v>1</v>
      </c>
      <c r="JA126">
        <v>-1</v>
      </c>
      <c r="JB126">
        <v>-1</v>
      </c>
      <c r="JC126">
        <v>-1</v>
      </c>
      <c r="JD126">
        <v>1</v>
      </c>
      <c r="JE126">
        <v>-1</v>
      </c>
      <c r="JF126">
        <v>0</v>
      </c>
      <c r="JG126">
        <v>0</v>
      </c>
      <c r="JH126">
        <v>-1</v>
      </c>
      <c r="JI126">
        <v>0</v>
      </c>
      <c r="JJ126">
        <v>0</v>
      </c>
      <c r="JK126">
        <v>0</v>
      </c>
      <c r="JL126">
        <v>-1</v>
      </c>
      <c r="JM126">
        <v>-1</v>
      </c>
      <c r="JN126">
        <v>-1</v>
      </c>
      <c r="JO126">
        <v>-1</v>
      </c>
      <c r="JP126">
        <v>-1</v>
      </c>
      <c r="JQ126">
        <v>-1</v>
      </c>
      <c r="JR126">
        <v>-1</v>
      </c>
      <c r="JS126">
        <v>0</v>
      </c>
      <c r="JT126">
        <v>0</v>
      </c>
      <c r="JU126">
        <v>-1</v>
      </c>
      <c r="JV126">
        <v>-1</v>
      </c>
      <c r="JW126">
        <v>-1</v>
      </c>
      <c r="JX126">
        <v>-1</v>
      </c>
      <c r="JY126">
        <v>-1</v>
      </c>
      <c r="JZ126">
        <v>-1</v>
      </c>
      <c r="KA126">
        <v>-1</v>
      </c>
      <c r="KB126">
        <v>1</v>
      </c>
      <c r="KC126">
        <v>0</v>
      </c>
      <c r="KD126">
        <v>2</v>
      </c>
      <c r="KE126">
        <v>-1</v>
      </c>
      <c r="KF126">
        <v>-1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0</v>
      </c>
      <c r="KP126">
        <v>0</v>
      </c>
      <c r="KQ126">
        <v>1</v>
      </c>
      <c r="KR126">
        <v>1</v>
      </c>
      <c r="KS126">
        <v>0</v>
      </c>
      <c r="KT126">
        <v>0</v>
      </c>
      <c r="KU126">
        <v>1</v>
      </c>
      <c r="KV126">
        <v>-1</v>
      </c>
      <c r="KW126">
        <v>1</v>
      </c>
      <c r="KX126">
        <v>-1</v>
      </c>
      <c r="KY126">
        <v>0</v>
      </c>
      <c r="KZ126">
        <v>0</v>
      </c>
      <c r="LA126">
        <v>-1</v>
      </c>
      <c r="LB126">
        <v>-1</v>
      </c>
      <c r="LC126">
        <v>1</v>
      </c>
      <c r="LD126">
        <v>-1</v>
      </c>
      <c r="LE126">
        <v>-1</v>
      </c>
      <c r="LF126">
        <v>1</v>
      </c>
      <c r="LG126">
        <v>-1</v>
      </c>
      <c r="LH126">
        <v>-1</v>
      </c>
      <c r="LI126">
        <v>-1</v>
      </c>
      <c r="LJ126">
        <v>-1</v>
      </c>
      <c r="LK126">
        <v>-1</v>
      </c>
      <c r="LL126">
        <v>-1</v>
      </c>
      <c r="LM126">
        <v>-1</v>
      </c>
      <c r="LN126">
        <v>-1</v>
      </c>
      <c r="LO126">
        <v>-1</v>
      </c>
      <c r="LP126">
        <v>-1</v>
      </c>
      <c r="LQ126">
        <v>-1</v>
      </c>
      <c r="LR126">
        <v>-1</v>
      </c>
      <c r="LS126">
        <v>-1</v>
      </c>
      <c r="LT126">
        <v>-1</v>
      </c>
      <c r="LU126">
        <v>-1</v>
      </c>
      <c r="LV126">
        <v>-1</v>
      </c>
      <c r="LW126">
        <v>-1</v>
      </c>
      <c r="LX126">
        <v>-1</v>
      </c>
      <c r="LY126">
        <v>-1</v>
      </c>
      <c r="LZ126">
        <v>-1</v>
      </c>
      <c r="MA126">
        <v>-1</v>
      </c>
      <c r="MB126">
        <v>-1</v>
      </c>
      <c r="MC126">
        <v>-1</v>
      </c>
      <c r="MD126">
        <v>-1</v>
      </c>
      <c r="ME126">
        <v>-1</v>
      </c>
      <c r="MF126">
        <v>-1</v>
      </c>
      <c r="MG126">
        <v>-1</v>
      </c>
      <c r="MH126">
        <v>-1</v>
      </c>
      <c r="MI126">
        <v>-1</v>
      </c>
      <c r="MJ126">
        <v>12</v>
      </c>
      <c r="MK126">
        <v>12</v>
      </c>
      <c r="ML126">
        <v>-1</v>
      </c>
      <c r="MM126">
        <v>0</v>
      </c>
      <c r="MN126">
        <v>-1</v>
      </c>
      <c r="MO126">
        <v>-1</v>
      </c>
      <c r="MP126">
        <v>-1</v>
      </c>
      <c r="MQ126">
        <v>-1</v>
      </c>
      <c r="MR126">
        <v>1</v>
      </c>
      <c r="MS126">
        <v>0</v>
      </c>
      <c r="MT126">
        <v>-1</v>
      </c>
      <c r="MU126">
        <v>0</v>
      </c>
      <c r="MV126">
        <v>1</v>
      </c>
      <c r="MW126">
        <v>-1</v>
      </c>
      <c r="MX126">
        <v>-1</v>
      </c>
      <c r="MY126">
        <v>-1</v>
      </c>
      <c r="MZ126">
        <v>0</v>
      </c>
      <c r="NA126">
        <v>-1</v>
      </c>
      <c r="NB126">
        <v>0</v>
      </c>
      <c r="NC126">
        <v>-1</v>
      </c>
      <c r="ND126">
        <v>-1</v>
      </c>
      <c r="NE126">
        <v>0</v>
      </c>
      <c r="NF126">
        <v>-1</v>
      </c>
      <c r="NG126">
        <v>-1</v>
      </c>
      <c r="NH126">
        <v>-1</v>
      </c>
      <c r="NI126">
        <v>-1</v>
      </c>
      <c r="NJ126">
        <v>-1</v>
      </c>
      <c r="NK126">
        <v>-1</v>
      </c>
      <c r="NL126">
        <v>-1</v>
      </c>
      <c r="NM126">
        <v>-1</v>
      </c>
      <c r="NN126">
        <v>-1</v>
      </c>
      <c r="NO126">
        <v>-1</v>
      </c>
      <c r="NP126">
        <v>-1</v>
      </c>
      <c r="NQ126">
        <v>-1</v>
      </c>
      <c r="NR126">
        <v>-1</v>
      </c>
      <c r="NS126">
        <v>-1</v>
      </c>
      <c r="NT126">
        <v>-1</v>
      </c>
      <c r="NU126">
        <v>0</v>
      </c>
      <c r="NV126">
        <v>12</v>
      </c>
      <c r="NW126">
        <v>12</v>
      </c>
      <c r="NX126">
        <v>-1</v>
      </c>
      <c r="NY126">
        <v>-1</v>
      </c>
      <c r="NZ126">
        <v>-1</v>
      </c>
      <c r="OA126">
        <v>12</v>
      </c>
      <c r="OB126">
        <v>-1</v>
      </c>
      <c r="OC126">
        <v>-1</v>
      </c>
      <c r="OD126">
        <v>12</v>
      </c>
    </row>
    <row r="127" spans="1:394">
      <c r="A127" t="s">
        <v>720</v>
      </c>
      <c r="B127">
        <v>2016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0</v>
      </c>
      <c r="AA127">
        <v>13</v>
      </c>
      <c r="AB127">
        <v>-1</v>
      </c>
      <c r="AC127">
        <v>-1</v>
      </c>
      <c r="AD127">
        <v>1</v>
      </c>
      <c r="AE127">
        <v>2</v>
      </c>
      <c r="AF127">
        <v>2</v>
      </c>
      <c r="AG127">
        <v>0</v>
      </c>
      <c r="AH127">
        <v>0</v>
      </c>
      <c r="AI127">
        <v>0</v>
      </c>
      <c r="AJ127">
        <v>2</v>
      </c>
      <c r="AK127">
        <v>-1</v>
      </c>
      <c r="AL127">
        <v>-1</v>
      </c>
      <c r="AM127">
        <v>14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2</v>
      </c>
      <c r="BM127">
        <v>2</v>
      </c>
      <c r="BN127">
        <v>0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0</v>
      </c>
      <c r="CC127">
        <v>1</v>
      </c>
      <c r="CD127">
        <v>-1</v>
      </c>
      <c r="CE127">
        <v>14</v>
      </c>
      <c r="CF127">
        <v>-1</v>
      </c>
      <c r="CG127">
        <v>-1</v>
      </c>
      <c r="CH127">
        <v>-1</v>
      </c>
      <c r="CI127">
        <v>1</v>
      </c>
      <c r="CJ127">
        <v>-1</v>
      </c>
      <c r="CK127">
        <v>1</v>
      </c>
      <c r="CL127">
        <v>-1</v>
      </c>
      <c r="CM127">
        <v>-1</v>
      </c>
      <c r="CN127">
        <v>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0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5</v>
      </c>
      <c r="ER127">
        <v>-1</v>
      </c>
      <c r="ES127">
        <v>0</v>
      </c>
      <c r="ET127">
        <v>2</v>
      </c>
      <c r="EU127">
        <v>-1</v>
      </c>
      <c r="EV127">
        <v>-1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-1</v>
      </c>
      <c r="FC127">
        <v>-1</v>
      </c>
      <c r="FD127">
        <v>-1</v>
      </c>
      <c r="FE127">
        <v>-1</v>
      </c>
      <c r="FF127">
        <v>-1</v>
      </c>
      <c r="FG127">
        <v>1</v>
      </c>
      <c r="FH127">
        <v>-1</v>
      </c>
      <c r="FI127">
        <v>-1</v>
      </c>
      <c r="FJ127">
        <v>-1</v>
      </c>
      <c r="FK127">
        <v>-1</v>
      </c>
      <c r="FL127">
        <v>-1</v>
      </c>
      <c r="FM127">
        <v>-1</v>
      </c>
      <c r="FN127">
        <v>0</v>
      </c>
      <c r="FO127">
        <v>-1</v>
      </c>
      <c r="FP127">
        <v>1</v>
      </c>
      <c r="FQ127">
        <v>-1</v>
      </c>
      <c r="FR127">
        <v>0</v>
      </c>
      <c r="FS127">
        <v>-1</v>
      </c>
      <c r="FT127">
        <v>-1</v>
      </c>
      <c r="FU127">
        <v>0</v>
      </c>
      <c r="FV127">
        <v>-1</v>
      </c>
      <c r="FW127">
        <v>0</v>
      </c>
      <c r="FX127">
        <v>-1</v>
      </c>
      <c r="FY127">
        <v>-1</v>
      </c>
      <c r="FZ127">
        <v>-1</v>
      </c>
      <c r="GA127">
        <v>-1</v>
      </c>
      <c r="GB127">
        <v>1</v>
      </c>
      <c r="GC127">
        <v>-1</v>
      </c>
      <c r="GD127">
        <v>-1</v>
      </c>
      <c r="GE127">
        <v>-1</v>
      </c>
      <c r="GF127">
        <v>14</v>
      </c>
      <c r="GG127">
        <v>-1</v>
      </c>
      <c r="GH127">
        <v>0</v>
      </c>
      <c r="GI127">
        <v>-1</v>
      </c>
      <c r="GJ127">
        <v>-1</v>
      </c>
      <c r="GK127">
        <v>-1</v>
      </c>
      <c r="GL127">
        <v>-1</v>
      </c>
      <c r="GM127">
        <v>0</v>
      </c>
      <c r="GN127">
        <v>1</v>
      </c>
      <c r="GO127">
        <v>0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0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0</v>
      </c>
      <c r="HD127">
        <v>-1</v>
      </c>
      <c r="HE127">
        <v>-1</v>
      </c>
      <c r="HF127">
        <v>-1</v>
      </c>
      <c r="HG127">
        <v>-1</v>
      </c>
      <c r="HH127">
        <v>0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-1</v>
      </c>
      <c r="IJ127">
        <v>1</v>
      </c>
      <c r="IK127">
        <v>-1</v>
      </c>
      <c r="IL127">
        <v>-1</v>
      </c>
      <c r="IM127">
        <v>-1</v>
      </c>
      <c r="IN127">
        <v>-1</v>
      </c>
      <c r="IO127">
        <v>-1</v>
      </c>
      <c r="IP127">
        <v>-1</v>
      </c>
      <c r="IQ127">
        <v>-1</v>
      </c>
      <c r="IR127">
        <v>-1</v>
      </c>
      <c r="IS127">
        <v>-1</v>
      </c>
      <c r="IT127">
        <v>-1</v>
      </c>
      <c r="IU127">
        <v>-1</v>
      </c>
      <c r="IV127">
        <v>-1</v>
      </c>
      <c r="IW127">
        <v>0</v>
      </c>
      <c r="IX127">
        <v>-1</v>
      </c>
      <c r="IY127">
        <v>-1</v>
      </c>
      <c r="IZ127">
        <v>2</v>
      </c>
      <c r="JA127">
        <v>-1</v>
      </c>
      <c r="JB127">
        <v>-1</v>
      </c>
      <c r="JC127">
        <v>-1</v>
      </c>
      <c r="JD127">
        <v>1</v>
      </c>
      <c r="JE127">
        <v>-1</v>
      </c>
      <c r="JF127">
        <v>0</v>
      </c>
      <c r="JG127">
        <v>0</v>
      </c>
      <c r="JH127">
        <v>-1</v>
      </c>
      <c r="JI127">
        <v>0</v>
      </c>
      <c r="JJ127">
        <v>1</v>
      </c>
      <c r="JK127">
        <v>0</v>
      </c>
      <c r="JL127">
        <v>-1</v>
      </c>
      <c r="JM127">
        <v>-1</v>
      </c>
      <c r="JN127">
        <v>-1</v>
      </c>
      <c r="JO127">
        <v>-1</v>
      </c>
      <c r="JP127">
        <v>-1</v>
      </c>
      <c r="JQ127">
        <v>-1</v>
      </c>
      <c r="JR127">
        <v>-1</v>
      </c>
      <c r="JS127">
        <v>0</v>
      </c>
      <c r="JT127">
        <v>0</v>
      </c>
      <c r="JU127">
        <v>-1</v>
      </c>
      <c r="JV127">
        <v>-1</v>
      </c>
      <c r="JW127">
        <v>-1</v>
      </c>
      <c r="JX127">
        <v>-1</v>
      </c>
      <c r="JY127">
        <v>-1</v>
      </c>
      <c r="JZ127">
        <v>-1</v>
      </c>
      <c r="KA127">
        <v>-1</v>
      </c>
      <c r="KB127">
        <v>1</v>
      </c>
      <c r="KC127">
        <v>0</v>
      </c>
      <c r="KD127">
        <v>2</v>
      </c>
      <c r="KE127">
        <v>-1</v>
      </c>
      <c r="KF127">
        <v>-1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0</v>
      </c>
      <c r="KP127">
        <v>0</v>
      </c>
      <c r="KQ127">
        <v>1</v>
      </c>
      <c r="KR127">
        <v>1</v>
      </c>
      <c r="KS127">
        <v>0</v>
      </c>
      <c r="KT127">
        <v>0</v>
      </c>
      <c r="KU127">
        <v>1</v>
      </c>
      <c r="KV127">
        <v>-1</v>
      </c>
      <c r="KW127">
        <v>1</v>
      </c>
      <c r="KX127">
        <v>-1</v>
      </c>
      <c r="KY127">
        <v>0</v>
      </c>
      <c r="KZ127">
        <v>0</v>
      </c>
      <c r="LA127">
        <v>-1</v>
      </c>
      <c r="LB127">
        <v>-1</v>
      </c>
      <c r="LC127">
        <v>1</v>
      </c>
      <c r="LD127">
        <v>-1</v>
      </c>
      <c r="LE127">
        <v>-1</v>
      </c>
      <c r="LF127">
        <v>1</v>
      </c>
      <c r="LG127">
        <v>-1</v>
      </c>
      <c r="LH127">
        <v>-1</v>
      </c>
      <c r="LI127">
        <v>-1</v>
      </c>
      <c r="LJ127">
        <v>-1</v>
      </c>
      <c r="LK127">
        <v>-1</v>
      </c>
      <c r="LL127">
        <v>-1</v>
      </c>
      <c r="LM127">
        <v>-1</v>
      </c>
      <c r="LN127">
        <v>-1</v>
      </c>
      <c r="LO127">
        <v>-1</v>
      </c>
      <c r="LP127">
        <v>-1</v>
      </c>
      <c r="LQ127">
        <v>-1</v>
      </c>
      <c r="LR127">
        <v>-1</v>
      </c>
      <c r="LS127">
        <v>-1</v>
      </c>
      <c r="LT127">
        <v>-1</v>
      </c>
      <c r="LU127">
        <v>-1</v>
      </c>
      <c r="LV127">
        <v>-1</v>
      </c>
      <c r="LW127">
        <v>-1</v>
      </c>
      <c r="LX127">
        <v>-1</v>
      </c>
      <c r="LY127">
        <v>-1</v>
      </c>
      <c r="LZ127">
        <v>-1</v>
      </c>
      <c r="MA127">
        <v>-1</v>
      </c>
      <c r="MB127">
        <v>-1</v>
      </c>
      <c r="MC127">
        <v>-1</v>
      </c>
      <c r="MD127">
        <v>-1</v>
      </c>
      <c r="ME127">
        <v>-1</v>
      </c>
      <c r="MF127">
        <v>-1</v>
      </c>
      <c r="MG127">
        <v>-1</v>
      </c>
      <c r="MH127">
        <v>-1</v>
      </c>
      <c r="MI127">
        <v>-1</v>
      </c>
      <c r="MJ127">
        <v>14</v>
      </c>
      <c r="MK127">
        <v>14</v>
      </c>
      <c r="ML127">
        <v>-1</v>
      </c>
      <c r="MM127">
        <v>0</v>
      </c>
      <c r="MN127">
        <v>-1</v>
      </c>
      <c r="MO127">
        <v>-1</v>
      </c>
      <c r="MP127">
        <v>-1</v>
      </c>
      <c r="MQ127">
        <v>-1</v>
      </c>
      <c r="MR127">
        <v>1</v>
      </c>
      <c r="MS127">
        <v>0</v>
      </c>
      <c r="MT127">
        <v>-1</v>
      </c>
      <c r="MU127">
        <v>0</v>
      </c>
      <c r="MV127">
        <v>1</v>
      </c>
      <c r="MW127">
        <v>-1</v>
      </c>
      <c r="MX127">
        <v>-1</v>
      </c>
      <c r="MY127">
        <v>-1</v>
      </c>
      <c r="MZ127">
        <v>0</v>
      </c>
      <c r="NA127">
        <v>-1</v>
      </c>
      <c r="NB127">
        <v>0</v>
      </c>
      <c r="NC127">
        <v>-1</v>
      </c>
      <c r="ND127">
        <v>-1</v>
      </c>
      <c r="NE127">
        <v>0</v>
      </c>
      <c r="NF127">
        <v>-1</v>
      </c>
      <c r="NG127">
        <v>-1</v>
      </c>
      <c r="NH127">
        <v>-1</v>
      </c>
      <c r="NI127">
        <v>-1</v>
      </c>
      <c r="NJ127">
        <v>-1</v>
      </c>
      <c r="NK127">
        <v>-1</v>
      </c>
      <c r="NL127">
        <v>-1</v>
      </c>
      <c r="NM127">
        <v>-1</v>
      </c>
      <c r="NN127">
        <v>-1</v>
      </c>
      <c r="NO127">
        <v>-1</v>
      </c>
      <c r="NP127">
        <v>-1</v>
      </c>
      <c r="NQ127">
        <v>-1</v>
      </c>
      <c r="NR127">
        <v>-1</v>
      </c>
      <c r="NS127">
        <v>-1</v>
      </c>
      <c r="NT127">
        <v>-1</v>
      </c>
      <c r="NU127">
        <v>0</v>
      </c>
      <c r="NV127">
        <v>14</v>
      </c>
      <c r="NW127">
        <v>14</v>
      </c>
      <c r="NX127">
        <v>-1</v>
      </c>
      <c r="NY127">
        <v>-1</v>
      </c>
      <c r="NZ127">
        <v>-1</v>
      </c>
      <c r="OA127">
        <v>14</v>
      </c>
      <c r="OB127">
        <v>-1</v>
      </c>
      <c r="OC127">
        <v>-1</v>
      </c>
      <c r="OD127">
        <v>14</v>
      </c>
    </row>
    <row r="128" spans="1:394">
      <c r="A128" t="s">
        <v>721</v>
      </c>
      <c r="B128">
        <v>2016</v>
      </c>
      <c r="C128">
        <v>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0</v>
      </c>
      <c r="AA128">
        <v>19</v>
      </c>
      <c r="AB128">
        <v>-1</v>
      </c>
      <c r="AC128">
        <v>-1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-1</v>
      </c>
      <c r="AL128">
        <v>-1</v>
      </c>
      <c r="AM128">
        <v>14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2</v>
      </c>
      <c r="BM128">
        <v>2</v>
      </c>
      <c r="BN128">
        <v>0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0</v>
      </c>
      <c r="CC128">
        <v>1</v>
      </c>
      <c r="CD128">
        <v>-1</v>
      </c>
      <c r="CE128">
        <v>14</v>
      </c>
      <c r="CF128">
        <v>-1</v>
      </c>
      <c r="CG128">
        <v>-1</v>
      </c>
      <c r="CH128">
        <v>-1</v>
      </c>
      <c r="CI128">
        <v>1</v>
      </c>
      <c r="CJ128">
        <v>-1</v>
      </c>
      <c r="CK128">
        <v>1</v>
      </c>
      <c r="CL128">
        <v>-1</v>
      </c>
      <c r="CM128">
        <v>-1</v>
      </c>
      <c r="CN128">
        <v>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0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5</v>
      </c>
      <c r="ER128">
        <v>-1</v>
      </c>
      <c r="ES128">
        <v>0</v>
      </c>
      <c r="ET128">
        <v>2</v>
      </c>
      <c r="EU128">
        <v>-1</v>
      </c>
      <c r="EV128">
        <v>-1</v>
      </c>
      <c r="EW128">
        <v>-1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-1</v>
      </c>
      <c r="FF128">
        <v>-1</v>
      </c>
      <c r="FG128">
        <v>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-1</v>
      </c>
      <c r="FN128">
        <v>0</v>
      </c>
      <c r="FO128">
        <v>-1</v>
      </c>
      <c r="FP128">
        <v>1</v>
      </c>
      <c r="FQ128">
        <v>-1</v>
      </c>
      <c r="FR128">
        <v>0</v>
      </c>
      <c r="FS128">
        <v>-1</v>
      </c>
      <c r="FT128">
        <v>-1</v>
      </c>
      <c r="FU128">
        <v>0</v>
      </c>
      <c r="FV128">
        <v>-1</v>
      </c>
      <c r="FW128">
        <v>0</v>
      </c>
      <c r="FX128">
        <v>-1</v>
      </c>
      <c r="FY128">
        <v>-1</v>
      </c>
      <c r="FZ128">
        <v>-1</v>
      </c>
      <c r="GA128">
        <v>-1</v>
      </c>
      <c r="GB128">
        <v>1</v>
      </c>
      <c r="GC128">
        <v>-1</v>
      </c>
      <c r="GD128">
        <v>-1</v>
      </c>
      <c r="GE128">
        <v>-1</v>
      </c>
      <c r="GF128">
        <v>14</v>
      </c>
      <c r="GG128">
        <v>-1</v>
      </c>
      <c r="GH128">
        <v>0</v>
      </c>
      <c r="GI128">
        <v>-1</v>
      </c>
      <c r="GJ128">
        <v>-1</v>
      </c>
      <c r="GK128">
        <v>-1</v>
      </c>
      <c r="GL128">
        <v>-1</v>
      </c>
      <c r="GM128">
        <v>0</v>
      </c>
      <c r="GN128">
        <v>1</v>
      </c>
      <c r="GO128">
        <v>0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0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0</v>
      </c>
      <c r="HD128">
        <v>-1</v>
      </c>
      <c r="HE128">
        <v>-1</v>
      </c>
      <c r="HF128">
        <v>-1</v>
      </c>
      <c r="HG128">
        <v>-1</v>
      </c>
      <c r="HH128">
        <v>0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1</v>
      </c>
      <c r="IK128">
        <v>-1</v>
      </c>
      <c r="IL128">
        <v>-1</v>
      </c>
      <c r="IM128">
        <v>-1</v>
      </c>
      <c r="IN128">
        <v>-1</v>
      </c>
      <c r="IO128">
        <v>-1</v>
      </c>
      <c r="IP128">
        <v>-1</v>
      </c>
      <c r="IQ128">
        <v>-1</v>
      </c>
      <c r="IR128">
        <v>-1</v>
      </c>
      <c r="IS128">
        <v>-1</v>
      </c>
      <c r="IT128">
        <v>-1</v>
      </c>
      <c r="IU128">
        <v>-1</v>
      </c>
      <c r="IV128">
        <v>-1</v>
      </c>
      <c r="IW128">
        <v>0</v>
      </c>
      <c r="IX128">
        <v>-1</v>
      </c>
      <c r="IY128">
        <v>-1</v>
      </c>
      <c r="IZ128">
        <v>1</v>
      </c>
      <c r="JA128">
        <v>-1</v>
      </c>
      <c r="JB128">
        <v>-1</v>
      </c>
      <c r="JC128">
        <v>-1</v>
      </c>
      <c r="JD128">
        <v>1</v>
      </c>
      <c r="JE128">
        <v>-1</v>
      </c>
      <c r="JF128">
        <v>0</v>
      </c>
      <c r="JG128">
        <v>0</v>
      </c>
      <c r="JH128">
        <v>-1</v>
      </c>
      <c r="JI128">
        <v>0</v>
      </c>
      <c r="JJ128">
        <v>1</v>
      </c>
      <c r="JK128">
        <v>0</v>
      </c>
      <c r="JL128">
        <v>-1</v>
      </c>
      <c r="JM128">
        <v>-1</v>
      </c>
      <c r="JN128">
        <v>-1</v>
      </c>
      <c r="JO128">
        <v>-1</v>
      </c>
      <c r="JP128">
        <v>-1</v>
      </c>
      <c r="JQ128">
        <v>-1</v>
      </c>
      <c r="JR128">
        <v>-1</v>
      </c>
      <c r="JS128">
        <v>0</v>
      </c>
      <c r="JT128">
        <v>0</v>
      </c>
      <c r="JU128">
        <v>-1</v>
      </c>
      <c r="JV128">
        <v>-1</v>
      </c>
      <c r="JW128">
        <v>-1</v>
      </c>
      <c r="JX128">
        <v>-1</v>
      </c>
      <c r="JY128">
        <v>-1</v>
      </c>
      <c r="JZ128">
        <v>-1</v>
      </c>
      <c r="KA128">
        <v>-1</v>
      </c>
      <c r="KB128">
        <v>1</v>
      </c>
      <c r="KC128">
        <v>0</v>
      </c>
      <c r="KD128">
        <v>2</v>
      </c>
      <c r="KE128">
        <v>-1</v>
      </c>
      <c r="KF128">
        <v>-1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0</v>
      </c>
      <c r="KT128">
        <v>0</v>
      </c>
      <c r="KU128">
        <v>1</v>
      </c>
      <c r="KV128">
        <v>-1</v>
      </c>
      <c r="KW128">
        <v>1</v>
      </c>
      <c r="KX128">
        <v>-1</v>
      </c>
      <c r="KY128">
        <v>0</v>
      </c>
      <c r="KZ128">
        <v>0</v>
      </c>
      <c r="LA128">
        <v>-1</v>
      </c>
      <c r="LB128">
        <v>-1</v>
      </c>
      <c r="LC128">
        <v>1</v>
      </c>
      <c r="LD128">
        <v>-1</v>
      </c>
      <c r="LE128">
        <v>-1</v>
      </c>
      <c r="LF128">
        <v>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14</v>
      </c>
      <c r="MK128">
        <v>14</v>
      </c>
      <c r="ML128">
        <v>-1</v>
      </c>
      <c r="MM128">
        <v>0</v>
      </c>
      <c r="MN128">
        <v>-1</v>
      </c>
      <c r="MO128">
        <v>-1</v>
      </c>
      <c r="MP128">
        <v>-1</v>
      </c>
      <c r="MQ128">
        <v>-1</v>
      </c>
      <c r="MR128">
        <v>1</v>
      </c>
      <c r="MS128">
        <v>0</v>
      </c>
      <c r="MT128">
        <v>-1</v>
      </c>
      <c r="MU128">
        <v>0</v>
      </c>
      <c r="MV128">
        <v>1</v>
      </c>
      <c r="MW128">
        <v>-1</v>
      </c>
      <c r="MX128">
        <v>-1</v>
      </c>
      <c r="MY128">
        <v>-1</v>
      </c>
      <c r="MZ128">
        <v>0</v>
      </c>
      <c r="NA128">
        <v>-1</v>
      </c>
      <c r="NB128">
        <v>0</v>
      </c>
      <c r="NC128">
        <v>-1</v>
      </c>
      <c r="ND128">
        <v>-1</v>
      </c>
      <c r="NE128">
        <v>0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0</v>
      </c>
      <c r="NV128">
        <v>14</v>
      </c>
      <c r="NW128">
        <v>14</v>
      </c>
      <c r="NX128">
        <v>-1</v>
      </c>
      <c r="NY128">
        <v>-1</v>
      </c>
      <c r="NZ128">
        <v>-1</v>
      </c>
      <c r="OA128">
        <v>14</v>
      </c>
      <c r="OB128">
        <v>-1</v>
      </c>
      <c r="OC128">
        <v>-1</v>
      </c>
      <c r="OD128">
        <v>14</v>
      </c>
    </row>
    <row r="129" spans="1:394">
      <c r="A129" t="s">
        <v>722</v>
      </c>
      <c r="B129">
        <v>2016</v>
      </c>
      <c r="C129">
        <v>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0</v>
      </c>
      <c r="AA129">
        <v>12</v>
      </c>
      <c r="AB129">
        <v>-1</v>
      </c>
      <c r="AC129">
        <v>-1</v>
      </c>
      <c r="AD129">
        <v>1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2</v>
      </c>
      <c r="AK129">
        <v>-1</v>
      </c>
      <c r="AL129">
        <v>-1</v>
      </c>
      <c r="AM129">
        <v>22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3</v>
      </c>
      <c r="BM129">
        <v>3</v>
      </c>
      <c r="BN129">
        <v>0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0</v>
      </c>
      <c r="CC129">
        <v>1</v>
      </c>
      <c r="CD129">
        <v>-1</v>
      </c>
      <c r="CE129">
        <v>22</v>
      </c>
      <c r="CF129">
        <v>-1</v>
      </c>
      <c r="CG129">
        <v>-1</v>
      </c>
      <c r="CH129">
        <v>-1</v>
      </c>
      <c r="CI129">
        <v>1</v>
      </c>
      <c r="CJ129">
        <v>-1</v>
      </c>
      <c r="CK129">
        <v>1</v>
      </c>
      <c r="CL129">
        <v>-1</v>
      </c>
      <c r="CM129">
        <v>-1</v>
      </c>
      <c r="CN129">
        <v>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0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5</v>
      </c>
      <c r="ER129">
        <v>-1</v>
      </c>
      <c r="ES129">
        <v>0</v>
      </c>
      <c r="ET129">
        <v>1</v>
      </c>
      <c r="EU129">
        <v>-1</v>
      </c>
      <c r="EV129">
        <v>-1</v>
      </c>
      <c r="EW129">
        <v>-1</v>
      </c>
      <c r="EX129">
        <v>-1</v>
      </c>
      <c r="EY129">
        <v>-1</v>
      </c>
      <c r="EZ129">
        <v>-1</v>
      </c>
      <c r="FA129">
        <v>-1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1</v>
      </c>
      <c r="FH129">
        <v>-1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0</v>
      </c>
      <c r="FO129">
        <v>-1</v>
      </c>
      <c r="FP129">
        <v>1</v>
      </c>
      <c r="FQ129">
        <v>-1</v>
      </c>
      <c r="FR129">
        <v>1</v>
      </c>
      <c r="FS129">
        <v>-1</v>
      </c>
      <c r="FT129">
        <v>-1</v>
      </c>
      <c r="FU129">
        <v>0</v>
      </c>
      <c r="FV129">
        <v>-1</v>
      </c>
      <c r="FW129">
        <v>0</v>
      </c>
      <c r="FX129">
        <v>-1</v>
      </c>
      <c r="FY129">
        <v>-1</v>
      </c>
      <c r="FZ129">
        <v>-1</v>
      </c>
      <c r="GA129">
        <v>-1</v>
      </c>
      <c r="GB129">
        <v>1</v>
      </c>
      <c r="GC129">
        <v>-1</v>
      </c>
      <c r="GD129">
        <v>-1</v>
      </c>
      <c r="GE129">
        <v>-1</v>
      </c>
      <c r="GF129">
        <v>22</v>
      </c>
      <c r="GG129">
        <v>-1</v>
      </c>
      <c r="GH129">
        <v>0</v>
      </c>
      <c r="GI129">
        <v>-1</v>
      </c>
      <c r="GJ129">
        <v>-1</v>
      </c>
      <c r="GK129">
        <v>-1</v>
      </c>
      <c r="GL129">
        <v>-1</v>
      </c>
      <c r="GM129">
        <v>0</v>
      </c>
      <c r="GN129">
        <v>1</v>
      </c>
      <c r="GO129">
        <v>0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0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0</v>
      </c>
      <c r="HD129">
        <v>-1</v>
      </c>
      <c r="HE129">
        <v>-1</v>
      </c>
      <c r="HF129">
        <v>-1</v>
      </c>
      <c r="HG129">
        <v>-1</v>
      </c>
      <c r="HH129">
        <v>0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1</v>
      </c>
      <c r="IK129">
        <v>-1</v>
      </c>
      <c r="IL129">
        <v>-1</v>
      </c>
      <c r="IM129">
        <v>-1</v>
      </c>
      <c r="IN129">
        <v>-1</v>
      </c>
      <c r="IO129">
        <v>-1</v>
      </c>
      <c r="IP129">
        <v>-1</v>
      </c>
      <c r="IQ129">
        <v>-1</v>
      </c>
      <c r="IR129">
        <v>-1</v>
      </c>
      <c r="IS129">
        <v>-1</v>
      </c>
      <c r="IT129">
        <v>-1</v>
      </c>
      <c r="IU129">
        <v>-1</v>
      </c>
      <c r="IV129">
        <v>-1</v>
      </c>
      <c r="IW129">
        <v>0</v>
      </c>
      <c r="IX129">
        <v>-1</v>
      </c>
      <c r="IY129">
        <v>-1</v>
      </c>
      <c r="IZ129">
        <v>2</v>
      </c>
      <c r="JA129">
        <v>-1</v>
      </c>
      <c r="JB129">
        <v>-1</v>
      </c>
      <c r="JC129">
        <v>-1</v>
      </c>
      <c r="JD129">
        <v>1</v>
      </c>
      <c r="JE129">
        <v>-1</v>
      </c>
      <c r="JF129">
        <v>1</v>
      </c>
      <c r="JG129">
        <v>1</v>
      </c>
      <c r="JH129">
        <v>-1</v>
      </c>
      <c r="JI129">
        <v>1</v>
      </c>
      <c r="JJ129">
        <v>0</v>
      </c>
      <c r="JK129">
        <v>0</v>
      </c>
      <c r="JL129">
        <v>-1</v>
      </c>
      <c r="JM129">
        <v>-1</v>
      </c>
      <c r="JN129">
        <v>-1</v>
      </c>
      <c r="JO129">
        <v>-1</v>
      </c>
      <c r="JP129">
        <v>-1</v>
      </c>
      <c r="JQ129">
        <v>-1</v>
      </c>
      <c r="JR129">
        <v>-1</v>
      </c>
      <c r="JS129">
        <v>0</v>
      </c>
      <c r="JT129">
        <v>0</v>
      </c>
      <c r="JU129">
        <v>-1</v>
      </c>
      <c r="JV129">
        <v>-1</v>
      </c>
      <c r="JW129">
        <v>-1</v>
      </c>
      <c r="JX129">
        <v>-1</v>
      </c>
      <c r="JY129">
        <v>-1</v>
      </c>
      <c r="JZ129">
        <v>-1</v>
      </c>
      <c r="KA129">
        <v>-1</v>
      </c>
      <c r="KB129">
        <v>1</v>
      </c>
      <c r="KC129">
        <v>0</v>
      </c>
      <c r="KD129">
        <v>2</v>
      </c>
      <c r="KE129">
        <v>-1</v>
      </c>
      <c r="KF129">
        <v>-1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0</v>
      </c>
      <c r="KP129">
        <v>0</v>
      </c>
      <c r="KQ129">
        <v>1</v>
      </c>
      <c r="KR129">
        <v>1</v>
      </c>
      <c r="KS129">
        <v>0</v>
      </c>
      <c r="KT129">
        <v>0</v>
      </c>
      <c r="KU129">
        <v>1</v>
      </c>
      <c r="KV129">
        <v>-1</v>
      </c>
      <c r="KW129">
        <v>1</v>
      </c>
      <c r="KX129">
        <v>-1</v>
      </c>
      <c r="KY129">
        <v>0</v>
      </c>
      <c r="KZ129">
        <v>0</v>
      </c>
      <c r="LA129">
        <v>-1</v>
      </c>
      <c r="LB129">
        <v>-1</v>
      </c>
      <c r="LC129">
        <v>1</v>
      </c>
      <c r="LD129">
        <v>-1</v>
      </c>
      <c r="LE129">
        <v>-1</v>
      </c>
      <c r="LF129">
        <v>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-1</v>
      </c>
      <c r="LP129">
        <v>-1</v>
      </c>
      <c r="LQ129">
        <v>-1</v>
      </c>
      <c r="LR129">
        <v>-1</v>
      </c>
      <c r="LS129">
        <v>-1</v>
      </c>
      <c r="LT129">
        <v>-1</v>
      </c>
      <c r="LU129">
        <v>-1</v>
      </c>
      <c r="LV129">
        <v>-1</v>
      </c>
      <c r="LW129">
        <v>-1</v>
      </c>
      <c r="LX129">
        <v>-1</v>
      </c>
      <c r="LY129">
        <v>-1</v>
      </c>
      <c r="LZ129">
        <v>-1</v>
      </c>
      <c r="MA129">
        <v>-1</v>
      </c>
      <c r="MB129">
        <v>-1</v>
      </c>
      <c r="MC129">
        <v>-1</v>
      </c>
      <c r="MD129">
        <v>-1</v>
      </c>
      <c r="ME129">
        <v>-1</v>
      </c>
      <c r="MF129">
        <v>-1</v>
      </c>
      <c r="MG129">
        <v>-1</v>
      </c>
      <c r="MH129">
        <v>-1</v>
      </c>
      <c r="MI129">
        <v>-1</v>
      </c>
      <c r="MJ129">
        <v>22</v>
      </c>
      <c r="MK129">
        <v>22</v>
      </c>
      <c r="ML129">
        <v>-1</v>
      </c>
      <c r="MM129">
        <v>0</v>
      </c>
      <c r="MN129">
        <v>-1</v>
      </c>
      <c r="MO129">
        <v>-1</v>
      </c>
      <c r="MP129">
        <v>-1</v>
      </c>
      <c r="MQ129">
        <v>-1</v>
      </c>
      <c r="MR129">
        <v>1</v>
      </c>
      <c r="MS129">
        <v>1</v>
      </c>
      <c r="MT129">
        <v>-1</v>
      </c>
      <c r="MU129">
        <v>0</v>
      </c>
      <c r="MV129">
        <v>1</v>
      </c>
      <c r="MW129">
        <v>-1</v>
      </c>
      <c r="MX129">
        <v>-1</v>
      </c>
      <c r="MY129">
        <v>-1</v>
      </c>
      <c r="MZ129">
        <v>0</v>
      </c>
      <c r="NA129">
        <v>-1</v>
      </c>
      <c r="NB129">
        <v>0</v>
      </c>
      <c r="NC129">
        <v>-1</v>
      </c>
      <c r="ND129">
        <v>-1</v>
      </c>
      <c r="NE129">
        <v>0</v>
      </c>
      <c r="NF129">
        <v>-1</v>
      </c>
      <c r="NG129">
        <v>-1</v>
      </c>
      <c r="NH129">
        <v>-1</v>
      </c>
      <c r="NI129">
        <v>-1</v>
      </c>
      <c r="NJ129">
        <v>-1</v>
      </c>
      <c r="NK129">
        <v>-1</v>
      </c>
      <c r="NL129">
        <v>-1</v>
      </c>
      <c r="NM129">
        <v>-1</v>
      </c>
      <c r="NN129">
        <v>-1</v>
      </c>
      <c r="NO129">
        <v>-1</v>
      </c>
      <c r="NP129">
        <v>-1</v>
      </c>
      <c r="NQ129">
        <v>-1</v>
      </c>
      <c r="NR129">
        <v>-1</v>
      </c>
      <c r="NS129">
        <v>-1</v>
      </c>
      <c r="NT129">
        <v>-1</v>
      </c>
      <c r="NU129">
        <v>0</v>
      </c>
      <c r="NV129">
        <v>19</v>
      </c>
      <c r="NW129">
        <v>19</v>
      </c>
      <c r="NX129">
        <v>-1</v>
      </c>
      <c r="NY129">
        <v>-1</v>
      </c>
      <c r="NZ129">
        <v>-1</v>
      </c>
      <c r="OA129">
        <v>19</v>
      </c>
      <c r="OB129">
        <v>-1</v>
      </c>
      <c r="OC129">
        <v>-1</v>
      </c>
      <c r="OD129">
        <v>22</v>
      </c>
    </row>
    <row r="130" spans="1:394">
      <c r="A130" t="s">
        <v>723</v>
      </c>
      <c r="B130">
        <v>2016</v>
      </c>
      <c r="C130">
        <v>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0</v>
      </c>
      <c r="AA130">
        <v>18</v>
      </c>
      <c r="AB130">
        <v>-1</v>
      </c>
      <c r="AC130">
        <v>-1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-1</v>
      </c>
      <c r="AL130">
        <v>-1</v>
      </c>
      <c r="AM130">
        <v>5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2</v>
      </c>
      <c r="BM130">
        <v>2</v>
      </c>
      <c r="BN130">
        <v>0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0</v>
      </c>
      <c r="CC130">
        <v>1</v>
      </c>
      <c r="CD130">
        <v>-1</v>
      </c>
      <c r="CE130">
        <v>5</v>
      </c>
      <c r="CF130">
        <v>-1</v>
      </c>
      <c r="CG130">
        <v>-1</v>
      </c>
      <c r="CH130">
        <v>-1</v>
      </c>
      <c r="CI130">
        <v>1</v>
      </c>
      <c r="CJ130">
        <v>-1</v>
      </c>
      <c r="CK130">
        <v>1</v>
      </c>
      <c r="CL130">
        <v>-1</v>
      </c>
      <c r="CM130">
        <v>-1</v>
      </c>
      <c r="CN130">
        <v>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0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4</v>
      </c>
      <c r="ER130">
        <v>-1</v>
      </c>
      <c r="ES130">
        <v>0</v>
      </c>
      <c r="ET130">
        <v>2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-1</v>
      </c>
      <c r="FB130">
        <v>-1</v>
      </c>
      <c r="FC130">
        <v>-1</v>
      </c>
      <c r="FD130">
        <v>-1</v>
      </c>
      <c r="FE130">
        <v>-1</v>
      </c>
      <c r="FF130">
        <v>-1</v>
      </c>
      <c r="FG130">
        <v>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-1</v>
      </c>
      <c r="FN130">
        <v>0</v>
      </c>
      <c r="FO130">
        <v>-1</v>
      </c>
      <c r="FP130">
        <v>1</v>
      </c>
      <c r="FQ130">
        <v>-1</v>
      </c>
      <c r="FR130">
        <v>0</v>
      </c>
      <c r="FS130">
        <v>-1</v>
      </c>
      <c r="FT130">
        <v>-1</v>
      </c>
      <c r="FU130">
        <v>0</v>
      </c>
      <c r="FV130">
        <v>-1</v>
      </c>
      <c r="FW130">
        <v>0</v>
      </c>
      <c r="FX130">
        <v>-1</v>
      </c>
      <c r="FY130">
        <v>-1</v>
      </c>
      <c r="FZ130">
        <v>-1</v>
      </c>
      <c r="GA130">
        <v>-1</v>
      </c>
      <c r="GB130">
        <v>1</v>
      </c>
      <c r="GC130">
        <v>-1</v>
      </c>
      <c r="GD130">
        <v>-1</v>
      </c>
      <c r="GE130">
        <v>-1</v>
      </c>
      <c r="GF130">
        <v>5</v>
      </c>
      <c r="GG130">
        <v>-1</v>
      </c>
      <c r="GH130">
        <v>0</v>
      </c>
      <c r="GI130">
        <v>-1</v>
      </c>
      <c r="GJ130">
        <v>-1</v>
      </c>
      <c r="GK130">
        <v>-1</v>
      </c>
      <c r="GL130">
        <v>-1</v>
      </c>
      <c r="GM130">
        <v>0</v>
      </c>
      <c r="GN130">
        <v>1</v>
      </c>
      <c r="GO130">
        <v>0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0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0</v>
      </c>
      <c r="HD130">
        <v>-1</v>
      </c>
      <c r="HE130">
        <v>-1</v>
      </c>
      <c r="HF130">
        <v>-1</v>
      </c>
      <c r="HG130">
        <v>-1</v>
      </c>
      <c r="HH130">
        <v>0</v>
      </c>
      <c r="HI130">
        <v>-1</v>
      </c>
      <c r="HJ130">
        <v>-1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-1</v>
      </c>
      <c r="IG130">
        <v>-1</v>
      </c>
      <c r="IH130">
        <v>-1</v>
      </c>
      <c r="II130">
        <v>-1</v>
      </c>
      <c r="IJ130">
        <v>1</v>
      </c>
      <c r="IK130">
        <v>-1</v>
      </c>
      <c r="IL130">
        <v>-1</v>
      </c>
      <c r="IM130">
        <v>-1</v>
      </c>
      <c r="IN130">
        <v>-1</v>
      </c>
      <c r="IO130">
        <v>-1</v>
      </c>
      <c r="IP130">
        <v>-1</v>
      </c>
      <c r="IQ130">
        <v>-1</v>
      </c>
      <c r="IR130">
        <v>-1</v>
      </c>
      <c r="IS130">
        <v>-1</v>
      </c>
      <c r="IT130">
        <v>-1</v>
      </c>
      <c r="IU130">
        <v>-1</v>
      </c>
      <c r="IV130">
        <v>-1</v>
      </c>
      <c r="IW130">
        <v>0</v>
      </c>
      <c r="IX130">
        <v>-1</v>
      </c>
      <c r="IY130">
        <v>-1</v>
      </c>
      <c r="IZ130">
        <v>1</v>
      </c>
      <c r="JA130">
        <v>-1</v>
      </c>
      <c r="JB130">
        <v>-1</v>
      </c>
      <c r="JC130">
        <v>-1</v>
      </c>
      <c r="JD130">
        <v>1</v>
      </c>
      <c r="JE130">
        <v>-1</v>
      </c>
      <c r="JF130">
        <v>0</v>
      </c>
      <c r="JG130">
        <v>0</v>
      </c>
      <c r="JH130">
        <v>-1</v>
      </c>
      <c r="JI130">
        <v>0</v>
      </c>
      <c r="JJ130">
        <v>0</v>
      </c>
      <c r="JK130">
        <v>0</v>
      </c>
      <c r="JL130">
        <v>-1</v>
      </c>
      <c r="JM130">
        <v>-1</v>
      </c>
      <c r="JN130">
        <v>-1</v>
      </c>
      <c r="JO130">
        <v>-1</v>
      </c>
      <c r="JP130">
        <v>-1</v>
      </c>
      <c r="JQ130">
        <v>-1</v>
      </c>
      <c r="JR130">
        <v>-1</v>
      </c>
      <c r="JS130">
        <v>0</v>
      </c>
      <c r="JT130">
        <v>0</v>
      </c>
      <c r="JU130">
        <v>-1</v>
      </c>
      <c r="JV130">
        <v>-1</v>
      </c>
      <c r="JW130">
        <v>-1</v>
      </c>
      <c r="JX130">
        <v>-1</v>
      </c>
      <c r="JY130">
        <v>-1</v>
      </c>
      <c r="JZ130">
        <v>-1</v>
      </c>
      <c r="KA130">
        <v>-1</v>
      </c>
      <c r="KB130">
        <v>1</v>
      </c>
      <c r="KC130">
        <v>0</v>
      </c>
      <c r="KD130">
        <v>2</v>
      </c>
      <c r="KE130">
        <v>-1</v>
      </c>
      <c r="KF130">
        <v>-1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1</v>
      </c>
      <c r="KV130">
        <v>-1</v>
      </c>
      <c r="KW130">
        <v>1</v>
      </c>
      <c r="KX130">
        <v>-1</v>
      </c>
      <c r="KY130">
        <v>0</v>
      </c>
      <c r="KZ130">
        <v>0</v>
      </c>
      <c r="LA130">
        <v>-1</v>
      </c>
      <c r="LB130">
        <v>-1</v>
      </c>
      <c r="LC130">
        <v>1</v>
      </c>
      <c r="LD130">
        <v>-1</v>
      </c>
      <c r="LE130">
        <v>-1</v>
      </c>
      <c r="LF130">
        <v>1</v>
      </c>
      <c r="LG130">
        <v>-1</v>
      </c>
      <c r="LH130">
        <v>-1</v>
      </c>
      <c r="LI130">
        <v>-1</v>
      </c>
      <c r="LJ130">
        <v>-1</v>
      </c>
      <c r="LK130">
        <v>-1</v>
      </c>
      <c r="LL130">
        <v>-1</v>
      </c>
      <c r="LM130">
        <v>-1</v>
      </c>
      <c r="LN130">
        <v>-1</v>
      </c>
      <c r="LO130">
        <v>-1</v>
      </c>
      <c r="LP130">
        <v>-1</v>
      </c>
      <c r="LQ130">
        <v>-1</v>
      </c>
      <c r="LR130">
        <v>-1</v>
      </c>
      <c r="LS130">
        <v>-1</v>
      </c>
      <c r="LT130">
        <v>-1</v>
      </c>
      <c r="LU130">
        <v>-1</v>
      </c>
      <c r="LV130">
        <v>-1</v>
      </c>
      <c r="LW130">
        <v>-1</v>
      </c>
      <c r="LX130">
        <v>-1</v>
      </c>
      <c r="LY130">
        <v>-1</v>
      </c>
      <c r="LZ130">
        <v>-1</v>
      </c>
      <c r="MA130">
        <v>-1</v>
      </c>
      <c r="MB130">
        <v>-1</v>
      </c>
      <c r="MC130">
        <v>-1</v>
      </c>
      <c r="MD130">
        <v>-1</v>
      </c>
      <c r="ME130">
        <v>-1</v>
      </c>
      <c r="MF130">
        <v>-1</v>
      </c>
      <c r="MG130">
        <v>-1</v>
      </c>
      <c r="MH130">
        <v>-1</v>
      </c>
      <c r="MI130">
        <v>-1</v>
      </c>
      <c r="MJ130">
        <v>5</v>
      </c>
      <c r="MK130">
        <v>5</v>
      </c>
      <c r="ML130">
        <v>-1</v>
      </c>
      <c r="MM130">
        <v>0</v>
      </c>
      <c r="MN130">
        <v>-1</v>
      </c>
      <c r="MO130">
        <v>-1</v>
      </c>
      <c r="MP130">
        <v>-1</v>
      </c>
      <c r="MQ130">
        <v>-1</v>
      </c>
      <c r="MR130">
        <v>1</v>
      </c>
      <c r="MS130">
        <v>0</v>
      </c>
      <c r="MT130">
        <v>-1</v>
      </c>
      <c r="MU130">
        <v>0</v>
      </c>
      <c r="MV130">
        <v>1</v>
      </c>
      <c r="MW130">
        <v>-1</v>
      </c>
      <c r="MX130">
        <v>-1</v>
      </c>
      <c r="MY130">
        <v>-1</v>
      </c>
      <c r="MZ130">
        <v>0</v>
      </c>
      <c r="NA130">
        <v>-1</v>
      </c>
      <c r="NB130">
        <v>0</v>
      </c>
      <c r="NC130">
        <v>-1</v>
      </c>
      <c r="ND130">
        <v>-1</v>
      </c>
      <c r="NE130">
        <v>0</v>
      </c>
      <c r="NF130">
        <v>-1</v>
      </c>
      <c r="NG130">
        <v>-1</v>
      </c>
      <c r="NH130">
        <v>-1</v>
      </c>
      <c r="NI130">
        <v>-1</v>
      </c>
      <c r="NJ130">
        <v>-1</v>
      </c>
      <c r="NK130">
        <v>-1</v>
      </c>
      <c r="NL130">
        <v>-1</v>
      </c>
      <c r="NM130">
        <v>-1</v>
      </c>
      <c r="NN130">
        <v>-1</v>
      </c>
      <c r="NO130">
        <v>-1</v>
      </c>
      <c r="NP130">
        <v>-1</v>
      </c>
      <c r="NQ130">
        <v>-1</v>
      </c>
      <c r="NR130">
        <v>-1</v>
      </c>
      <c r="NS130">
        <v>-1</v>
      </c>
      <c r="NT130">
        <v>-1</v>
      </c>
      <c r="NU130">
        <v>0</v>
      </c>
      <c r="NV130">
        <v>5</v>
      </c>
      <c r="NW130">
        <v>5</v>
      </c>
      <c r="NX130">
        <v>-1</v>
      </c>
      <c r="NY130">
        <v>-1</v>
      </c>
      <c r="NZ130">
        <v>-1</v>
      </c>
      <c r="OA130">
        <v>5</v>
      </c>
      <c r="OB130">
        <v>-1</v>
      </c>
      <c r="OC130">
        <v>-1</v>
      </c>
      <c r="OD130">
        <v>5</v>
      </c>
    </row>
    <row r="131" spans="1:394">
      <c r="A131" t="s">
        <v>724</v>
      </c>
      <c r="B131">
        <v>2016</v>
      </c>
      <c r="C131">
        <v>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0</v>
      </c>
      <c r="AA131">
        <v>32</v>
      </c>
      <c r="AB131">
        <v>-1</v>
      </c>
      <c r="AC131">
        <v>-1</v>
      </c>
      <c r="AD131">
        <v>1</v>
      </c>
      <c r="AE131">
        <v>2</v>
      </c>
      <c r="AF131">
        <v>2</v>
      </c>
      <c r="AG131">
        <v>1</v>
      </c>
      <c r="AH131">
        <v>0</v>
      </c>
      <c r="AI131">
        <v>0</v>
      </c>
      <c r="AJ131">
        <v>2</v>
      </c>
      <c r="AK131">
        <v>-1</v>
      </c>
      <c r="AL131">
        <v>-1</v>
      </c>
      <c r="AM131">
        <v>4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3</v>
      </c>
      <c r="BM131">
        <v>3</v>
      </c>
      <c r="BN131">
        <v>0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0</v>
      </c>
      <c r="CC131">
        <v>1</v>
      </c>
      <c r="CD131">
        <v>-1</v>
      </c>
      <c r="CE131">
        <v>4</v>
      </c>
      <c r="CF131">
        <v>-1</v>
      </c>
      <c r="CG131">
        <v>-1</v>
      </c>
      <c r="CH131">
        <v>-1</v>
      </c>
      <c r="CI131">
        <v>1</v>
      </c>
      <c r="CJ131">
        <v>-1</v>
      </c>
      <c r="CK131">
        <v>1</v>
      </c>
      <c r="CL131">
        <v>-1</v>
      </c>
      <c r="CM131">
        <v>-1</v>
      </c>
      <c r="CN131">
        <v>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0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15</v>
      </c>
      <c r="ER131">
        <v>-1</v>
      </c>
      <c r="ES131">
        <v>0</v>
      </c>
      <c r="ET131">
        <v>1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-1</v>
      </c>
      <c r="FG131">
        <v>1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0</v>
      </c>
      <c r="FO131">
        <v>-1</v>
      </c>
      <c r="FP131">
        <v>1</v>
      </c>
      <c r="FQ131">
        <v>-1</v>
      </c>
      <c r="FR131">
        <v>1</v>
      </c>
      <c r="FS131">
        <v>-1</v>
      </c>
      <c r="FT131">
        <v>-1</v>
      </c>
      <c r="FU131">
        <v>0</v>
      </c>
      <c r="FV131">
        <v>-1</v>
      </c>
      <c r="FW131">
        <v>0</v>
      </c>
      <c r="FX131">
        <v>-1</v>
      </c>
      <c r="FY131">
        <v>-1</v>
      </c>
      <c r="FZ131">
        <v>-1</v>
      </c>
      <c r="GA131">
        <v>-1</v>
      </c>
      <c r="GB131">
        <v>1</v>
      </c>
      <c r="GC131">
        <v>-1</v>
      </c>
      <c r="GD131">
        <v>-1</v>
      </c>
      <c r="GE131">
        <v>-1</v>
      </c>
      <c r="GF131">
        <v>4</v>
      </c>
      <c r="GG131">
        <v>-1</v>
      </c>
      <c r="GH131">
        <v>0</v>
      </c>
      <c r="GI131">
        <v>-1</v>
      </c>
      <c r="GJ131">
        <v>-1</v>
      </c>
      <c r="GK131">
        <v>-1</v>
      </c>
      <c r="GL131">
        <v>-1</v>
      </c>
      <c r="GM131">
        <v>0</v>
      </c>
      <c r="GN131">
        <v>1</v>
      </c>
      <c r="GO131">
        <v>0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0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0</v>
      </c>
      <c r="HD131">
        <v>-1</v>
      </c>
      <c r="HE131">
        <v>-1</v>
      </c>
      <c r="HF131">
        <v>-1</v>
      </c>
      <c r="HG131">
        <v>-1</v>
      </c>
      <c r="HH131">
        <v>0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-1</v>
      </c>
      <c r="IU131">
        <v>-1</v>
      </c>
      <c r="IV131">
        <v>-1</v>
      </c>
      <c r="IW131">
        <v>0</v>
      </c>
      <c r="IX131">
        <v>-1</v>
      </c>
      <c r="IY131">
        <v>-1</v>
      </c>
      <c r="IZ131">
        <v>2</v>
      </c>
      <c r="JA131">
        <v>-1</v>
      </c>
      <c r="JB131">
        <v>-1</v>
      </c>
      <c r="JC131">
        <v>-1</v>
      </c>
      <c r="JD131">
        <v>1</v>
      </c>
      <c r="JE131">
        <v>-1</v>
      </c>
      <c r="JF131">
        <v>1</v>
      </c>
      <c r="JG131">
        <v>1</v>
      </c>
      <c r="JH131">
        <v>-1</v>
      </c>
      <c r="JI131">
        <v>1</v>
      </c>
      <c r="JJ131">
        <v>0</v>
      </c>
      <c r="JK131">
        <v>0</v>
      </c>
      <c r="JL131">
        <v>-1</v>
      </c>
      <c r="JM131">
        <v>-1</v>
      </c>
      <c r="JN131">
        <v>-1</v>
      </c>
      <c r="JO131">
        <v>-1</v>
      </c>
      <c r="JP131">
        <v>-1</v>
      </c>
      <c r="JQ131">
        <v>-1</v>
      </c>
      <c r="JR131">
        <v>-1</v>
      </c>
      <c r="JS131">
        <v>0</v>
      </c>
      <c r="JT131">
        <v>0</v>
      </c>
      <c r="JU131">
        <v>-1</v>
      </c>
      <c r="JV131">
        <v>-1</v>
      </c>
      <c r="JW131">
        <v>-1</v>
      </c>
      <c r="JX131">
        <v>-1</v>
      </c>
      <c r="JY131">
        <v>-1</v>
      </c>
      <c r="JZ131">
        <v>-1</v>
      </c>
      <c r="KA131">
        <v>-1</v>
      </c>
      <c r="KB131">
        <v>1</v>
      </c>
      <c r="KC131">
        <v>0</v>
      </c>
      <c r="KD131">
        <v>2</v>
      </c>
      <c r="KE131">
        <v>-1</v>
      </c>
      <c r="KF131">
        <v>-1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0</v>
      </c>
      <c r="KP131">
        <v>0</v>
      </c>
      <c r="KQ131">
        <v>1</v>
      </c>
      <c r="KR131">
        <v>1</v>
      </c>
      <c r="KS131">
        <v>0</v>
      </c>
      <c r="KT131">
        <v>0</v>
      </c>
      <c r="KU131">
        <v>1</v>
      </c>
      <c r="KV131">
        <v>-1</v>
      </c>
      <c r="KW131">
        <v>1</v>
      </c>
      <c r="KX131">
        <v>-1</v>
      </c>
      <c r="KY131">
        <v>0</v>
      </c>
      <c r="KZ131">
        <v>0</v>
      </c>
      <c r="LA131">
        <v>-1</v>
      </c>
      <c r="LB131">
        <v>-1</v>
      </c>
      <c r="LC131">
        <v>1</v>
      </c>
      <c r="LD131">
        <v>-1</v>
      </c>
      <c r="LE131">
        <v>-1</v>
      </c>
      <c r="LF131">
        <v>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4</v>
      </c>
      <c r="MK131">
        <v>4</v>
      </c>
      <c r="ML131">
        <v>-1</v>
      </c>
      <c r="MM131">
        <v>0</v>
      </c>
      <c r="MN131">
        <v>-1</v>
      </c>
      <c r="MO131">
        <v>-1</v>
      </c>
      <c r="MP131">
        <v>-1</v>
      </c>
      <c r="MQ131">
        <v>-1</v>
      </c>
      <c r="MR131">
        <v>1</v>
      </c>
      <c r="MS131">
        <v>0</v>
      </c>
      <c r="MT131">
        <v>-1</v>
      </c>
      <c r="MU131">
        <v>0</v>
      </c>
      <c r="MV131">
        <v>1</v>
      </c>
      <c r="MW131">
        <v>-1</v>
      </c>
      <c r="MX131">
        <v>-1</v>
      </c>
      <c r="MY131">
        <v>-1</v>
      </c>
      <c r="MZ131">
        <v>0</v>
      </c>
      <c r="NA131">
        <v>-1</v>
      </c>
      <c r="NB131">
        <v>0</v>
      </c>
      <c r="NC131">
        <v>-1</v>
      </c>
      <c r="ND131">
        <v>-1</v>
      </c>
      <c r="NE131">
        <v>0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0</v>
      </c>
      <c r="NV131">
        <v>4</v>
      </c>
      <c r="NW131">
        <v>4</v>
      </c>
      <c r="NX131">
        <v>-1</v>
      </c>
      <c r="NY131">
        <v>-1</v>
      </c>
      <c r="NZ131">
        <v>-1</v>
      </c>
      <c r="OA131">
        <v>4</v>
      </c>
      <c r="OB131">
        <v>-1</v>
      </c>
      <c r="OC131">
        <v>-1</v>
      </c>
      <c r="OD131">
        <v>4</v>
      </c>
    </row>
    <row r="132" spans="1:394">
      <c r="A132" t="s">
        <v>725</v>
      </c>
      <c r="B132">
        <v>2016</v>
      </c>
      <c r="C132">
        <v>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0</v>
      </c>
      <c r="AA132">
        <v>19</v>
      </c>
      <c r="AB132">
        <v>-1</v>
      </c>
      <c r="AC132">
        <v>-1</v>
      </c>
      <c r="AD132">
        <v>1</v>
      </c>
      <c r="AE132">
        <v>3</v>
      </c>
      <c r="AF132">
        <v>3</v>
      </c>
      <c r="AG132">
        <v>0</v>
      </c>
      <c r="AH132">
        <v>0</v>
      </c>
      <c r="AI132">
        <v>0</v>
      </c>
      <c r="AJ132">
        <v>1</v>
      </c>
      <c r="AK132">
        <v>-1</v>
      </c>
      <c r="AL132">
        <v>-1</v>
      </c>
      <c r="AM132">
        <v>24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0</v>
      </c>
      <c r="BM132">
        <v>0</v>
      </c>
      <c r="BN132">
        <v>0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0</v>
      </c>
      <c r="CC132">
        <v>1</v>
      </c>
      <c r="CD132">
        <v>-1</v>
      </c>
      <c r="CE132">
        <v>24</v>
      </c>
      <c r="CF132">
        <v>-1</v>
      </c>
      <c r="CG132">
        <v>-1</v>
      </c>
      <c r="CH132">
        <v>-1</v>
      </c>
      <c r="CI132">
        <v>1</v>
      </c>
      <c r="CJ132">
        <v>-1</v>
      </c>
      <c r="CK132">
        <v>1</v>
      </c>
      <c r="CL132">
        <v>-1</v>
      </c>
      <c r="CM132">
        <v>-1</v>
      </c>
      <c r="CN132">
        <v>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0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3</v>
      </c>
      <c r="ER132">
        <v>-1</v>
      </c>
      <c r="ES132">
        <v>0</v>
      </c>
      <c r="ET132">
        <v>2</v>
      </c>
      <c r="EU132">
        <v>-1</v>
      </c>
      <c r="EV132">
        <v>-1</v>
      </c>
      <c r="EW132">
        <v>-1</v>
      </c>
      <c r="EX132">
        <v>-1</v>
      </c>
      <c r="EY132">
        <v>-1</v>
      </c>
      <c r="EZ132">
        <v>-1</v>
      </c>
      <c r="FA132">
        <v>-1</v>
      </c>
      <c r="FB132">
        <v>-1</v>
      </c>
      <c r="FC132">
        <v>-1</v>
      </c>
      <c r="FD132">
        <v>-1</v>
      </c>
      <c r="FE132">
        <v>-1</v>
      </c>
      <c r="FF132">
        <v>-1</v>
      </c>
      <c r="FG132">
        <v>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-1</v>
      </c>
      <c r="FN132">
        <v>0</v>
      </c>
      <c r="FO132">
        <v>-1</v>
      </c>
      <c r="FP132">
        <v>1</v>
      </c>
      <c r="FQ132">
        <v>-1</v>
      </c>
      <c r="FR132">
        <v>0</v>
      </c>
      <c r="FS132">
        <v>-1</v>
      </c>
      <c r="FT132">
        <v>-1</v>
      </c>
      <c r="FU132">
        <v>0</v>
      </c>
      <c r="FV132">
        <v>-1</v>
      </c>
      <c r="FW132">
        <v>0</v>
      </c>
      <c r="FX132">
        <v>-1</v>
      </c>
      <c r="FY132">
        <v>-1</v>
      </c>
      <c r="FZ132">
        <v>-1</v>
      </c>
      <c r="GA132">
        <v>-1</v>
      </c>
      <c r="GB132">
        <v>1</v>
      </c>
      <c r="GC132">
        <v>-1</v>
      </c>
      <c r="GD132">
        <v>-1</v>
      </c>
      <c r="GE132">
        <v>-1</v>
      </c>
      <c r="GF132">
        <v>24</v>
      </c>
      <c r="GG132">
        <v>-1</v>
      </c>
      <c r="GH132">
        <v>0</v>
      </c>
      <c r="GI132">
        <v>-1</v>
      </c>
      <c r="GJ132">
        <v>-1</v>
      </c>
      <c r="GK132">
        <v>-1</v>
      </c>
      <c r="GL132">
        <v>-1</v>
      </c>
      <c r="GM132">
        <v>0</v>
      </c>
      <c r="GN132">
        <v>1</v>
      </c>
      <c r="GO132">
        <v>0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0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0</v>
      </c>
      <c r="HD132">
        <v>-1</v>
      </c>
      <c r="HE132">
        <v>-1</v>
      </c>
      <c r="HF132">
        <v>-1</v>
      </c>
      <c r="HG132">
        <v>-1</v>
      </c>
      <c r="HH132">
        <v>0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0</v>
      </c>
      <c r="IX132">
        <v>-1</v>
      </c>
      <c r="IY132">
        <v>-1</v>
      </c>
      <c r="IZ132">
        <v>1</v>
      </c>
      <c r="JA132">
        <v>-1</v>
      </c>
      <c r="JB132">
        <v>-1</v>
      </c>
      <c r="JC132">
        <v>-1</v>
      </c>
      <c r="JD132">
        <v>1</v>
      </c>
      <c r="JE132">
        <v>-1</v>
      </c>
      <c r="JF132">
        <v>0</v>
      </c>
      <c r="JG132">
        <v>0</v>
      </c>
      <c r="JH132">
        <v>-1</v>
      </c>
      <c r="JI132">
        <v>0</v>
      </c>
      <c r="JJ132">
        <v>0</v>
      </c>
      <c r="JK132">
        <v>0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0</v>
      </c>
      <c r="JT132">
        <v>0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1</v>
      </c>
      <c r="KC132">
        <v>0</v>
      </c>
      <c r="KD132">
        <v>2</v>
      </c>
      <c r="KE132">
        <v>-1</v>
      </c>
      <c r="KF132">
        <v>-1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0</v>
      </c>
      <c r="KP132">
        <v>0</v>
      </c>
      <c r="KQ132">
        <v>1</v>
      </c>
      <c r="KR132">
        <v>1</v>
      </c>
      <c r="KS132">
        <v>0</v>
      </c>
      <c r="KT132">
        <v>0</v>
      </c>
      <c r="KU132">
        <v>1</v>
      </c>
      <c r="KV132">
        <v>-1</v>
      </c>
      <c r="KW132">
        <v>1</v>
      </c>
      <c r="KX132">
        <v>-1</v>
      </c>
      <c r="KY132">
        <v>0</v>
      </c>
      <c r="KZ132">
        <v>0</v>
      </c>
      <c r="LA132">
        <v>-1</v>
      </c>
      <c r="LB132">
        <v>-1</v>
      </c>
      <c r="LC132">
        <v>1</v>
      </c>
      <c r="LD132">
        <v>-1</v>
      </c>
      <c r="LE132">
        <v>-1</v>
      </c>
      <c r="LF132">
        <v>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24</v>
      </c>
      <c r="MK132">
        <v>24</v>
      </c>
      <c r="ML132">
        <v>-1</v>
      </c>
      <c r="MM132">
        <v>0</v>
      </c>
      <c r="MN132">
        <v>-1</v>
      </c>
      <c r="MO132">
        <v>-1</v>
      </c>
      <c r="MP132">
        <v>-1</v>
      </c>
      <c r="MQ132">
        <v>-1</v>
      </c>
      <c r="MR132">
        <v>1</v>
      </c>
      <c r="MS132">
        <v>0</v>
      </c>
      <c r="MT132">
        <v>-1</v>
      </c>
      <c r="MU132">
        <v>0</v>
      </c>
      <c r="MV132">
        <v>1</v>
      </c>
      <c r="MW132">
        <v>-1</v>
      </c>
      <c r="MX132">
        <v>-1</v>
      </c>
      <c r="MY132">
        <v>-1</v>
      </c>
      <c r="MZ132">
        <v>0</v>
      </c>
      <c r="NA132">
        <v>-1</v>
      </c>
      <c r="NB132">
        <v>0</v>
      </c>
      <c r="NC132">
        <v>-1</v>
      </c>
      <c r="ND132">
        <v>-1</v>
      </c>
      <c r="NE132">
        <v>0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0</v>
      </c>
      <c r="NV132">
        <v>23</v>
      </c>
      <c r="NW132">
        <v>23</v>
      </c>
      <c r="NX132">
        <v>-1</v>
      </c>
      <c r="NY132">
        <v>-1</v>
      </c>
      <c r="NZ132">
        <v>-1</v>
      </c>
      <c r="OA132">
        <v>23</v>
      </c>
      <c r="OB132">
        <v>-1</v>
      </c>
      <c r="OC132">
        <v>-1</v>
      </c>
      <c r="OD132">
        <v>24</v>
      </c>
    </row>
    <row r="133" spans="1:394">
      <c r="A133" t="s">
        <v>726</v>
      </c>
      <c r="B133">
        <v>2016</v>
      </c>
      <c r="C133">
        <v>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0</v>
      </c>
      <c r="AA133">
        <v>6</v>
      </c>
      <c r="AB133">
        <v>-1</v>
      </c>
      <c r="AC133">
        <v>-1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-1</v>
      </c>
      <c r="AL133">
        <v>-1</v>
      </c>
      <c r="AM133">
        <v>2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1</v>
      </c>
      <c r="BM133">
        <v>1</v>
      </c>
      <c r="BN133">
        <v>0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0</v>
      </c>
      <c r="CC133">
        <v>1</v>
      </c>
      <c r="CD133">
        <v>-1</v>
      </c>
      <c r="CE133">
        <v>2</v>
      </c>
      <c r="CF133">
        <v>-1</v>
      </c>
      <c r="CG133">
        <v>-1</v>
      </c>
      <c r="CH133">
        <v>-1</v>
      </c>
      <c r="CI133">
        <v>1</v>
      </c>
      <c r="CJ133">
        <v>-1</v>
      </c>
      <c r="CK133">
        <v>1</v>
      </c>
      <c r="CL133">
        <v>-1</v>
      </c>
      <c r="CM133">
        <v>-1</v>
      </c>
      <c r="CN133">
        <v>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0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5</v>
      </c>
      <c r="ER133">
        <v>-1</v>
      </c>
      <c r="ES133">
        <v>0</v>
      </c>
      <c r="ET133">
        <v>2</v>
      </c>
      <c r="EU133">
        <v>-1</v>
      </c>
      <c r="EV133">
        <v>-1</v>
      </c>
      <c r="EW133">
        <v>-1</v>
      </c>
      <c r="EX133">
        <v>-1</v>
      </c>
      <c r="EY133">
        <v>-1</v>
      </c>
      <c r="EZ133">
        <v>-1</v>
      </c>
      <c r="FA133">
        <v>-1</v>
      </c>
      <c r="FB133">
        <v>-1</v>
      </c>
      <c r="FC133">
        <v>-1</v>
      </c>
      <c r="FD133">
        <v>-1</v>
      </c>
      <c r="FE133">
        <v>-1</v>
      </c>
      <c r="FF133">
        <v>-1</v>
      </c>
      <c r="FG133">
        <v>1</v>
      </c>
      <c r="FH133">
        <v>-1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0</v>
      </c>
      <c r="FO133">
        <v>-1</v>
      </c>
      <c r="FP133">
        <v>1</v>
      </c>
      <c r="FQ133">
        <v>-1</v>
      </c>
      <c r="FR133">
        <v>0</v>
      </c>
      <c r="FS133">
        <v>-1</v>
      </c>
      <c r="FT133">
        <v>-1</v>
      </c>
      <c r="FU133">
        <v>0</v>
      </c>
      <c r="FV133">
        <v>-1</v>
      </c>
      <c r="FW133">
        <v>0</v>
      </c>
      <c r="FX133">
        <v>-1</v>
      </c>
      <c r="FY133">
        <v>-1</v>
      </c>
      <c r="FZ133">
        <v>-1</v>
      </c>
      <c r="GA133">
        <v>-1</v>
      </c>
      <c r="GB133">
        <v>1</v>
      </c>
      <c r="GC133">
        <v>-1</v>
      </c>
      <c r="GD133">
        <v>-1</v>
      </c>
      <c r="GE133">
        <v>-1</v>
      </c>
      <c r="GF133">
        <v>2</v>
      </c>
      <c r="GG133">
        <v>-1</v>
      </c>
      <c r="GH133">
        <v>0</v>
      </c>
      <c r="GI133">
        <v>-1</v>
      </c>
      <c r="GJ133">
        <v>-1</v>
      </c>
      <c r="GK133">
        <v>-1</v>
      </c>
      <c r="GL133">
        <v>-1</v>
      </c>
      <c r="GM133">
        <v>0</v>
      </c>
      <c r="GN133">
        <v>1</v>
      </c>
      <c r="GO133">
        <v>0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0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0</v>
      </c>
      <c r="HD133">
        <v>-1</v>
      </c>
      <c r="HE133">
        <v>-1</v>
      </c>
      <c r="HF133">
        <v>-1</v>
      </c>
      <c r="HG133">
        <v>-1</v>
      </c>
      <c r="HH133">
        <v>0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1</v>
      </c>
      <c r="IK133">
        <v>-1</v>
      </c>
      <c r="IL133">
        <v>-1</v>
      </c>
      <c r="IM133">
        <v>-1</v>
      </c>
      <c r="IN133">
        <v>-1</v>
      </c>
      <c r="IO133">
        <v>-1</v>
      </c>
      <c r="IP133">
        <v>-1</v>
      </c>
      <c r="IQ133">
        <v>-1</v>
      </c>
      <c r="IR133">
        <v>-1</v>
      </c>
      <c r="IS133">
        <v>-1</v>
      </c>
      <c r="IT133">
        <v>-1</v>
      </c>
      <c r="IU133">
        <v>-1</v>
      </c>
      <c r="IV133">
        <v>-1</v>
      </c>
      <c r="IW133">
        <v>0</v>
      </c>
      <c r="IX133">
        <v>-1</v>
      </c>
      <c r="IY133">
        <v>-1</v>
      </c>
      <c r="IZ133">
        <v>0</v>
      </c>
      <c r="JA133">
        <v>-1</v>
      </c>
      <c r="JB133">
        <v>-1</v>
      </c>
      <c r="JC133">
        <v>-1</v>
      </c>
      <c r="JD133">
        <v>1</v>
      </c>
      <c r="JE133">
        <v>-1</v>
      </c>
      <c r="JF133">
        <v>0</v>
      </c>
      <c r="JG133">
        <v>0</v>
      </c>
      <c r="JH133">
        <v>-1</v>
      </c>
      <c r="JI133">
        <v>0</v>
      </c>
      <c r="JJ133">
        <v>0</v>
      </c>
      <c r="JK133">
        <v>0</v>
      </c>
      <c r="JL133">
        <v>-1</v>
      </c>
      <c r="JM133">
        <v>-1</v>
      </c>
      <c r="JN133">
        <v>-1</v>
      </c>
      <c r="JO133">
        <v>-1</v>
      </c>
      <c r="JP133">
        <v>-1</v>
      </c>
      <c r="JQ133">
        <v>-1</v>
      </c>
      <c r="JR133">
        <v>-1</v>
      </c>
      <c r="JS133">
        <v>0</v>
      </c>
      <c r="JT133">
        <v>0</v>
      </c>
      <c r="JU133">
        <v>-1</v>
      </c>
      <c r="JV133">
        <v>-1</v>
      </c>
      <c r="JW133">
        <v>-1</v>
      </c>
      <c r="JX133">
        <v>-1</v>
      </c>
      <c r="JY133">
        <v>-1</v>
      </c>
      <c r="JZ133">
        <v>-1</v>
      </c>
      <c r="KA133">
        <v>-1</v>
      </c>
      <c r="KB133">
        <v>1</v>
      </c>
      <c r="KC133">
        <v>0</v>
      </c>
      <c r="KD133">
        <v>2</v>
      </c>
      <c r="KE133">
        <v>-1</v>
      </c>
      <c r="KF133">
        <v>-1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0</v>
      </c>
      <c r="KP133">
        <v>0</v>
      </c>
      <c r="KQ133">
        <v>1</v>
      </c>
      <c r="KR133">
        <v>1</v>
      </c>
      <c r="KS133">
        <v>0</v>
      </c>
      <c r="KT133">
        <v>0</v>
      </c>
      <c r="KU133">
        <v>1</v>
      </c>
      <c r="KV133">
        <v>-1</v>
      </c>
      <c r="KW133">
        <v>1</v>
      </c>
      <c r="KX133">
        <v>-1</v>
      </c>
      <c r="KY133">
        <v>0</v>
      </c>
      <c r="KZ133">
        <v>0</v>
      </c>
      <c r="LA133">
        <v>-1</v>
      </c>
      <c r="LB133">
        <v>-1</v>
      </c>
      <c r="LC133">
        <v>1</v>
      </c>
      <c r="LD133">
        <v>-1</v>
      </c>
      <c r="LE133">
        <v>-1</v>
      </c>
      <c r="LF133">
        <v>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2</v>
      </c>
      <c r="MK133">
        <v>2</v>
      </c>
      <c r="ML133">
        <v>-1</v>
      </c>
      <c r="MM133">
        <v>0</v>
      </c>
      <c r="MN133">
        <v>-1</v>
      </c>
      <c r="MO133">
        <v>-1</v>
      </c>
      <c r="MP133">
        <v>-1</v>
      </c>
      <c r="MQ133">
        <v>-1</v>
      </c>
      <c r="MR133">
        <v>1</v>
      </c>
      <c r="MS133">
        <v>0</v>
      </c>
      <c r="MT133">
        <v>-1</v>
      </c>
      <c r="MU133">
        <v>0</v>
      </c>
      <c r="MV133">
        <v>1</v>
      </c>
      <c r="MW133">
        <v>-1</v>
      </c>
      <c r="MX133">
        <v>-1</v>
      </c>
      <c r="MY133">
        <v>-1</v>
      </c>
      <c r="MZ133">
        <v>0</v>
      </c>
      <c r="NA133">
        <v>-1</v>
      </c>
      <c r="NB133">
        <v>0</v>
      </c>
      <c r="NC133">
        <v>-1</v>
      </c>
      <c r="ND133">
        <v>-1</v>
      </c>
      <c r="NE133">
        <v>0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0</v>
      </c>
      <c r="NV133">
        <v>2</v>
      </c>
      <c r="NW133">
        <v>2</v>
      </c>
      <c r="NX133">
        <v>-1</v>
      </c>
      <c r="NY133">
        <v>-1</v>
      </c>
      <c r="NZ133">
        <v>-1</v>
      </c>
      <c r="OA133">
        <v>2</v>
      </c>
      <c r="OB133">
        <v>-1</v>
      </c>
      <c r="OC133">
        <v>-1</v>
      </c>
      <c r="OD133">
        <v>2</v>
      </c>
    </row>
    <row r="134" spans="1:394">
      <c r="A134" t="s">
        <v>727</v>
      </c>
      <c r="B134">
        <v>2016</v>
      </c>
      <c r="C134">
        <v>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0</v>
      </c>
      <c r="AA134">
        <v>11</v>
      </c>
      <c r="AB134">
        <v>-1</v>
      </c>
      <c r="AC134">
        <v>-1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-1</v>
      </c>
      <c r="AL134">
        <v>-1</v>
      </c>
      <c r="AM134">
        <v>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1</v>
      </c>
      <c r="BM134">
        <v>1</v>
      </c>
      <c r="BN134">
        <v>0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0</v>
      </c>
      <c r="CC134">
        <v>1</v>
      </c>
      <c r="CD134">
        <v>-1</v>
      </c>
      <c r="CE134">
        <v>1</v>
      </c>
      <c r="CF134">
        <v>-1</v>
      </c>
      <c r="CG134">
        <v>-1</v>
      </c>
      <c r="CH134">
        <v>-1</v>
      </c>
      <c r="CI134">
        <v>1</v>
      </c>
      <c r="CJ134">
        <v>-1</v>
      </c>
      <c r="CK134">
        <v>1</v>
      </c>
      <c r="CL134">
        <v>-1</v>
      </c>
      <c r="CM134">
        <v>-1</v>
      </c>
      <c r="CN134">
        <v>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0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6</v>
      </c>
      <c r="ER134">
        <v>-1</v>
      </c>
      <c r="ES134">
        <v>0</v>
      </c>
      <c r="ET134">
        <v>2</v>
      </c>
      <c r="EU134">
        <v>-1</v>
      </c>
      <c r="EV134">
        <v>-1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1</v>
      </c>
      <c r="FH134">
        <v>-1</v>
      </c>
      <c r="FI134">
        <v>-1</v>
      </c>
      <c r="FJ134">
        <v>-1</v>
      </c>
      <c r="FK134">
        <v>-1</v>
      </c>
      <c r="FL134">
        <v>-1</v>
      </c>
      <c r="FM134">
        <v>-1</v>
      </c>
      <c r="FN134">
        <v>0</v>
      </c>
      <c r="FO134">
        <v>-1</v>
      </c>
      <c r="FP134">
        <v>1</v>
      </c>
      <c r="FQ134">
        <v>-1</v>
      </c>
      <c r="FR134">
        <v>0</v>
      </c>
      <c r="FS134">
        <v>-1</v>
      </c>
      <c r="FT134">
        <v>-1</v>
      </c>
      <c r="FU134">
        <v>0</v>
      </c>
      <c r="FV134">
        <v>-1</v>
      </c>
      <c r="FW134">
        <v>0</v>
      </c>
      <c r="FX134">
        <v>-1</v>
      </c>
      <c r="FY134">
        <v>-1</v>
      </c>
      <c r="FZ134">
        <v>-1</v>
      </c>
      <c r="GA134">
        <v>-1</v>
      </c>
      <c r="GB134">
        <v>1</v>
      </c>
      <c r="GC134">
        <v>-1</v>
      </c>
      <c r="GD134">
        <v>-1</v>
      </c>
      <c r="GE134">
        <v>-1</v>
      </c>
      <c r="GF134">
        <v>1</v>
      </c>
      <c r="GG134">
        <v>-1</v>
      </c>
      <c r="GH134">
        <v>0</v>
      </c>
      <c r="GI134">
        <v>-1</v>
      </c>
      <c r="GJ134">
        <v>-1</v>
      </c>
      <c r="GK134">
        <v>-1</v>
      </c>
      <c r="GL134">
        <v>-1</v>
      </c>
      <c r="GM134">
        <v>0</v>
      </c>
      <c r="GN134">
        <v>1</v>
      </c>
      <c r="GO134">
        <v>0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0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0</v>
      </c>
      <c r="HD134">
        <v>-1</v>
      </c>
      <c r="HE134">
        <v>-1</v>
      </c>
      <c r="HF134">
        <v>-1</v>
      </c>
      <c r="HG134">
        <v>-1</v>
      </c>
      <c r="HH134">
        <v>0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1</v>
      </c>
      <c r="IK134">
        <v>-1</v>
      </c>
      <c r="IL134">
        <v>-1</v>
      </c>
      <c r="IM134">
        <v>-1</v>
      </c>
      <c r="IN134">
        <v>-1</v>
      </c>
      <c r="IO134">
        <v>-1</v>
      </c>
      <c r="IP134">
        <v>-1</v>
      </c>
      <c r="IQ134">
        <v>-1</v>
      </c>
      <c r="IR134">
        <v>-1</v>
      </c>
      <c r="IS134">
        <v>-1</v>
      </c>
      <c r="IT134">
        <v>-1</v>
      </c>
      <c r="IU134">
        <v>-1</v>
      </c>
      <c r="IV134">
        <v>-1</v>
      </c>
      <c r="IW134">
        <v>0</v>
      </c>
      <c r="IX134">
        <v>-1</v>
      </c>
      <c r="IY134">
        <v>-1</v>
      </c>
      <c r="IZ134">
        <v>0</v>
      </c>
      <c r="JA134">
        <v>-1</v>
      </c>
      <c r="JB134">
        <v>-1</v>
      </c>
      <c r="JC134">
        <v>-1</v>
      </c>
      <c r="JD134">
        <v>1</v>
      </c>
      <c r="JE134">
        <v>-1</v>
      </c>
      <c r="JF134">
        <v>0</v>
      </c>
      <c r="JG134">
        <v>0</v>
      </c>
      <c r="JH134">
        <v>-1</v>
      </c>
      <c r="JI134">
        <v>0</v>
      </c>
      <c r="JJ134">
        <v>0</v>
      </c>
      <c r="JK134">
        <v>0</v>
      </c>
      <c r="JL134">
        <v>-1</v>
      </c>
      <c r="JM134">
        <v>-1</v>
      </c>
      <c r="JN134">
        <v>-1</v>
      </c>
      <c r="JO134">
        <v>-1</v>
      </c>
      <c r="JP134">
        <v>-1</v>
      </c>
      <c r="JQ134">
        <v>-1</v>
      </c>
      <c r="JR134">
        <v>-1</v>
      </c>
      <c r="JS134">
        <v>0</v>
      </c>
      <c r="JT134">
        <v>0</v>
      </c>
      <c r="JU134">
        <v>-1</v>
      </c>
      <c r="JV134">
        <v>-1</v>
      </c>
      <c r="JW134">
        <v>-1</v>
      </c>
      <c r="JX134">
        <v>-1</v>
      </c>
      <c r="JY134">
        <v>-1</v>
      </c>
      <c r="JZ134">
        <v>-1</v>
      </c>
      <c r="KA134">
        <v>-1</v>
      </c>
      <c r="KB134">
        <v>1</v>
      </c>
      <c r="KC134">
        <v>0</v>
      </c>
      <c r="KD134">
        <v>2</v>
      </c>
      <c r="KE134">
        <v>-1</v>
      </c>
      <c r="KF134">
        <v>-1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1</v>
      </c>
      <c r="KV134">
        <v>-1</v>
      </c>
      <c r="KW134">
        <v>1</v>
      </c>
      <c r="KX134">
        <v>-1</v>
      </c>
      <c r="KY134">
        <v>0</v>
      </c>
      <c r="KZ134">
        <v>0</v>
      </c>
      <c r="LA134">
        <v>-1</v>
      </c>
      <c r="LB134">
        <v>-1</v>
      </c>
      <c r="LC134">
        <v>1</v>
      </c>
      <c r="LD134">
        <v>-1</v>
      </c>
      <c r="LE134">
        <v>-1</v>
      </c>
      <c r="LF134">
        <v>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-1</v>
      </c>
      <c r="LP134">
        <v>-1</v>
      </c>
      <c r="LQ134">
        <v>-1</v>
      </c>
      <c r="LR134">
        <v>-1</v>
      </c>
      <c r="LS134">
        <v>-1</v>
      </c>
      <c r="LT134">
        <v>-1</v>
      </c>
      <c r="LU134">
        <v>-1</v>
      </c>
      <c r="LV134">
        <v>-1</v>
      </c>
      <c r="LW134">
        <v>-1</v>
      </c>
      <c r="LX134">
        <v>-1</v>
      </c>
      <c r="LY134">
        <v>-1</v>
      </c>
      <c r="LZ134">
        <v>-1</v>
      </c>
      <c r="MA134">
        <v>-1</v>
      </c>
      <c r="MB134">
        <v>-1</v>
      </c>
      <c r="MC134">
        <v>-1</v>
      </c>
      <c r="MD134">
        <v>-1</v>
      </c>
      <c r="ME134">
        <v>-1</v>
      </c>
      <c r="MF134">
        <v>-1</v>
      </c>
      <c r="MG134">
        <v>-1</v>
      </c>
      <c r="MH134">
        <v>-1</v>
      </c>
      <c r="MI134">
        <v>-1</v>
      </c>
      <c r="MJ134">
        <v>1</v>
      </c>
      <c r="MK134">
        <v>1</v>
      </c>
      <c r="ML134">
        <v>-1</v>
      </c>
      <c r="MM134">
        <v>0</v>
      </c>
      <c r="MN134">
        <v>-1</v>
      </c>
      <c r="MO134">
        <v>-1</v>
      </c>
      <c r="MP134">
        <v>-1</v>
      </c>
      <c r="MQ134">
        <v>-1</v>
      </c>
      <c r="MR134">
        <v>1</v>
      </c>
      <c r="MS134">
        <v>0</v>
      </c>
      <c r="MT134">
        <v>-1</v>
      </c>
      <c r="MU134">
        <v>0</v>
      </c>
      <c r="MV134">
        <v>1</v>
      </c>
      <c r="MW134">
        <v>-1</v>
      </c>
      <c r="MX134">
        <v>-1</v>
      </c>
      <c r="MY134">
        <v>-1</v>
      </c>
      <c r="MZ134">
        <v>0</v>
      </c>
      <c r="NA134">
        <v>-1</v>
      </c>
      <c r="NB134">
        <v>0</v>
      </c>
      <c r="NC134">
        <v>-1</v>
      </c>
      <c r="ND134">
        <v>-1</v>
      </c>
      <c r="NE134">
        <v>0</v>
      </c>
      <c r="NF134">
        <v>-1</v>
      </c>
      <c r="NG134">
        <v>-1</v>
      </c>
      <c r="NH134">
        <v>-1</v>
      </c>
      <c r="NI134">
        <v>-1</v>
      </c>
      <c r="NJ134">
        <v>-1</v>
      </c>
      <c r="NK134">
        <v>-1</v>
      </c>
      <c r="NL134">
        <v>-1</v>
      </c>
      <c r="NM134">
        <v>-1</v>
      </c>
      <c r="NN134">
        <v>-1</v>
      </c>
      <c r="NO134">
        <v>-1</v>
      </c>
      <c r="NP134">
        <v>-1</v>
      </c>
      <c r="NQ134">
        <v>-1</v>
      </c>
      <c r="NR134">
        <v>-1</v>
      </c>
      <c r="NS134">
        <v>-1</v>
      </c>
      <c r="NT134">
        <v>-1</v>
      </c>
      <c r="NU134">
        <v>0</v>
      </c>
      <c r="NV134">
        <v>1</v>
      </c>
      <c r="NW134">
        <v>1</v>
      </c>
      <c r="NX134">
        <v>-1</v>
      </c>
      <c r="NY134">
        <v>-1</v>
      </c>
      <c r="NZ134">
        <v>-1</v>
      </c>
      <c r="OA134">
        <v>1</v>
      </c>
      <c r="OB134">
        <v>-1</v>
      </c>
      <c r="OC134">
        <v>-1</v>
      </c>
      <c r="OD134">
        <v>1</v>
      </c>
    </row>
    <row r="135" spans="1:394">
      <c r="A135" t="s">
        <v>728</v>
      </c>
      <c r="B135">
        <v>2016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0</v>
      </c>
      <c r="AA135">
        <v>6</v>
      </c>
      <c r="AB135">
        <v>-1</v>
      </c>
      <c r="AC135">
        <v>-1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-1</v>
      </c>
      <c r="AL135">
        <v>-1</v>
      </c>
      <c r="AM135">
        <v>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1</v>
      </c>
      <c r="BM135">
        <v>1</v>
      </c>
      <c r="BN135">
        <v>0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0</v>
      </c>
      <c r="CC135">
        <v>1</v>
      </c>
      <c r="CD135">
        <v>-1</v>
      </c>
      <c r="CE135">
        <v>1</v>
      </c>
      <c r="CF135">
        <v>-1</v>
      </c>
      <c r="CG135">
        <v>-1</v>
      </c>
      <c r="CH135">
        <v>-1</v>
      </c>
      <c r="CI135">
        <v>1</v>
      </c>
      <c r="CJ135">
        <v>-1</v>
      </c>
      <c r="CK135">
        <v>1</v>
      </c>
      <c r="CL135">
        <v>-1</v>
      </c>
      <c r="CM135">
        <v>-1</v>
      </c>
      <c r="CN135">
        <v>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0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4</v>
      </c>
      <c r="ER135">
        <v>-1</v>
      </c>
      <c r="ES135">
        <v>0</v>
      </c>
      <c r="ET135">
        <v>2</v>
      </c>
      <c r="EU135">
        <v>-1</v>
      </c>
      <c r="EV135">
        <v>-1</v>
      </c>
      <c r="EW135">
        <v>-1</v>
      </c>
      <c r="EX135">
        <v>-1</v>
      </c>
      <c r="EY135">
        <v>-1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-1</v>
      </c>
      <c r="FN135">
        <v>0</v>
      </c>
      <c r="FO135">
        <v>-1</v>
      </c>
      <c r="FP135">
        <v>1</v>
      </c>
      <c r="FQ135">
        <v>-1</v>
      </c>
      <c r="FR135">
        <v>0</v>
      </c>
      <c r="FS135">
        <v>-1</v>
      </c>
      <c r="FT135">
        <v>-1</v>
      </c>
      <c r="FU135">
        <v>0</v>
      </c>
      <c r="FV135">
        <v>-1</v>
      </c>
      <c r="FW135">
        <v>0</v>
      </c>
      <c r="FX135">
        <v>-1</v>
      </c>
      <c r="FY135">
        <v>-1</v>
      </c>
      <c r="FZ135">
        <v>-1</v>
      </c>
      <c r="GA135">
        <v>-1</v>
      </c>
      <c r="GB135">
        <v>1</v>
      </c>
      <c r="GC135">
        <v>-1</v>
      </c>
      <c r="GD135">
        <v>-1</v>
      </c>
      <c r="GE135">
        <v>-1</v>
      </c>
      <c r="GF135">
        <v>1</v>
      </c>
      <c r="GG135">
        <v>-1</v>
      </c>
      <c r="GH135">
        <v>0</v>
      </c>
      <c r="GI135">
        <v>-1</v>
      </c>
      <c r="GJ135">
        <v>-1</v>
      </c>
      <c r="GK135">
        <v>-1</v>
      </c>
      <c r="GL135">
        <v>-1</v>
      </c>
      <c r="GM135">
        <v>0</v>
      </c>
      <c r="GN135">
        <v>1</v>
      </c>
      <c r="GO135">
        <v>0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0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0</v>
      </c>
      <c r="HD135">
        <v>-1</v>
      </c>
      <c r="HE135">
        <v>-1</v>
      </c>
      <c r="HF135">
        <v>-1</v>
      </c>
      <c r="HG135">
        <v>-1</v>
      </c>
      <c r="HH135">
        <v>0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1</v>
      </c>
      <c r="IK135">
        <v>-1</v>
      </c>
      <c r="IL135">
        <v>-1</v>
      </c>
      <c r="IM135">
        <v>-1</v>
      </c>
      <c r="IN135">
        <v>-1</v>
      </c>
      <c r="IO135">
        <v>-1</v>
      </c>
      <c r="IP135">
        <v>-1</v>
      </c>
      <c r="IQ135">
        <v>-1</v>
      </c>
      <c r="IR135">
        <v>-1</v>
      </c>
      <c r="IS135">
        <v>-1</v>
      </c>
      <c r="IT135">
        <v>-1</v>
      </c>
      <c r="IU135">
        <v>-1</v>
      </c>
      <c r="IV135">
        <v>-1</v>
      </c>
      <c r="IW135">
        <v>0</v>
      </c>
      <c r="IX135">
        <v>-1</v>
      </c>
      <c r="IY135">
        <v>-1</v>
      </c>
      <c r="IZ135">
        <v>0</v>
      </c>
      <c r="JA135">
        <v>-1</v>
      </c>
      <c r="JB135">
        <v>-1</v>
      </c>
      <c r="JC135">
        <v>-1</v>
      </c>
      <c r="JD135">
        <v>1</v>
      </c>
      <c r="JE135">
        <v>-1</v>
      </c>
      <c r="JF135">
        <v>0</v>
      </c>
      <c r="JG135">
        <v>0</v>
      </c>
      <c r="JH135">
        <v>-1</v>
      </c>
      <c r="JI135">
        <v>0</v>
      </c>
      <c r="JJ135">
        <v>0</v>
      </c>
      <c r="JK135">
        <v>0</v>
      </c>
      <c r="JL135">
        <v>-1</v>
      </c>
      <c r="JM135">
        <v>-1</v>
      </c>
      <c r="JN135">
        <v>-1</v>
      </c>
      <c r="JO135">
        <v>-1</v>
      </c>
      <c r="JP135">
        <v>-1</v>
      </c>
      <c r="JQ135">
        <v>-1</v>
      </c>
      <c r="JR135">
        <v>-1</v>
      </c>
      <c r="JS135">
        <v>0</v>
      </c>
      <c r="JT135">
        <v>0</v>
      </c>
      <c r="JU135">
        <v>-1</v>
      </c>
      <c r="JV135">
        <v>-1</v>
      </c>
      <c r="JW135">
        <v>-1</v>
      </c>
      <c r="JX135">
        <v>-1</v>
      </c>
      <c r="JY135">
        <v>-1</v>
      </c>
      <c r="JZ135">
        <v>-1</v>
      </c>
      <c r="KA135">
        <v>-1</v>
      </c>
      <c r="KB135">
        <v>1</v>
      </c>
      <c r="KC135">
        <v>0</v>
      </c>
      <c r="KD135">
        <v>2</v>
      </c>
      <c r="KE135">
        <v>-1</v>
      </c>
      <c r="KF135">
        <v>-1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0</v>
      </c>
      <c r="KP135">
        <v>0</v>
      </c>
      <c r="KQ135">
        <v>1</v>
      </c>
      <c r="KR135">
        <v>1</v>
      </c>
      <c r="KS135">
        <v>0</v>
      </c>
      <c r="KT135">
        <v>0</v>
      </c>
      <c r="KU135">
        <v>1</v>
      </c>
      <c r="KV135">
        <v>-1</v>
      </c>
      <c r="KW135">
        <v>1</v>
      </c>
      <c r="KX135">
        <v>-1</v>
      </c>
      <c r="KY135">
        <v>0</v>
      </c>
      <c r="KZ135">
        <v>0</v>
      </c>
      <c r="LA135">
        <v>-1</v>
      </c>
      <c r="LB135">
        <v>-1</v>
      </c>
      <c r="LC135">
        <v>1</v>
      </c>
      <c r="LD135">
        <v>-1</v>
      </c>
      <c r="LE135">
        <v>-1</v>
      </c>
      <c r="LF135">
        <v>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-1</v>
      </c>
      <c r="LP135">
        <v>-1</v>
      </c>
      <c r="LQ135">
        <v>-1</v>
      </c>
      <c r="LR135">
        <v>-1</v>
      </c>
      <c r="LS135">
        <v>-1</v>
      </c>
      <c r="LT135">
        <v>-1</v>
      </c>
      <c r="LU135">
        <v>-1</v>
      </c>
      <c r="LV135">
        <v>-1</v>
      </c>
      <c r="LW135">
        <v>-1</v>
      </c>
      <c r="LX135">
        <v>-1</v>
      </c>
      <c r="LY135">
        <v>-1</v>
      </c>
      <c r="LZ135">
        <v>-1</v>
      </c>
      <c r="MA135">
        <v>-1</v>
      </c>
      <c r="MB135">
        <v>-1</v>
      </c>
      <c r="MC135">
        <v>-1</v>
      </c>
      <c r="MD135">
        <v>-1</v>
      </c>
      <c r="ME135">
        <v>-1</v>
      </c>
      <c r="MF135">
        <v>-1</v>
      </c>
      <c r="MG135">
        <v>-1</v>
      </c>
      <c r="MH135">
        <v>-1</v>
      </c>
      <c r="MI135">
        <v>-1</v>
      </c>
      <c r="MJ135">
        <v>1</v>
      </c>
      <c r="MK135">
        <v>1</v>
      </c>
      <c r="ML135">
        <v>-1</v>
      </c>
      <c r="MM135">
        <v>0</v>
      </c>
      <c r="MN135">
        <v>-1</v>
      </c>
      <c r="MO135">
        <v>-1</v>
      </c>
      <c r="MP135">
        <v>-1</v>
      </c>
      <c r="MQ135">
        <v>-1</v>
      </c>
      <c r="MR135">
        <v>1</v>
      </c>
      <c r="MS135">
        <v>0</v>
      </c>
      <c r="MT135">
        <v>-1</v>
      </c>
      <c r="MU135">
        <v>0</v>
      </c>
      <c r="MV135">
        <v>1</v>
      </c>
      <c r="MW135">
        <v>-1</v>
      </c>
      <c r="MX135">
        <v>-1</v>
      </c>
      <c r="MY135">
        <v>-1</v>
      </c>
      <c r="MZ135">
        <v>0</v>
      </c>
      <c r="NA135">
        <v>-1</v>
      </c>
      <c r="NB135">
        <v>0</v>
      </c>
      <c r="NC135">
        <v>-1</v>
      </c>
      <c r="ND135">
        <v>-1</v>
      </c>
      <c r="NE135">
        <v>0</v>
      </c>
      <c r="NF135">
        <v>-1</v>
      </c>
      <c r="NG135">
        <v>-1</v>
      </c>
      <c r="NH135">
        <v>-1</v>
      </c>
      <c r="NI135">
        <v>-1</v>
      </c>
      <c r="NJ135">
        <v>-1</v>
      </c>
      <c r="NK135">
        <v>-1</v>
      </c>
      <c r="NL135">
        <v>-1</v>
      </c>
      <c r="NM135">
        <v>-1</v>
      </c>
      <c r="NN135">
        <v>-1</v>
      </c>
      <c r="NO135">
        <v>-1</v>
      </c>
      <c r="NP135">
        <v>-1</v>
      </c>
      <c r="NQ135">
        <v>-1</v>
      </c>
      <c r="NR135">
        <v>-1</v>
      </c>
      <c r="NS135">
        <v>-1</v>
      </c>
      <c r="NT135">
        <v>-1</v>
      </c>
      <c r="NU135">
        <v>0</v>
      </c>
      <c r="NV135">
        <v>1</v>
      </c>
      <c r="NW135">
        <v>1</v>
      </c>
      <c r="NX135">
        <v>-1</v>
      </c>
      <c r="NY135">
        <v>-1</v>
      </c>
      <c r="NZ135">
        <v>-1</v>
      </c>
      <c r="OA135">
        <v>1</v>
      </c>
      <c r="OB135">
        <v>-1</v>
      </c>
      <c r="OC135">
        <v>-1</v>
      </c>
      <c r="OD135">
        <v>1</v>
      </c>
    </row>
    <row r="136" spans="1:394">
      <c r="A136" t="s">
        <v>729</v>
      </c>
      <c r="B136">
        <v>2016</v>
      </c>
      <c r="C136">
        <v>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0</v>
      </c>
      <c r="AA136">
        <v>12</v>
      </c>
      <c r="AB136">
        <v>-1</v>
      </c>
      <c r="AC136">
        <v>-1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-1</v>
      </c>
      <c r="AL136">
        <v>-1</v>
      </c>
      <c r="AM136">
        <v>13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2</v>
      </c>
      <c r="BM136">
        <v>2</v>
      </c>
      <c r="BN136">
        <v>0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0</v>
      </c>
      <c r="CC136">
        <v>1</v>
      </c>
      <c r="CD136">
        <v>-1</v>
      </c>
      <c r="CE136">
        <v>13</v>
      </c>
      <c r="CF136">
        <v>-1</v>
      </c>
      <c r="CG136">
        <v>-1</v>
      </c>
      <c r="CH136">
        <v>-1</v>
      </c>
      <c r="CI136">
        <v>1</v>
      </c>
      <c r="CJ136">
        <v>-1</v>
      </c>
      <c r="CK136">
        <v>1</v>
      </c>
      <c r="CL136">
        <v>-1</v>
      </c>
      <c r="CM136">
        <v>-1</v>
      </c>
      <c r="CN136">
        <v>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0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6</v>
      </c>
      <c r="ER136">
        <v>-1</v>
      </c>
      <c r="ES136">
        <v>0</v>
      </c>
      <c r="ET136">
        <v>2</v>
      </c>
      <c r="EU136">
        <v>-1</v>
      </c>
      <c r="EV136">
        <v>-1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-1</v>
      </c>
      <c r="FN136">
        <v>0</v>
      </c>
      <c r="FO136">
        <v>-1</v>
      </c>
      <c r="FP136">
        <v>1</v>
      </c>
      <c r="FQ136">
        <v>-1</v>
      </c>
      <c r="FR136">
        <v>0</v>
      </c>
      <c r="FS136">
        <v>-1</v>
      </c>
      <c r="FT136">
        <v>-1</v>
      </c>
      <c r="FU136">
        <v>0</v>
      </c>
      <c r="FV136">
        <v>-1</v>
      </c>
      <c r="FW136">
        <v>0</v>
      </c>
      <c r="FX136">
        <v>-1</v>
      </c>
      <c r="FY136">
        <v>-1</v>
      </c>
      <c r="FZ136">
        <v>-1</v>
      </c>
      <c r="GA136">
        <v>-1</v>
      </c>
      <c r="GB136">
        <v>1</v>
      </c>
      <c r="GC136">
        <v>-1</v>
      </c>
      <c r="GD136">
        <v>-1</v>
      </c>
      <c r="GE136">
        <v>-1</v>
      </c>
      <c r="GF136">
        <v>13</v>
      </c>
      <c r="GG136">
        <v>-1</v>
      </c>
      <c r="GH136">
        <v>0</v>
      </c>
      <c r="GI136">
        <v>-1</v>
      </c>
      <c r="GJ136">
        <v>-1</v>
      </c>
      <c r="GK136">
        <v>-1</v>
      </c>
      <c r="GL136">
        <v>-1</v>
      </c>
      <c r="GM136">
        <v>0</v>
      </c>
      <c r="GN136">
        <v>1</v>
      </c>
      <c r="GO136">
        <v>0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0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0</v>
      </c>
      <c r="HD136">
        <v>-1</v>
      </c>
      <c r="HE136">
        <v>-1</v>
      </c>
      <c r="HF136">
        <v>-1</v>
      </c>
      <c r="HG136">
        <v>-1</v>
      </c>
      <c r="HH136">
        <v>0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1</v>
      </c>
      <c r="IK136">
        <v>-1</v>
      </c>
      <c r="IL136">
        <v>-1</v>
      </c>
      <c r="IM136">
        <v>-1</v>
      </c>
      <c r="IN136">
        <v>-1</v>
      </c>
      <c r="IO136">
        <v>-1</v>
      </c>
      <c r="IP136">
        <v>-1</v>
      </c>
      <c r="IQ136">
        <v>-1</v>
      </c>
      <c r="IR136">
        <v>-1</v>
      </c>
      <c r="IS136">
        <v>-1</v>
      </c>
      <c r="IT136">
        <v>-1</v>
      </c>
      <c r="IU136">
        <v>-1</v>
      </c>
      <c r="IV136">
        <v>-1</v>
      </c>
      <c r="IW136">
        <v>0</v>
      </c>
      <c r="IX136">
        <v>-1</v>
      </c>
      <c r="IY136">
        <v>-1</v>
      </c>
      <c r="IZ136">
        <v>0</v>
      </c>
      <c r="JA136">
        <v>-1</v>
      </c>
      <c r="JB136">
        <v>-1</v>
      </c>
      <c r="JC136">
        <v>-1</v>
      </c>
      <c r="JD136">
        <v>1</v>
      </c>
      <c r="JE136">
        <v>-1</v>
      </c>
      <c r="JF136">
        <v>0</v>
      </c>
      <c r="JG136">
        <v>0</v>
      </c>
      <c r="JH136">
        <v>-1</v>
      </c>
      <c r="JI136">
        <v>0</v>
      </c>
      <c r="JJ136">
        <v>0</v>
      </c>
      <c r="JK136">
        <v>0</v>
      </c>
      <c r="JL136">
        <v>-1</v>
      </c>
      <c r="JM136">
        <v>-1</v>
      </c>
      <c r="JN136">
        <v>-1</v>
      </c>
      <c r="JO136">
        <v>-1</v>
      </c>
      <c r="JP136">
        <v>-1</v>
      </c>
      <c r="JQ136">
        <v>-1</v>
      </c>
      <c r="JR136">
        <v>-1</v>
      </c>
      <c r="JS136">
        <v>0</v>
      </c>
      <c r="JT136">
        <v>0</v>
      </c>
      <c r="JU136">
        <v>-1</v>
      </c>
      <c r="JV136">
        <v>-1</v>
      </c>
      <c r="JW136">
        <v>-1</v>
      </c>
      <c r="JX136">
        <v>-1</v>
      </c>
      <c r="JY136">
        <v>-1</v>
      </c>
      <c r="JZ136">
        <v>-1</v>
      </c>
      <c r="KA136">
        <v>-1</v>
      </c>
      <c r="KB136">
        <v>1</v>
      </c>
      <c r="KC136">
        <v>0</v>
      </c>
      <c r="KD136">
        <v>2</v>
      </c>
      <c r="KE136">
        <v>-1</v>
      </c>
      <c r="KF136">
        <v>-1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1</v>
      </c>
      <c r="KV136">
        <v>-1</v>
      </c>
      <c r="KW136">
        <v>1</v>
      </c>
      <c r="KX136">
        <v>-1</v>
      </c>
      <c r="KY136">
        <v>0</v>
      </c>
      <c r="KZ136">
        <v>0</v>
      </c>
      <c r="LA136">
        <v>-1</v>
      </c>
      <c r="LB136">
        <v>-1</v>
      </c>
      <c r="LC136">
        <v>1</v>
      </c>
      <c r="LD136">
        <v>-1</v>
      </c>
      <c r="LE136">
        <v>-1</v>
      </c>
      <c r="LF136">
        <v>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13</v>
      </c>
      <c r="MK136">
        <v>13</v>
      </c>
      <c r="ML136">
        <v>-1</v>
      </c>
      <c r="MM136">
        <v>0</v>
      </c>
      <c r="MN136">
        <v>-1</v>
      </c>
      <c r="MO136">
        <v>-1</v>
      </c>
      <c r="MP136">
        <v>-1</v>
      </c>
      <c r="MQ136">
        <v>-1</v>
      </c>
      <c r="MR136">
        <v>1</v>
      </c>
      <c r="MS136">
        <v>0</v>
      </c>
      <c r="MT136">
        <v>-1</v>
      </c>
      <c r="MU136">
        <v>0</v>
      </c>
      <c r="MV136">
        <v>1</v>
      </c>
      <c r="MW136">
        <v>-1</v>
      </c>
      <c r="MX136">
        <v>-1</v>
      </c>
      <c r="MY136">
        <v>-1</v>
      </c>
      <c r="MZ136">
        <v>0</v>
      </c>
      <c r="NA136">
        <v>-1</v>
      </c>
      <c r="NB136">
        <v>0</v>
      </c>
      <c r="NC136">
        <v>-1</v>
      </c>
      <c r="ND136">
        <v>-1</v>
      </c>
      <c r="NE136">
        <v>0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0</v>
      </c>
      <c r="NV136">
        <v>13</v>
      </c>
      <c r="NW136">
        <v>13</v>
      </c>
      <c r="NX136">
        <v>-1</v>
      </c>
      <c r="NY136">
        <v>-1</v>
      </c>
      <c r="NZ136">
        <v>-1</v>
      </c>
      <c r="OA136">
        <v>13</v>
      </c>
      <c r="OB136">
        <v>-1</v>
      </c>
      <c r="OC136">
        <v>-1</v>
      </c>
      <c r="OD136">
        <v>13</v>
      </c>
    </row>
    <row r="137" spans="1:394">
      <c r="A137" t="s">
        <v>730</v>
      </c>
      <c r="B137">
        <v>2016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0</v>
      </c>
      <c r="AA137">
        <v>45</v>
      </c>
      <c r="AB137">
        <v>-1</v>
      </c>
      <c r="AC137">
        <v>-1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-1</v>
      </c>
      <c r="AL137">
        <v>-1</v>
      </c>
      <c r="AM137">
        <v>61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0</v>
      </c>
      <c r="BM137">
        <v>0</v>
      </c>
      <c r="BN137">
        <v>0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0</v>
      </c>
      <c r="CC137">
        <v>1</v>
      </c>
      <c r="CD137">
        <v>-1</v>
      </c>
      <c r="CE137">
        <v>61</v>
      </c>
      <c r="CF137">
        <v>-1</v>
      </c>
      <c r="CG137">
        <v>-1</v>
      </c>
      <c r="CH137">
        <v>-1</v>
      </c>
      <c r="CI137">
        <v>1</v>
      </c>
      <c r="CJ137">
        <v>-1</v>
      </c>
      <c r="CK137">
        <v>1</v>
      </c>
      <c r="CL137">
        <v>-1</v>
      </c>
      <c r="CM137">
        <v>-1</v>
      </c>
      <c r="CN137">
        <v>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0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19</v>
      </c>
      <c r="ER137">
        <v>-1</v>
      </c>
      <c r="ES137">
        <v>0</v>
      </c>
      <c r="ET137">
        <v>2</v>
      </c>
      <c r="EU137">
        <v>-1</v>
      </c>
      <c r="EV137">
        <v>-1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-1</v>
      </c>
      <c r="FD137">
        <v>-1</v>
      </c>
      <c r="FE137">
        <v>-1</v>
      </c>
      <c r="FF137">
        <v>-1</v>
      </c>
      <c r="FG137">
        <v>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-1</v>
      </c>
      <c r="FN137">
        <v>0</v>
      </c>
      <c r="FO137">
        <v>-1</v>
      </c>
      <c r="FP137">
        <v>1</v>
      </c>
      <c r="FQ137">
        <v>-1</v>
      </c>
      <c r="FR137">
        <v>0</v>
      </c>
      <c r="FS137">
        <v>-1</v>
      </c>
      <c r="FT137">
        <v>-1</v>
      </c>
      <c r="FU137">
        <v>0</v>
      </c>
      <c r="FV137">
        <v>-1</v>
      </c>
      <c r="FW137">
        <v>0</v>
      </c>
      <c r="FX137">
        <v>-1</v>
      </c>
      <c r="FY137">
        <v>-1</v>
      </c>
      <c r="FZ137">
        <v>-1</v>
      </c>
      <c r="GA137">
        <v>-1</v>
      </c>
      <c r="GB137">
        <v>1</v>
      </c>
      <c r="GC137">
        <v>-1</v>
      </c>
      <c r="GD137">
        <v>-1</v>
      </c>
      <c r="GE137">
        <v>-1</v>
      </c>
      <c r="GF137">
        <v>61</v>
      </c>
      <c r="GG137">
        <v>-1</v>
      </c>
      <c r="GH137">
        <v>0</v>
      </c>
      <c r="GI137">
        <v>-1</v>
      </c>
      <c r="GJ137">
        <v>-1</v>
      </c>
      <c r="GK137">
        <v>-1</v>
      </c>
      <c r="GL137">
        <v>-1</v>
      </c>
      <c r="GM137">
        <v>0</v>
      </c>
      <c r="GN137">
        <v>1</v>
      </c>
      <c r="GO137">
        <v>0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0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0</v>
      </c>
      <c r="HD137">
        <v>-1</v>
      </c>
      <c r="HE137">
        <v>-1</v>
      </c>
      <c r="HF137">
        <v>-1</v>
      </c>
      <c r="HG137">
        <v>-1</v>
      </c>
      <c r="HH137">
        <v>0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0</v>
      </c>
      <c r="IX137">
        <v>-1</v>
      </c>
      <c r="IY137">
        <v>-1</v>
      </c>
      <c r="IZ137">
        <v>1</v>
      </c>
      <c r="JA137">
        <v>-1</v>
      </c>
      <c r="JB137">
        <v>-1</v>
      </c>
      <c r="JC137">
        <v>-1</v>
      </c>
      <c r="JD137">
        <v>1</v>
      </c>
      <c r="JE137">
        <v>-1</v>
      </c>
      <c r="JF137">
        <v>0</v>
      </c>
      <c r="JG137">
        <v>0</v>
      </c>
      <c r="JH137">
        <v>-1</v>
      </c>
      <c r="JI137">
        <v>0</v>
      </c>
      <c r="JJ137">
        <v>0</v>
      </c>
      <c r="JK137">
        <v>0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-1</v>
      </c>
      <c r="JS137">
        <v>0</v>
      </c>
      <c r="JT137">
        <v>0</v>
      </c>
      <c r="JU137">
        <v>-1</v>
      </c>
      <c r="JV137">
        <v>-1</v>
      </c>
      <c r="JW137">
        <v>-1</v>
      </c>
      <c r="JX137">
        <v>-1</v>
      </c>
      <c r="JY137">
        <v>-1</v>
      </c>
      <c r="JZ137">
        <v>-1</v>
      </c>
      <c r="KA137">
        <v>-1</v>
      </c>
      <c r="KB137">
        <v>1</v>
      </c>
      <c r="KC137">
        <v>0</v>
      </c>
      <c r="KD137">
        <v>2</v>
      </c>
      <c r="KE137">
        <v>-1</v>
      </c>
      <c r="KF137">
        <v>-1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1</v>
      </c>
      <c r="KV137">
        <v>-1</v>
      </c>
      <c r="KW137">
        <v>1</v>
      </c>
      <c r="KX137">
        <v>-1</v>
      </c>
      <c r="KY137">
        <v>0</v>
      </c>
      <c r="KZ137">
        <v>0</v>
      </c>
      <c r="LA137">
        <v>-1</v>
      </c>
      <c r="LB137">
        <v>-1</v>
      </c>
      <c r="LC137">
        <v>1</v>
      </c>
      <c r="LD137">
        <v>-1</v>
      </c>
      <c r="LE137">
        <v>-1</v>
      </c>
      <c r="LF137">
        <v>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-1</v>
      </c>
      <c r="LP137">
        <v>-1</v>
      </c>
      <c r="LQ137">
        <v>-1</v>
      </c>
      <c r="LR137">
        <v>-1</v>
      </c>
      <c r="LS137">
        <v>-1</v>
      </c>
      <c r="LT137">
        <v>-1</v>
      </c>
      <c r="LU137">
        <v>-1</v>
      </c>
      <c r="LV137">
        <v>-1</v>
      </c>
      <c r="LW137">
        <v>-1</v>
      </c>
      <c r="LX137">
        <v>-1</v>
      </c>
      <c r="LY137">
        <v>-1</v>
      </c>
      <c r="LZ137">
        <v>-1</v>
      </c>
      <c r="MA137">
        <v>-1</v>
      </c>
      <c r="MB137">
        <v>-1</v>
      </c>
      <c r="MC137">
        <v>-1</v>
      </c>
      <c r="MD137">
        <v>-1</v>
      </c>
      <c r="ME137">
        <v>-1</v>
      </c>
      <c r="MF137">
        <v>-1</v>
      </c>
      <c r="MG137">
        <v>-1</v>
      </c>
      <c r="MH137">
        <v>-1</v>
      </c>
      <c r="MI137">
        <v>-1</v>
      </c>
      <c r="MJ137">
        <v>61</v>
      </c>
      <c r="MK137">
        <v>61</v>
      </c>
      <c r="ML137">
        <v>-1</v>
      </c>
      <c r="MM137">
        <v>0</v>
      </c>
      <c r="MN137">
        <v>-1</v>
      </c>
      <c r="MO137">
        <v>-1</v>
      </c>
      <c r="MP137">
        <v>-1</v>
      </c>
      <c r="MQ137">
        <v>-1</v>
      </c>
      <c r="MR137">
        <v>1</v>
      </c>
      <c r="MS137">
        <v>0</v>
      </c>
      <c r="MT137">
        <v>-1</v>
      </c>
      <c r="MU137">
        <v>0</v>
      </c>
      <c r="MV137">
        <v>1</v>
      </c>
      <c r="MW137">
        <v>-1</v>
      </c>
      <c r="MX137">
        <v>-1</v>
      </c>
      <c r="MY137">
        <v>-1</v>
      </c>
      <c r="MZ137">
        <v>0</v>
      </c>
      <c r="NA137">
        <v>-1</v>
      </c>
      <c r="NB137">
        <v>0</v>
      </c>
      <c r="NC137">
        <v>-1</v>
      </c>
      <c r="ND137">
        <v>-1</v>
      </c>
      <c r="NE137">
        <v>0</v>
      </c>
      <c r="NF137">
        <v>-1</v>
      </c>
      <c r="NG137">
        <v>-1</v>
      </c>
      <c r="NH137">
        <v>-1</v>
      </c>
      <c r="NI137">
        <v>-1</v>
      </c>
      <c r="NJ137">
        <v>-1</v>
      </c>
      <c r="NK137">
        <v>-1</v>
      </c>
      <c r="NL137">
        <v>-1</v>
      </c>
      <c r="NM137">
        <v>-1</v>
      </c>
      <c r="NN137">
        <v>-1</v>
      </c>
      <c r="NO137">
        <v>-1</v>
      </c>
      <c r="NP137">
        <v>-1</v>
      </c>
      <c r="NQ137">
        <v>-1</v>
      </c>
      <c r="NR137">
        <v>-1</v>
      </c>
      <c r="NS137">
        <v>-1</v>
      </c>
      <c r="NT137">
        <v>-1</v>
      </c>
      <c r="NU137">
        <v>0</v>
      </c>
      <c r="NV137">
        <v>42</v>
      </c>
      <c r="NW137">
        <v>42</v>
      </c>
      <c r="NX137">
        <v>-1</v>
      </c>
      <c r="NY137">
        <v>-1</v>
      </c>
      <c r="NZ137">
        <v>-1</v>
      </c>
      <c r="OA137">
        <v>42</v>
      </c>
      <c r="OB137">
        <v>-1</v>
      </c>
      <c r="OC137">
        <v>-1</v>
      </c>
      <c r="OD137">
        <v>61</v>
      </c>
    </row>
    <row r="138" spans="1:394">
      <c r="A138" t="s">
        <v>731</v>
      </c>
      <c r="B138">
        <v>2016</v>
      </c>
      <c r="C138">
        <v>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0</v>
      </c>
      <c r="AA138">
        <v>26</v>
      </c>
      <c r="AB138">
        <v>-1</v>
      </c>
      <c r="AC138">
        <v>-1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-1</v>
      </c>
      <c r="AL138">
        <v>-1</v>
      </c>
      <c r="AM138">
        <v>2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3</v>
      </c>
      <c r="BM138">
        <v>3</v>
      </c>
      <c r="BN138">
        <v>0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0</v>
      </c>
      <c r="CC138">
        <v>1</v>
      </c>
      <c r="CD138">
        <v>-1</v>
      </c>
      <c r="CE138">
        <v>2</v>
      </c>
      <c r="CF138">
        <v>-1</v>
      </c>
      <c r="CG138">
        <v>-1</v>
      </c>
      <c r="CH138">
        <v>-1</v>
      </c>
      <c r="CI138">
        <v>1</v>
      </c>
      <c r="CJ138">
        <v>-1</v>
      </c>
      <c r="CK138">
        <v>1</v>
      </c>
      <c r="CL138">
        <v>-1</v>
      </c>
      <c r="CM138">
        <v>-1</v>
      </c>
      <c r="CN138">
        <v>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0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5</v>
      </c>
      <c r="ER138">
        <v>-1</v>
      </c>
      <c r="ES138">
        <v>0</v>
      </c>
      <c r="ET138">
        <v>1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-1</v>
      </c>
      <c r="FG138">
        <v>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-1</v>
      </c>
      <c r="FN138">
        <v>0</v>
      </c>
      <c r="FO138">
        <v>-1</v>
      </c>
      <c r="FP138">
        <v>1</v>
      </c>
      <c r="FQ138">
        <v>-1</v>
      </c>
      <c r="FR138">
        <v>0</v>
      </c>
      <c r="FS138">
        <v>-1</v>
      </c>
      <c r="FT138">
        <v>-1</v>
      </c>
      <c r="FU138">
        <v>0</v>
      </c>
      <c r="FV138">
        <v>-1</v>
      </c>
      <c r="FW138">
        <v>0</v>
      </c>
      <c r="FX138">
        <v>-1</v>
      </c>
      <c r="FY138">
        <v>-1</v>
      </c>
      <c r="FZ138">
        <v>-1</v>
      </c>
      <c r="GA138">
        <v>-1</v>
      </c>
      <c r="GB138">
        <v>1</v>
      </c>
      <c r="GC138">
        <v>-1</v>
      </c>
      <c r="GD138">
        <v>-1</v>
      </c>
      <c r="GE138">
        <v>-1</v>
      </c>
      <c r="GF138">
        <v>2</v>
      </c>
      <c r="GG138">
        <v>-1</v>
      </c>
      <c r="GH138">
        <v>0</v>
      </c>
      <c r="GI138">
        <v>-1</v>
      </c>
      <c r="GJ138">
        <v>-1</v>
      </c>
      <c r="GK138">
        <v>-1</v>
      </c>
      <c r="GL138">
        <v>-1</v>
      </c>
      <c r="GM138">
        <v>0</v>
      </c>
      <c r="GN138">
        <v>1</v>
      </c>
      <c r="GO138">
        <v>0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0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0</v>
      </c>
      <c r="HD138">
        <v>-1</v>
      </c>
      <c r="HE138">
        <v>-1</v>
      </c>
      <c r="HF138">
        <v>-1</v>
      </c>
      <c r="HG138">
        <v>-1</v>
      </c>
      <c r="HH138">
        <v>0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1</v>
      </c>
      <c r="IK138">
        <v>-1</v>
      </c>
      <c r="IL138">
        <v>-1</v>
      </c>
      <c r="IM138">
        <v>-1</v>
      </c>
      <c r="IN138">
        <v>-1</v>
      </c>
      <c r="IO138">
        <v>-1</v>
      </c>
      <c r="IP138">
        <v>-1</v>
      </c>
      <c r="IQ138">
        <v>-1</v>
      </c>
      <c r="IR138">
        <v>-1</v>
      </c>
      <c r="IS138">
        <v>-1</v>
      </c>
      <c r="IT138">
        <v>-1</v>
      </c>
      <c r="IU138">
        <v>-1</v>
      </c>
      <c r="IV138">
        <v>-1</v>
      </c>
      <c r="IW138">
        <v>0</v>
      </c>
      <c r="IX138">
        <v>-1</v>
      </c>
      <c r="IY138">
        <v>-1</v>
      </c>
      <c r="IZ138">
        <v>1</v>
      </c>
      <c r="JA138">
        <v>-1</v>
      </c>
      <c r="JB138">
        <v>-1</v>
      </c>
      <c r="JC138">
        <v>-1</v>
      </c>
      <c r="JD138">
        <v>1</v>
      </c>
      <c r="JE138">
        <v>-1</v>
      </c>
      <c r="JF138">
        <v>0</v>
      </c>
      <c r="JG138">
        <v>0</v>
      </c>
      <c r="JH138">
        <v>-1</v>
      </c>
      <c r="JI138">
        <v>0</v>
      </c>
      <c r="JJ138">
        <v>0</v>
      </c>
      <c r="JK138">
        <v>0</v>
      </c>
      <c r="JL138">
        <v>-1</v>
      </c>
      <c r="JM138">
        <v>-1</v>
      </c>
      <c r="JN138">
        <v>-1</v>
      </c>
      <c r="JO138">
        <v>-1</v>
      </c>
      <c r="JP138">
        <v>-1</v>
      </c>
      <c r="JQ138">
        <v>-1</v>
      </c>
      <c r="JR138">
        <v>-1</v>
      </c>
      <c r="JS138">
        <v>0</v>
      </c>
      <c r="JT138">
        <v>0</v>
      </c>
      <c r="JU138">
        <v>-1</v>
      </c>
      <c r="JV138">
        <v>-1</v>
      </c>
      <c r="JW138">
        <v>-1</v>
      </c>
      <c r="JX138">
        <v>-1</v>
      </c>
      <c r="JY138">
        <v>-1</v>
      </c>
      <c r="JZ138">
        <v>-1</v>
      </c>
      <c r="KA138">
        <v>-1</v>
      </c>
      <c r="KB138">
        <v>1</v>
      </c>
      <c r="KC138">
        <v>0</v>
      </c>
      <c r="KD138">
        <v>2</v>
      </c>
      <c r="KE138">
        <v>-1</v>
      </c>
      <c r="KF138">
        <v>-1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0</v>
      </c>
      <c r="KP138">
        <v>0</v>
      </c>
      <c r="KQ138">
        <v>1</v>
      </c>
      <c r="KR138">
        <v>1</v>
      </c>
      <c r="KS138">
        <v>0</v>
      </c>
      <c r="KT138">
        <v>0</v>
      </c>
      <c r="KU138">
        <v>1</v>
      </c>
      <c r="KV138">
        <v>-1</v>
      </c>
      <c r="KW138">
        <v>1</v>
      </c>
      <c r="KX138">
        <v>-1</v>
      </c>
      <c r="KY138">
        <v>0</v>
      </c>
      <c r="KZ138">
        <v>0</v>
      </c>
      <c r="LA138">
        <v>-1</v>
      </c>
      <c r="LB138">
        <v>-1</v>
      </c>
      <c r="LC138">
        <v>1</v>
      </c>
      <c r="LD138">
        <v>-1</v>
      </c>
      <c r="LE138">
        <v>-1</v>
      </c>
      <c r="LF138">
        <v>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2</v>
      </c>
      <c r="MK138">
        <v>2</v>
      </c>
      <c r="ML138">
        <v>-1</v>
      </c>
      <c r="MM138">
        <v>0</v>
      </c>
      <c r="MN138">
        <v>-1</v>
      </c>
      <c r="MO138">
        <v>-1</v>
      </c>
      <c r="MP138">
        <v>-1</v>
      </c>
      <c r="MQ138">
        <v>-1</v>
      </c>
      <c r="MR138">
        <v>1</v>
      </c>
      <c r="MS138">
        <v>0</v>
      </c>
      <c r="MT138">
        <v>-1</v>
      </c>
      <c r="MU138">
        <v>0</v>
      </c>
      <c r="MV138">
        <v>1</v>
      </c>
      <c r="MW138">
        <v>-1</v>
      </c>
      <c r="MX138">
        <v>-1</v>
      </c>
      <c r="MY138">
        <v>-1</v>
      </c>
      <c r="MZ138">
        <v>0</v>
      </c>
      <c r="NA138">
        <v>-1</v>
      </c>
      <c r="NB138">
        <v>0</v>
      </c>
      <c r="NC138">
        <v>-1</v>
      </c>
      <c r="ND138">
        <v>-1</v>
      </c>
      <c r="NE138">
        <v>0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0</v>
      </c>
      <c r="NV138">
        <v>2</v>
      </c>
      <c r="NW138">
        <v>2</v>
      </c>
      <c r="NX138">
        <v>-1</v>
      </c>
      <c r="NY138">
        <v>-1</v>
      </c>
      <c r="NZ138">
        <v>-1</v>
      </c>
      <c r="OA138">
        <v>2</v>
      </c>
      <c r="OB138">
        <v>-1</v>
      </c>
      <c r="OC138">
        <v>-1</v>
      </c>
      <c r="OD138">
        <v>2</v>
      </c>
    </row>
    <row r="139" spans="1:394">
      <c r="A139" t="s">
        <v>732</v>
      </c>
      <c r="B139">
        <v>2016</v>
      </c>
      <c r="C139">
        <v>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0</v>
      </c>
      <c r="AA139">
        <v>26</v>
      </c>
      <c r="AB139">
        <v>-1</v>
      </c>
      <c r="AC139">
        <v>-1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-1</v>
      </c>
      <c r="AL139">
        <v>-1</v>
      </c>
      <c r="AM139">
        <v>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3</v>
      </c>
      <c r="BM139">
        <v>3</v>
      </c>
      <c r="BN139">
        <v>0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0</v>
      </c>
      <c r="CC139">
        <v>1</v>
      </c>
      <c r="CD139">
        <v>-1</v>
      </c>
      <c r="CE139">
        <v>1</v>
      </c>
      <c r="CF139">
        <v>-1</v>
      </c>
      <c r="CG139">
        <v>-1</v>
      </c>
      <c r="CH139">
        <v>-1</v>
      </c>
      <c r="CI139">
        <v>1</v>
      </c>
      <c r="CJ139">
        <v>-1</v>
      </c>
      <c r="CK139">
        <v>1</v>
      </c>
      <c r="CL139">
        <v>-1</v>
      </c>
      <c r="CM139">
        <v>-1</v>
      </c>
      <c r="CN139">
        <v>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0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4</v>
      </c>
      <c r="ER139">
        <v>-1</v>
      </c>
      <c r="ES139">
        <v>0</v>
      </c>
      <c r="ET139">
        <v>1</v>
      </c>
      <c r="EU139">
        <v>-1</v>
      </c>
      <c r="EV139">
        <v>-1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-1</v>
      </c>
      <c r="FF139">
        <v>-1</v>
      </c>
      <c r="FG139">
        <v>1</v>
      </c>
      <c r="FH139">
        <v>-1</v>
      </c>
      <c r="FI139">
        <v>-1</v>
      </c>
      <c r="FJ139">
        <v>-1</v>
      </c>
      <c r="FK139">
        <v>-1</v>
      </c>
      <c r="FL139">
        <v>-1</v>
      </c>
      <c r="FM139">
        <v>-1</v>
      </c>
      <c r="FN139">
        <v>0</v>
      </c>
      <c r="FO139">
        <v>-1</v>
      </c>
      <c r="FP139">
        <v>1</v>
      </c>
      <c r="FQ139">
        <v>-1</v>
      </c>
      <c r="FR139">
        <v>0</v>
      </c>
      <c r="FS139">
        <v>-1</v>
      </c>
      <c r="FT139">
        <v>-1</v>
      </c>
      <c r="FU139">
        <v>0</v>
      </c>
      <c r="FV139">
        <v>-1</v>
      </c>
      <c r="FW139">
        <v>0</v>
      </c>
      <c r="FX139">
        <v>-1</v>
      </c>
      <c r="FY139">
        <v>-1</v>
      </c>
      <c r="FZ139">
        <v>-1</v>
      </c>
      <c r="GA139">
        <v>-1</v>
      </c>
      <c r="GB139">
        <v>1</v>
      </c>
      <c r="GC139">
        <v>-1</v>
      </c>
      <c r="GD139">
        <v>-1</v>
      </c>
      <c r="GE139">
        <v>-1</v>
      </c>
      <c r="GF139">
        <v>1</v>
      </c>
      <c r="GG139">
        <v>-1</v>
      </c>
      <c r="GH139">
        <v>0</v>
      </c>
      <c r="GI139">
        <v>-1</v>
      </c>
      <c r="GJ139">
        <v>-1</v>
      </c>
      <c r="GK139">
        <v>-1</v>
      </c>
      <c r="GL139">
        <v>-1</v>
      </c>
      <c r="GM139">
        <v>0</v>
      </c>
      <c r="GN139">
        <v>1</v>
      </c>
      <c r="GO139">
        <v>0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0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0</v>
      </c>
      <c r="HD139">
        <v>-1</v>
      </c>
      <c r="HE139">
        <v>-1</v>
      </c>
      <c r="HF139">
        <v>-1</v>
      </c>
      <c r="HG139">
        <v>-1</v>
      </c>
      <c r="HH139">
        <v>0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1</v>
      </c>
      <c r="IK139">
        <v>-1</v>
      </c>
      <c r="IL139">
        <v>-1</v>
      </c>
      <c r="IM139">
        <v>-1</v>
      </c>
      <c r="IN139">
        <v>-1</v>
      </c>
      <c r="IO139">
        <v>-1</v>
      </c>
      <c r="IP139">
        <v>-1</v>
      </c>
      <c r="IQ139">
        <v>-1</v>
      </c>
      <c r="IR139">
        <v>-1</v>
      </c>
      <c r="IS139">
        <v>-1</v>
      </c>
      <c r="IT139">
        <v>-1</v>
      </c>
      <c r="IU139">
        <v>-1</v>
      </c>
      <c r="IV139">
        <v>-1</v>
      </c>
      <c r="IW139">
        <v>0</v>
      </c>
      <c r="IX139">
        <v>-1</v>
      </c>
      <c r="IY139">
        <v>-1</v>
      </c>
      <c r="IZ139">
        <v>1</v>
      </c>
      <c r="JA139">
        <v>-1</v>
      </c>
      <c r="JB139">
        <v>-1</v>
      </c>
      <c r="JC139">
        <v>-1</v>
      </c>
      <c r="JD139">
        <v>1</v>
      </c>
      <c r="JE139">
        <v>-1</v>
      </c>
      <c r="JF139">
        <v>0</v>
      </c>
      <c r="JG139">
        <v>0</v>
      </c>
      <c r="JH139">
        <v>-1</v>
      </c>
      <c r="JI139">
        <v>0</v>
      </c>
      <c r="JJ139">
        <v>0</v>
      </c>
      <c r="JK139">
        <v>0</v>
      </c>
      <c r="JL139">
        <v>-1</v>
      </c>
      <c r="JM139">
        <v>-1</v>
      </c>
      <c r="JN139">
        <v>-1</v>
      </c>
      <c r="JO139">
        <v>-1</v>
      </c>
      <c r="JP139">
        <v>-1</v>
      </c>
      <c r="JQ139">
        <v>-1</v>
      </c>
      <c r="JR139">
        <v>-1</v>
      </c>
      <c r="JS139">
        <v>0</v>
      </c>
      <c r="JT139">
        <v>0</v>
      </c>
      <c r="JU139">
        <v>-1</v>
      </c>
      <c r="JV139">
        <v>-1</v>
      </c>
      <c r="JW139">
        <v>-1</v>
      </c>
      <c r="JX139">
        <v>-1</v>
      </c>
      <c r="JY139">
        <v>-1</v>
      </c>
      <c r="JZ139">
        <v>-1</v>
      </c>
      <c r="KA139">
        <v>-1</v>
      </c>
      <c r="KB139">
        <v>1</v>
      </c>
      <c r="KC139">
        <v>0</v>
      </c>
      <c r="KD139">
        <v>2</v>
      </c>
      <c r="KE139">
        <v>-1</v>
      </c>
      <c r="KF139">
        <v>-1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0</v>
      </c>
      <c r="KP139">
        <v>0</v>
      </c>
      <c r="KQ139">
        <v>1</v>
      </c>
      <c r="KR139">
        <v>1</v>
      </c>
      <c r="KS139">
        <v>0</v>
      </c>
      <c r="KT139">
        <v>0</v>
      </c>
      <c r="KU139">
        <v>1</v>
      </c>
      <c r="KV139">
        <v>-1</v>
      </c>
      <c r="KW139">
        <v>1</v>
      </c>
      <c r="KX139">
        <v>-1</v>
      </c>
      <c r="KY139">
        <v>0</v>
      </c>
      <c r="KZ139">
        <v>0</v>
      </c>
      <c r="LA139">
        <v>-1</v>
      </c>
      <c r="LB139">
        <v>-1</v>
      </c>
      <c r="LC139">
        <v>1</v>
      </c>
      <c r="LD139">
        <v>-1</v>
      </c>
      <c r="LE139">
        <v>-1</v>
      </c>
      <c r="LF139">
        <v>1</v>
      </c>
      <c r="LG139">
        <v>-1</v>
      </c>
      <c r="LH139">
        <v>-1</v>
      </c>
      <c r="LI139">
        <v>-1</v>
      </c>
      <c r="LJ139">
        <v>-1</v>
      </c>
      <c r="LK139">
        <v>-1</v>
      </c>
      <c r="LL139">
        <v>-1</v>
      </c>
      <c r="LM139">
        <v>-1</v>
      </c>
      <c r="LN139">
        <v>-1</v>
      </c>
      <c r="LO139">
        <v>-1</v>
      </c>
      <c r="LP139">
        <v>-1</v>
      </c>
      <c r="LQ139">
        <v>-1</v>
      </c>
      <c r="LR139">
        <v>-1</v>
      </c>
      <c r="LS139">
        <v>-1</v>
      </c>
      <c r="LT139">
        <v>-1</v>
      </c>
      <c r="LU139">
        <v>-1</v>
      </c>
      <c r="LV139">
        <v>-1</v>
      </c>
      <c r="LW139">
        <v>-1</v>
      </c>
      <c r="LX139">
        <v>-1</v>
      </c>
      <c r="LY139">
        <v>-1</v>
      </c>
      <c r="LZ139">
        <v>-1</v>
      </c>
      <c r="MA139">
        <v>-1</v>
      </c>
      <c r="MB139">
        <v>-1</v>
      </c>
      <c r="MC139">
        <v>-1</v>
      </c>
      <c r="MD139">
        <v>-1</v>
      </c>
      <c r="ME139">
        <v>-1</v>
      </c>
      <c r="MF139">
        <v>-1</v>
      </c>
      <c r="MG139">
        <v>-1</v>
      </c>
      <c r="MH139">
        <v>-1</v>
      </c>
      <c r="MI139">
        <v>-1</v>
      </c>
      <c r="MJ139">
        <v>1</v>
      </c>
      <c r="MK139">
        <v>1</v>
      </c>
      <c r="ML139">
        <v>-1</v>
      </c>
      <c r="MM139">
        <v>0</v>
      </c>
      <c r="MN139">
        <v>-1</v>
      </c>
      <c r="MO139">
        <v>-1</v>
      </c>
      <c r="MP139">
        <v>-1</v>
      </c>
      <c r="MQ139">
        <v>-1</v>
      </c>
      <c r="MR139">
        <v>1</v>
      </c>
      <c r="MS139">
        <v>0</v>
      </c>
      <c r="MT139">
        <v>-1</v>
      </c>
      <c r="MU139">
        <v>0</v>
      </c>
      <c r="MV139">
        <v>1</v>
      </c>
      <c r="MW139">
        <v>-1</v>
      </c>
      <c r="MX139">
        <v>-1</v>
      </c>
      <c r="MY139">
        <v>-1</v>
      </c>
      <c r="MZ139">
        <v>0</v>
      </c>
      <c r="NA139">
        <v>-1</v>
      </c>
      <c r="NB139">
        <v>0</v>
      </c>
      <c r="NC139">
        <v>-1</v>
      </c>
      <c r="ND139">
        <v>-1</v>
      </c>
      <c r="NE139">
        <v>0</v>
      </c>
      <c r="NF139">
        <v>-1</v>
      </c>
      <c r="NG139">
        <v>-1</v>
      </c>
      <c r="NH139">
        <v>-1</v>
      </c>
      <c r="NI139">
        <v>-1</v>
      </c>
      <c r="NJ139">
        <v>-1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0</v>
      </c>
      <c r="NV139">
        <v>1</v>
      </c>
      <c r="NW139">
        <v>1</v>
      </c>
      <c r="NX139">
        <v>-1</v>
      </c>
      <c r="NY139">
        <v>-1</v>
      </c>
      <c r="NZ139">
        <v>-1</v>
      </c>
      <c r="OA139">
        <v>1</v>
      </c>
      <c r="OB139">
        <v>-1</v>
      </c>
      <c r="OC139">
        <v>-1</v>
      </c>
      <c r="OD139">
        <v>1</v>
      </c>
    </row>
    <row r="140" spans="1:394">
      <c r="A140" t="s">
        <v>733</v>
      </c>
      <c r="B140">
        <v>2016</v>
      </c>
      <c r="C140">
        <v>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0</v>
      </c>
      <c r="AA140">
        <v>22</v>
      </c>
      <c r="AB140">
        <v>-1</v>
      </c>
      <c r="AC140">
        <v>-1</v>
      </c>
      <c r="AD140">
        <v>1</v>
      </c>
      <c r="AE140">
        <v>2</v>
      </c>
      <c r="AF140">
        <v>2</v>
      </c>
      <c r="AG140">
        <v>1</v>
      </c>
      <c r="AH140">
        <v>0</v>
      </c>
      <c r="AI140">
        <v>0</v>
      </c>
      <c r="AJ140">
        <v>1</v>
      </c>
      <c r="AK140">
        <v>-1</v>
      </c>
      <c r="AL140">
        <v>-1</v>
      </c>
      <c r="AM140">
        <v>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0</v>
      </c>
      <c r="BM140">
        <v>0</v>
      </c>
      <c r="BN140">
        <v>0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0</v>
      </c>
      <c r="CC140">
        <v>1</v>
      </c>
      <c r="CD140">
        <v>-1</v>
      </c>
      <c r="CE140">
        <v>1</v>
      </c>
      <c r="CF140">
        <v>-1</v>
      </c>
      <c r="CG140">
        <v>-1</v>
      </c>
      <c r="CH140">
        <v>-1</v>
      </c>
      <c r="CI140">
        <v>1</v>
      </c>
      <c r="CJ140">
        <v>-1</v>
      </c>
      <c r="CK140">
        <v>1</v>
      </c>
      <c r="CL140">
        <v>-1</v>
      </c>
      <c r="CM140">
        <v>-1</v>
      </c>
      <c r="CN140">
        <v>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0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7</v>
      </c>
      <c r="ER140">
        <v>-1</v>
      </c>
      <c r="ES140">
        <v>0</v>
      </c>
      <c r="ET140">
        <v>2</v>
      </c>
      <c r="EU140">
        <v>-1</v>
      </c>
      <c r="EV140">
        <v>-1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1</v>
      </c>
      <c r="FH140">
        <v>-1</v>
      </c>
      <c r="FI140">
        <v>-1</v>
      </c>
      <c r="FJ140">
        <v>-1</v>
      </c>
      <c r="FK140">
        <v>-1</v>
      </c>
      <c r="FL140">
        <v>-1</v>
      </c>
      <c r="FM140">
        <v>-1</v>
      </c>
      <c r="FN140">
        <v>0</v>
      </c>
      <c r="FO140">
        <v>-1</v>
      </c>
      <c r="FP140">
        <v>1</v>
      </c>
      <c r="FQ140">
        <v>-1</v>
      </c>
      <c r="FR140">
        <v>1</v>
      </c>
      <c r="FS140">
        <v>-1</v>
      </c>
      <c r="FT140">
        <v>-1</v>
      </c>
      <c r="FU140">
        <v>0</v>
      </c>
      <c r="FV140">
        <v>-1</v>
      </c>
      <c r="FW140">
        <v>0</v>
      </c>
      <c r="FX140">
        <v>-1</v>
      </c>
      <c r="FY140">
        <v>-1</v>
      </c>
      <c r="FZ140">
        <v>-1</v>
      </c>
      <c r="GA140">
        <v>-1</v>
      </c>
      <c r="GB140">
        <v>1</v>
      </c>
      <c r="GC140">
        <v>-1</v>
      </c>
      <c r="GD140">
        <v>-1</v>
      </c>
      <c r="GE140">
        <v>-1</v>
      </c>
      <c r="GF140">
        <v>1</v>
      </c>
      <c r="GG140">
        <v>-1</v>
      </c>
      <c r="GH140">
        <v>0</v>
      </c>
      <c r="GI140">
        <v>-1</v>
      </c>
      <c r="GJ140">
        <v>-1</v>
      </c>
      <c r="GK140">
        <v>-1</v>
      </c>
      <c r="GL140">
        <v>-1</v>
      </c>
      <c r="GM140">
        <v>0</v>
      </c>
      <c r="GN140">
        <v>1</v>
      </c>
      <c r="GO140">
        <v>0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0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0</v>
      </c>
      <c r="HD140">
        <v>-1</v>
      </c>
      <c r="HE140">
        <v>-1</v>
      </c>
      <c r="HF140">
        <v>-1</v>
      </c>
      <c r="HG140">
        <v>-1</v>
      </c>
      <c r="HH140">
        <v>0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1</v>
      </c>
      <c r="IK140">
        <v>-1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-1</v>
      </c>
      <c r="IU140">
        <v>-1</v>
      </c>
      <c r="IV140">
        <v>-1</v>
      </c>
      <c r="IW140">
        <v>0</v>
      </c>
      <c r="IX140">
        <v>-1</v>
      </c>
      <c r="IY140">
        <v>-1</v>
      </c>
      <c r="IZ140">
        <v>1</v>
      </c>
      <c r="JA140">
        <v>-1</v>
      </c>
      <c r="JB140">
        <v>-1</v>
      </c>
      <c r="JC140">
        <v>-1</v>
      </c>
      <c r="JD140">
        <v>1</v>
      </c>
      <c r="JE140">
        <v>-1</v>
      </c>
      <c r="JF140">
        <v>1</v>
      </c>
      <c r="JG140">
        <v>1</v>
      </c>
      <c r="JH140">
        <v>-1</v>
      </c>
      <c r="JI140">
        <v>1</v>
      </c>
      <c r="JJ140">
        <v>0</v>
      </c>
      <c r="JK140">
        <v>0</v>
      </c>
      <c r="JL140">
        <v>-1</v>
      </c>
      <c r="JM140">
        <v>-1</v>
      </c>
      <c r="JN140">
        <v>-1</v>
      </c>
      <c r="JO140">
        <v>-1</v>
      </c>
      <c r="JP140">
        <v>-1</v>
      </c>
      <c r="JQ140">
        <v>-1</v>
      </c>
      <c r="JR140">
        <v>-1</v>
      </c>
      <c r="JS140">
        <v>0</v>
      </c>
      <c r="JT140">
        <v>0</v>
      </c>
      <c r="JU140">
        <v>-1</v>
      </c>
      <c r="JV140">
        <v>-1</v>
      </c>
      <c r="JW140">
        <v>-1</v>
      </c>
      <c r="JX140">
        <v>-1</v>
      </c>
      <c r="JY140">
        <v>-1</v>
      </c>
      <c r="JZ140">
        <v>-1</v>
      </c>
      <c r="KA140">
        <v>-1</v>
      </c>
      <c r="KB140">
        <v>1</v>
      </c>
      <c r="KC140">
        <v>0</v>
      </c>
      <c r="KD140">
        <v>2</v>
      </c>
      <c r="KE140">
        <v>-1</v>
      </c>
      <c r="KF140">
        <v>-1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0</v>
      </c>
      <c r="KP140">
        <v>0</v>
      </c>
      <c r="KQ140">
        <v>1</v>
      </c>
      <c r="KR140">
        <v>1</v>
      </c>
      <c r="KS140">
        <v>0</v>
      </c>
      <c r="KT140">
        <v>0</v>
      </c>
      <c r="KU140">
        <v>1</v>
      </c>
      <c r="KV140">
        <v>-1</v>
      </c>
      <c r="KW140">
        <v>1</v>
      </c>
      <c r="KX140">
        <v>-1</v>
      </c>
      <c r="KY140">
        <v>0</v>
      </c>
      <c r="KZ140">
        <v>0</v>
      </c>
      <c r="LA140">
        <v>-1</v>
      </c>
      <c r="LB140">
        <v>-1</v>
      </c>
      <c r="LC140">
        <v>1</v>
      </c>
      <c r="LD140">
        <v>-1</v>
      </c>
      <c r="LE140">
        <v>-1</v>
      </c>
      <c r="LF140">
        <v>1</v>
      </c>
      <c r="LG140">
        <v>-1</v>
      </c>
      <c r="LH140">
        <v>-1</v>
      </c>
      <c r="LI140">
        <v>-1</v>
      </c>
      <c r="LJ140">
        <v>-1</v>
      </c>
      <c r="LK140">
        <v>-1</v>
      </c>
      <c r="LL140">
        <v>-1</v>
      </c>
      <c r="LM140">
        <v>-1</v>
      </c>
      <c r="LN140">
        <v>-1</v>
      </c>
      <c r="LO140">
        <v>-1</v>
      </c>
      <c r="LP140">
        <v>-1</v>
      </c>
      <c r="LQ140">
        <v>-1</v>
      </c>
      <c r="LR140">
        <v>-1</v>
      </c>
      <c r="LS140">
        <v>-1</v>
      </c>
      <c r="LT140">
        <v>-1</v>
      </c>
      <c r="LU140">
        <v>-1</v>
      </c>
      <c r="LV140">
        <v>-1</v>
      </c>
      <c r="LW140">
        <v>-1</v>
      </c>
      <c r="LX140">
        <v>-1</v>
      </c>
      <c r="LY140">
        <v>-1</v>
      </c>
      <c r="LZ140">
        <v>-1</v>
      </c>
      <c r="MA140">
        <v>-1</v>
      </c>
      <c r="MB140">
        <v>-1</v>
      </c>
      <c r="MC140">
        <v>-1</v>
      </c>
      <c r="MD140">
        <v>-1</v>
      </c>
      <c r="ME140">
        <v>-1</v>
      </c>
      <c r="MF140">
        <v>-1</v>
      </c>
      <c r="MG140">
        <v>-1</v>
      </c>
      <c r="MH140">
        <v>-1</v>
      </c>
      <c r="MI140">
        <v>-1</v>
      </c>
      <c r="MJ140">
        <v>1</v>
      </c>
      <c r="MK140">
        <v>1</v>
      </c>
      <c r="ML140">
        <v>-1</v>
      </c>
      <c r="MM140">
        <v>0</v>
      </c>
      <c r="MN140">
        <v>-1</v>
      </c>
      <c r="MO140">
        <v>-1</v>
      </c>
      <c r="MP140">
        <v>-1</v>
      </c>
      <c r="MQ140">
        <v>-1</v>
      </c>
      <c r="MR140">
        <v>1</v>
      </c>
      <c r="MS140">
        <v>0</v>
      </c>
      <c r="MT140">
        <v>-1</v>
      </c>
      <c r="MU140">
        <v>0</v>
      </c>
      <c r="MV140">
        <v>1</v>
      </c>
      <c r="MW140">
        <v>-1</v>
      </c>
      <c r="MX140">
        <v>-1</v>
      </c>
      <c r="MY140">
        <v>-1</v>
      </c>
      <c r="MZ140">
        <v>0</v>
      </c>
      <c r="NA140">
        <v>-1</v>
      </c>
      <c r="NB140">
        <v>0</v>
      </c>
      <c r="NC140">
        <v>-1</v>
      </c>
      <c r="ND140">
        <v>-1</v>
      </c>
      <c r="NE140">
        <v>0</v>
      </c>
      <c r="NF140">
        <v>-1</v>
      </c>
      <c r="NG140">
        <v>-1</v>
      </c>
      <c r="NH140">
        <v>-1</v>
      </c>
      <c r="NI140">
        <v>-1</v>
      </c>
      <c r="NJ140">
        <v>-1</v>
      </c>
      <c r="NK140">
        <v>-1</v>
      </c>
      <c r="NL140">
        <v>-1</v>
      </c>
      <c r="NM140">
        <v>-1</v>
      </c>
      <c r="NN140">
        <v>-1</v>
      </c>
      <c r="NO140">
        <v>-1</v>
      </c>
      <c r="NP140">
        <v>-1</v>
      </c>
      <c r="NQ140">
        <v>-1</v>
      </c>
      <c r="NR140">
        <v>-1</v>
      </c>
      <c r="NS140">
        <v>-1</v>
      </c>
      <c r="NT140">
        <v>-1</v>
      </c>
      <c r="NU140">
        <v>0</v>
      </c>
      <c r="NV140">
        <v>0</v>
      </c>
      <c r="NW140">
        <v>0</v>
      </c>
      <c r="NX140">
        <v>-1</v>
      </c>
      <c r="NY140">
        <v>-1</v>
      </c>
      <c r="NZ140">
        <v>-1</v>
      </c>
      <c r="OA140">
        <v>0</v>
      </c>
      <c r="OB140">
        <v>-1</v>
      </c>
      <c r="OC140">
        <v>-1</v>
      </c>
      <c r="OD140">
        <v>1</v>
      </c>
    </row>
    <row r="141" spans="1:394">
      <c r="A141" t="s">
        <v>734</v>
      </c>
      <c r="B141">
        <v>2016</v>
      </c>
      <c r="C141">
        <v>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0</v>
      </c>
      <c r="AA141">
        <v>22</v>
      </c>
      <c r="AB141">
        <v>-1</v>
      </c>
      <c r="AC141">
        <v>-1</v>
      </c>
      <c r="AD141">
        <v>1</v>
      </c>
      <c r="AE141">
        <v>2</v>
      </c>
      <c r="AF141">
        <v>2</v>
      </c>
      <c r="AG141">
        <v>1</v>
      </c>
      <c r="AH141">
        <v>0</v>
      </c>
      <c r="AI141">
        <v>0</v>
      </c>
      <c r="AJ141">
        <v>1</v>
      </c>
      <c r="AK141">
        <v>-1</v>
      </c>
      <c r="AL141">
        <v>-1</v>
      </c>
      <c r="AM141">
        <v>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0</v>
      </c>
      <c r="BM141">
        <v>0</v>
      </c>
      <c r="BN141">
        <v>0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0</v>
      </c>
      <c r="CC141">
        <v>1</v>
      </c>
      <c r="CD141">
        <v>-1</v>
      </c>
      <c r="CE141">
        <v>1</v>
      </c>
      <c r="CF141">
        <v>-1</v>
      </c>
      <c r="CG141">
        <v>-1</v>
      </c>
      <c r="CH141">
        <v>-1</v>
      </c>
      <c r="CI141">
        <v>1</v>
      </c>
      <c r="CJ141">
        <v>-1</v>
      </c>
      <c r="CK141">
        <v>1</v>
      </c>
      <c r="CL141">
        <v>-1</v>
      </c>
      <c r="CM141">
        <v>-1</v>
      </c>
      <c r="CN141">
        <v>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0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7</v>
      </c>
      <c r="ER141">
        <v>-1</v>
      </c>
      <c r="ES141">
        <v>0</v>
      </c>
      <c r="ET141">
        <v>2</v>
      </c>
      <c r="EU141">
        <v>-1</v>
      </c>
      <c r="EV141">
        <v>-1</v>
      </c>
      <c r="EW141">
        <v>-1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-1</v>
      </c>
      <c r="FE141">
        <v>-1</v>
      </c>
      <c r="FF141">
        <v>-1</v>
      </c>
      <c r="FG141">
        <v>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-1</v>
      </c>
      <c r="FN141">
        <v>0</v>
      </c>
      <c r="FO141">
        <v>-1</v>
      </c>
      <c r="FP141">
        <v>1</v>
      </c>
      <c r="FQ141">
        <v>-1</v>
      </c>
      <c r="FR141">
        <v>1</v>
      </c>
      <c r="FS141">
        <v>-1</v>
      </c>
      <c r="FT141">
        <v>-1</v>
      </c>
      <c r="FU141">
        <v>0</v>
      </c>
      <c r="FV141">
        <v>-1</v>
      </c>
      <c r="FW141">
        <v>0</v>
      </c>
      <c r="FX141">
        <v>-1</v>
      </c>
      <c r="FY141">
        <v>-1</v>
      </c>
      <c r="FZ141">
        <v>-1</v>
      </c>
      <c r="GA141">
        <v>-1</v>
      </c>
      <c r="GB141">
        <v>1</v>
      </c>
      <c r="GC141">
        <v>-1</v>
      </c>
      <c r="GD141">
        <v>-1</v>
      </c>
      <c r="GE141">
        <v>-1</v>
      </c>
      <c r="GF141">
        <v>1</v>
      </c>
      <c r="GG141">
        <v>-1</v>
      </c>
      <c r="GH141">
        <v>0</v>
      </c>
      <c r="GI141">
        <v>-1</v>
      </c>
      <c r="GJ141">
        <v>-1</v>
      </c>
      <c r="GK141">
        <v>-1</v>
      </c>
      <c r="GL141">
        <v>-1</v>
      </c>
      <c r="GM141">
        <v>0</v>
      </c>
      <c r="GN141">
        <v>1</v>
      </c>
      <c r="GO141">
        <v>0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0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0</v>
      </c>
      <c r="HD141">
        <v>-1</v>
      </c>
      <c r="HE141">
        <v>-1</v>
      </c>
      <c r="HF141">
        <v>-1</v>
      </c>
      <c r="HG141">
        <v>-1</v>
      </c>
      <c r="HH141">
        <v>0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-1</v>
      </c>
      <c r="IJ141">
        <v>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-1</v>
      </c>
      <c r="IR141">
        <v>-1</v>
      </c>
      <c r="IS141">
        <v>-1</v>
      </c>
      <c r="IT141">
        <v>-1</v>
      </c>
      <c r="IU141">
        <v>-1</v>
      </c>
      <c r="IV141">
        <v>-1</v>
      </c>
      <c r="IW141">
        <v>0</v>
      </c>
      <c r="IX141">
        <v>-1</v>
      </c>
      <c r="IY141">
        <v>-1</v>
      </c>
      <c r="IZ141">
        <v>1</v>
      </c>
      <c r="JA141">
        <v>-1</v>
      </c>
      <c r="JB141">
        <v>-1</v>
      </c>
      <c r="JC141">
        <v>-1</v>
      </c>
      <c r="JD141">
        <v>1</v>
      </c>
      <c r="JE141">
        <v>-1</v>
      </c>
      <c r="JF141">
        <v>1</v>
      </c>
      <c r="JG141">
        <v>1</v>
      </c>
      <c r="JH141">
        <v>-1</v>
      </c>
      <c r="JI141">
        <v>1</v>
      </c>
      <c r="JJ141">
        <v>0</v>
      </c>
      <c r="JK141">
        <v>0</v>
      </c>
      <c r="JL141">
        <v>-1</v>
      </c>
      <c r="JM141">
        <v>-1</v>
      </c>
      <c r="JN141">
        <v>-1</v>
      </c>
      <c r="JO141">
        <v>-1</v>
      </c>
      <c r="JP141">
        <v>-1</v>
      </c>
      <c r="JQ141">
        <v>-1</v>
      </c>
      <c r="JR141">
        <v>-1</v>
      </c>
      <c r="JS141">
        <v>0</v>
      </c>
      <c r="JT141">
        <v>0</v>
      </c>
      <c r="JU141">
        <v>-1</v>
      </c>
      <c r="JV141">
        <v>-1</v>
      </c>
      <c r="JW141">
        <v>-1</v>
      </c>
      <c r="JX141">
        <v>-1</v>
      </c>
      <c r="JY141">
        <v>-1</v>
      </c>
      <c r="JZ141">
        <v>-1</v>
      </c>
      <c r="KA141">
        <v>-1</v>
      </c>
      <c r="KB141">
        <v>1</v>
      </c>
      <c r="KC141">
        <v>0</v>
      </c>
      <c r="KD141">
        <v>2</v>
      </c>
      <c r="KE141">
        <v>-1</v>
      </c>
      <c r="KF141">
        <v>-1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0</v>
      </c>
      <c r="KP141">
        <v>0</v>
      </c>
      <c r="KQ141">
        <v>1</v>
      </c>
      <c r="KR141">
        <v>1</v>
      </c>
      <c r="KS141">
        <v>0</v>
      </c>
      <c r="KT141">
        <v>0</v>
      </c>
      <c r="KU141">
        <v>1</v>
      </c>
      <c r="KV141">
        <v>-1</v>
      </c>
      <c r="KW141">
        <v>1</v>
      </c>
      <c r="KX141">
        <v>-1</v>
      </c>
      <c r="KY141">
        <v>0</v>
      </c>
      <c r="KZ141">
        <v>0</v>
      </c>
      <c r="LA141">
        <v>-1</v>
      </c>
      <c r="LB141">
        <v>-1</v>
      </c>
      <c r="LC141">
        <v>1</v>
      </c>
      <c r="LD141">
        <v>-1</v>
      </c>
      <c r="LE141">
        <v>-1</v>
      </c>
      <c r="LF141">
        <v>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1</v>
      </c>
      <c r="MK141">
        <v>1</v>
      </c>
      <c r="ML141">
        <v>-1</v>
      </c>
      <c r="MM141">
        <v>0</v>
      </c>
      <c r="MN141">
        <v>-1</v>
      </c>
      <c r="MO141">
        <v>-1</v>
      </c>
      <c r="MP141">
        <v>-1</v>
      </c>
      <c r="MQ141">
        <v>-1</v>
      </c>
      <c r="MR141">
        <v>1</v>
      </c>
      <c r="MS141">
        <v>0</v>
      </c>
      <c r="MT141">
        <v>-1</v>
      </c>
      <c r="MU141">
        <v>0</v>
      </c>
      <c r="MV141">
        <v>1</v>
      </c>
      <c r="MW141">
        <v>-1</v>
      </c>
      <c r="MX141">
        <v>-1</v>
      </c>
      <c r="MY141">
        <v>-1</v>
      </c>
      <c r="MZ141">
        <v>0</v>
      </c>
      <c r="NA141">
        <v>-1</v>
      </c>
      <c r="NB141">
        <v>0</v>
      </c>
      <c r="NC141">
        <v>-1</v>
      </c>
      <c r="ND141">
        <v>-1</v>
      </c>
      <c r="NE141">
        <v>0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0</v>
      </c>
      <c r="NV141">
        <v>0</v>
      </c>
      <c r="NW141">
        <v>0</v>
      </c>
      <c r="NX141">
        <v>-1</v>
      </c>
      <c r="NY141">
        <v>-1</v>
      </c>
      <c r="NZ141">
        <v>-1</v>
      </c>
      <c r="OA141">
        <v>0</v>
      </c>
      <c r="OB141">
        <v>-1</v>
      </c>
      <c r="OC141">
        <v>-1</v>
      </c>
      <c r="OD141">
        <v>1</v>
      </c>
    </row>
    <row r="142" spans="1:394">
      <c r="A142" t="s">
        <v>735</v>
      </c>
      <c r="B142">
        <v>2016</v>
      </c>
      <c r="C142">
        <v>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0</v>
      </c>
      <c r="AA142">
        <v>22</v>
      </c>
      <c r="AB142">
        <v>-1</v>
      </c>
      <c r="AC142">
        <v>-1</v>
      </c>
      <c r="AD142">
        <v>1</v>
      </c>
      <c r="AE142">
        <v>2</v>
      </c>
      <c r="AF142">
        <v>2</v>
      </c>
      <c r="AG142">
        <v>1</v>
      </c>
      <c r="AH142">
        <v>0</v>
      </c>
      <c r="AI142">
        <v>0</v>
      </c>
      <c r="AJ142">
        <v>1</v>
      </c>
      <c r="AK142">
        <v>-1</v>
      </c>
      <c r="AL142">
        <v>-1</v>
      </c>
      <c r="AM142">
        <v>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0</v>
      </c>
      <c r="BM142">
        <v>0</v>
      </c>
      <c r="BN142">
        <v>0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0</v>
      </c>
      <c r="CC142">
        <v>1</v>
      </c>
      <c r="CD142">
        <v>-1</v>
      </c>
      <c r="CE142">
        <v>1</v>
      </c>
      <c r="CF142">
        <v>-1</v>
      </c>
      <c r="CG142">
        <v>-1</v>
      </c>
      <c r="CH142">
        <v>-1</v>
      </c>
      <c r="CI142">
        <v>1</v>
      </c>
      <c r="CJ142">
        <v>-1</v>
      </c>
      <c r="CK142">
        <v>1</v>
      </c>
      <c r="CL142">
        <v>-1</v>
      </c>
      <c r="CM142">
        <v>-1</v>
      </c>
      <c r="CN142">
        <v>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0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7</v>
      </c>
      <c r="ER142">
        <v>-1</v>
      </c>
      <c r="ES142">
        <v>0</v>
      </c>
      <c r="ET142">
        <v>2</v>
      </c>
      <c r="EU142">
        <v>-1</v>
      </c>
      <c r="EV142">
        <v>-1</v>
      </c>
      <c r="EW142">
        <v>-1</v>
      </c>
      <c r="EX142">
        <v>-1</v>
      </c>
      <c r="EY142">
        <v>-1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-1</v>
      </c>
      <c r="FF142">
        <v>-1</v>
      </c>
      <c r="FG142">
        <v>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-1</v>
      </c>
      <c r="FN142">
        <v>0</v>
      </c>
      <c r="FO142">
        <v>-1</v>
      </c>
      <c r="FP142">
        <v>1</v>
      </c>
      <c r="FQ142">
        <v>-1</v>
      </c>
      <c r="FR142">
        <v>1</v>
      </c>
      <c r="FS142">
        <v>-1</v>
      </c>
      <c r="FT142">
        <v>-1</v>
      </c>
      <c r="FU142">
        <v>0</v>
      </c>
      <c r="FV142">
        <v>-1</v>
      </c>
      <c r="FW142">
        <v>0</v>
      </c>
      <c r="FX142">
        <v>-1</v>
      </c>
      <c r="FY142">
        <v>-1</v>
      </c>
      <c r="FZ142">
        <v>-1</v>
      </c>
      <c r="GA142">
        <v>-1</v>
      </c>
      <c r="GB142">
        <v>1</v>
      </c>
      <c r="GC142">
        <v>-1</v>
      </c>
      <c r="GD142">
        <v>-1</v>
      </c>
      <c r="GE142">
        <v>-1</v>
      </c>
      <c r="GF142">
        <v>1</v>
      </c>
      <c r="GG142">
        <v>-1</v>
      </c>
      <c r="GH142">
        <v>0</v>
      </c>
      <c r="GI142">
        <v>-1</v>
      </c>
      <c r="GJ142">
        <v>-1</v>
      </c>
      <c r="GK142">
        <v>-1</v>
      </c>
      <c r="GL142">
        <v>-1</v>
      </c>
      <c r="GM142">
        <v>0</v>
      </c>
      <c r="GN142">
        <v>1</v>
      </c>
      <c r="GO142">
        <v>0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0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0</v>
      </c>
      <c r="HD142">
        <v>-1</v>
      </c>
      <c r="HE142">
        <v>-1</v>
      </c>
      <c r="HF142">
        <v>-1</v>
      </c>
      <c r="HG142">
        <v>-1</v>
      </c>
      <c r="HH142">
        <v>0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0</v>
      </c>
      <c r="IX142">
        <v>-1</v>
      </c>
      <c r="IY142">
        <v>-1</v>
      </c>
      <c r="IZ142">
        <v>1</v>
      </c>
      <c r="JA142">
        <v>-1</v>
      </c>
      <c r="JB142">
        <v>-1</v>
      </c>
      <c r="JC142">
        <v>-1</v>
      </c>
      <c r="JD142">
        <v>1</v>
      </c>
      <c r="JE142">
        <v>-1</v>
      </c>
      <c r="JF142">
        <v>1</v>
      </c>
      <c r="JG142">
        <v>1</v>
      </c>
      <c r="JH142">
        <v>-1</v>
      </c>
      <c r="JI142">
        <v>1</v>
      </c>
      <c r="JJ142">
        <v>0</v>
      </c>
      <c r="JK142">
        <v>0</v>
      </c>
      <c r="JL142">
        <v>-1</v>
      </c>
      <c r="JM142">
        <v>-1</v>
      </c>
      <c r="JN142">
        <v>-1</v>
      </c>
      <c r="JO142">
        <v>-1</v>
      </c>
      <c r="JP142">
        <v>-1</v>
      </c>
      <c r="JQ142">
        <v>-1</v>
      </c>
      <c r="JR142">
        <v>-1</v>
      </c>
      <c r="JS142">
        <v>0</v>
      </c>
      <c r="JT142">
        <v>0</v>
      </c>
      <c r="JU142">
        <v>-1</v>
      </c>
      <c r="JV142">
        <v>-1</v>
      </c>
      <c r="JW142">
        <v>-1</v>
      </c>
      <c r="JX142">
        <v>-1</v>
      </c>
      <c r="JY142">
        <v>-1</v>
      </c>
      <c r="JZ142">
        <v>-1</v>
      </c>
      <c r="KA142">
        <v>-1</v>
      </c>
      <c r="KB142">
        <v>1</v>
      </c>
      <c r="KC142">
        <v>0</v>
      </c>
      <c r="KD142">
        <v>2</v>
      </c>
      <c r="KE142">
        <v>-1</v>
      </c>
      <c r="KF142">
        <v>-1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0</v>
      </c>
      <c r="KP142">
        <v>0</v>
      </c>
      <c r="KQ142">
        <v>1</v>
      </c>
      <c r="KR142">
        <v>1</v>
      </c>
      <c r="KS142">
        <v>0</v>
      </c>
      <c r="KT142">
        <v>0</v>
      </c>
      <c r="KU142">
        <v>1</v>
      </c>
      <c r="KV142">
        <v>-1</v>
      </c>
      <c r="KW142">
        <v>1</v>
      </c>
      <c r="KX142">
        <v>-1</v>
      </c>
      <c r="KY142">
        <v>0</v>
      </c>
      <c r="KZ142">
        <v>0</v>
      </c>
      <c r="LA142">
        <v>-1</v>
      </c>
      <c r="LB142">
        <v>-1</v>
      </c>
      <c r="LC142">
        <v>1</v>
      </c>
      <c r="LD142">
        <v>-1</v>
      </c>
      <c r="LE142">
        <v>-1</v>
      </c>
      <c r="LF142">
        <v>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1</v>
      </c>
      <c r="MK142">
        <v>1</v>
      </c>
      <c r="ML142">
        <v>-1</v>
      </c>
      <c r="MM142">
        <v>0</v>
      </c>
      <c r="MN142">
        <v>-1</v>
      </c>
      <c r="MO142">
        <v>-1</v>
      </c>
      <c r="MP142">
        <v>-1</v>
      </c>
      <c r="MQ142">
        <v>-1</v>
      </c>
      <c r="MR142">
        <v>1</v>
      </c>
      <c r="MS142">
        <v>0</v>
      </c>
      <c r="MT142">
        <v>-1</v>
      </c>
      <c r="MU142">
        <v>0</v>
      </c>
      <c r="MV142">
        <v>1</v>
      </c>
      <c r="MW142">
        <v>-1</v>
      </c>
      <c r="MX142">
        <v>-1</v>
      </c>
      <c r="MY142">
        <v>-1</v>
      </c>
      <c r="MZ142">
        <v>0</v>
      </c>
      <c r="NA142">
        <v>-1</v>
      </c>
      <c r="NB142">
        <v>0</v>
      </c>
      <c r="NC142">
        <v>-1</v>
      </c>
      <c r="ND142">
        <v>-1</v>
      </c>
      <c r="NE142">
        <v>0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0</v>
      </c>
      <c r="NV142">
        <v>1</v>
      </c>
      <c r="NW142">
        <v>1</v>
      </c>
      <c r="NX142">
        <v>-1</v>
      </c>
      <c r="NY142">
        <v>-1</v>
      </c>
      <c r="NZ142">
        <v>-1</v>
      </c>
      <c r="OA142">
        <v>1</v>
      </c>
      <c r="OB142">
        <v>-1</v>
      </c>
      <c r="OC142">
        <v>-1</v>
      </c>
      <c r="OD142">
        <v>1</v>
      </c>
    </row>
    <row r="143" spans="1:394">
      <c r="A143" t="s">
        <v>736</v>
      </c>
      <c r="B143">
        <v>2016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0</v>
      </c>
      <c r="AA143">
        <v>22</v>
      </c>
      <c r="AB143">
        <v>-1</v>
      </c>
      <c r="AC143">
        <v>-1</v>
      </c>
      <c r="AD143">
        <v>1</v>
      </c>
      <c r="AE143">
        <v>2</v>
      </c>
      <c r="AF143">
        <v>2</v>
      </c>
      <c r="AG143">
        <v>1</v>
      </c>
      <c r="AH143">
        <v>0</v>
      </c>
      <c r="AI143">
        <v>0</v>
      </c>
      <c r="AJ143">
        <v>1</v>
      </c>
      <c r="AK143">
        <v>-1</v>
      </c>
      <c r="AL143">
        <v>-1</v>
      </c>
      <c r="AM143">
        <v>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0</v>
      </c>
      <c r="BM143">
        <v>0</v>
      </c>
      <c r="BN143">
        <v>0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0</v>
      </c>
      <c r="CC143">
        <v>1</v>
      </c>
      <c r="CD143">
        <v>-1</v>
      </c>
      <c r="CE143">
        <v>1</v>
      </c>
      <c r="CF143">
        <v>-1</v>
      </c>
      <c r="CG143">
        <v>-1</v>
      </c>
      <c r="CH143">
        <v>-1</v>
      </c>
      <c r="CI143">
        <v>1</v>
      </c>
      <c r="CJ143">
        <v>-1</v>
      </c>
      <c r="CK143">
        <v>1</v>
      </c>
      <c r="CL143">
        <v>-1</v>
      </c>
      <c r="CM143">
        <v>-1</v>
      </c>
      <c r="CN143">
        <v>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0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7</v>
      </c>
      <c r="ER143">
        <v>-1</v>
      </c>
      <c r="ES143">
        <v>0</v>
      </c>
      <c r="ET143">
        <v>2</v>
      </c>
      <c r="EU143">
        <v>-1</v>
      </c>
      <c r="EV143">
        <v>-1</v>
      </c>
      <c r="EW143">
        <v>-1</v>
      </c>
      <c r="EX143">
        <v>-1</v>
      </c>
      <c r="EY143">
        <v>-1</v>
      </c>
      <c r="EZ143">
        <v>-1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0</v>
      </c>
      <c r="FO143">
        <v>-1</v>
      </c>
      <c r="FP143">
        <v>1</v>
      </c>
      <c r="FQ143">
        <v>-1</v>
      </c>
      <c r="FR143">
        <v>1</v>
      </c>
      <c r="FS143">
        <v>-1</v>
      </c>
      <c r="FT143">
        <v>-1</v>
      </c>
      <c r="FU143">
        <v>0</v>
      </c>
      <c r="FV143">
        <v>-1</v>
      </c>
      <c r="FW143">
        <v>0</v>
      </c>
      <c r="FX143">
        <v>-1</v>
      </c>
      <c r="FY143">
        <v>-1</v>
      </c>
      <c r="FZ143">
        <v>-1</v>
      </c>
      <c r="GA143">
        <v>-1</v>
      </c>
      <c r="GB143">
        <v>1</v>
      </c>
      <c r="GC143">
        <v>-1</v>
      </c>
      <c r="GD143">
        <v>-1</v>
      </c>
      <c r="GE143">
        <v>-1</v>
      </c>
      <c r="GF143">
        <v>1</v>
      </c>
      <c r="GG143">
        <v>-1</v>
      </c>
      <c r="GH143">
        <v>0</v>
      </c>
      <c r="GI143">
        <v>-1</v>
      </c>
      <c r="GJ143">
        <v>-1</v>
      </c>
      <c r="GK143">
        <v>-1</v>
      </c>
      <c r="GL143">
        <v>-1</v>
      </c>
      <c r="GM143">
        <v>0</v>
      </c>
      <c r="GN143">
        <v>1</v>
      </c>
      <c r="GO143">
        <v>0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0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0</v>
      </c>
      <c r="HD143">
        <v>-1</v>
      </c>
      <c r="HE143">
        <v>-1</v>
      </c>
      <c r="HF143">
        <v>-1</v>
      </c>
      <c r="HG143">
        <v>-1</v>
      </c>
      <c r="HH143">
        <v>0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1</v>
      </c>
      <c r="IK143">
        <v>-1</v>
      </c>
      <c r="IL143">
        <v>-1</v>
      </c>
      <c r="IM143">
        <v>-1</v>
      </c>
      <c r="IN143">
        <v>-1</v>
      </c>
      <c r="IO143">
        <v>-1</v>
      </c>
      <c r="IP143">
        <v>-1</v>
      </c>
      <c r="IQ143">
        <v>-1</v>
      </c>
      <c r="IR143">
        <v>-1</v>
      </c>
      <c r="IS143">
        <v>-1</v>
      </c>
      <c r="IT143">
        <v>-1</v>
      </c>
      <c r="IU143">
        <v>-1</v>
      </c>
      <c r="IV143">
        <v>-1</v>
      </c>
      <c r="IW143">
        <v>0</v>
      </c>
      <c r="IX143">
        <v>-1</v>
      </c>
      <c r="IY143">
        <v>-1</v>
      </c>
      <c r="IZ143">
        <v>1</v>
      </c>
      <c r="JA143">
        <v>-1</v>
      </c>
      <c r="JB143">
        <v>-1</v>
      </c>
      <c r="JC143">
        <v>-1</v>
      </c>
      <c r="JD143">
        <v>1</v>
      </c>
      <c r="JE143">
        <v>-1</v>
      </c>
      <c r="JF143">
        <v>1</v>
      </c>
      <c r="JG143">
        <v>1</v>
      </c>
      <c r="JH143">
        <v>-1</v>
      </c>
      <c r="JI143">
        <v>1</v>
      </c>
      <c r="JJ143">
        <v>0</v>
      </c>
      <c r="JK143">
        <v>0</v>
      </c>
      <c r="JL143">
        <v>-1</v>
      </c>
      <c r="JM143">
        <v>-1</v>
      </c>
      <c r="JN143">
        <v>-1</v>
      </c>
      <c r="JO143">
        <v>-1</v>
      </c>
      <c r="JP143">
        <v>-1</v>
      </c>
      <c r="JQ143">
        <v>-1</v>
      </c>
      <c r="JR143">
        <v>-1</v>
      </c>
      <c r="JS143">
        <v>0</v>
      </c>
      <c r="JT143">
        <v>0</v>
      </c>
      <c r="JU143">
        <v>-1</v>
      </c>
      <c r="JV143">
        <v>-1</v>
      </c>
      <c r="JW143">
        <v>-1</v>
      </c>
      <c r="JX143">
        <v>-1</v>
      </c>
      <c r="JY143">
        <v>-1</v>
      </c>
      <c r="JZ143">
        <v>-1</v>
      </c>
      <c r="KA143">
        <v>-1</v>
      </c>
      <c r="KB143">
        <v>1</v>
      </c>
      <c r="KC143">
        <v>0</v>
      </c>
      <c r="KD143">
        <v>2</v>
      </c>
      <c r="KE143">
        <v>-1</v>
      </c>
      <c r="KF143">
        <v>-1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0</v>
      </c>
      <c r="KP143">
        <v>0</v>
      </c>
      <c r="KQ143">
        <v>1</v>
      </c>
      <c r="KR143">
        <v>1</v>
      </c>
      <c r="KS143">
        <v>0</v>
      </c>
      <c r="KT143">
        <v>0</v>
      </c>
      <c r="KU143">
        <v>1</v>
      </c>
      <c r="KV143">
        <v>-1</v>
      </c>
      <c r="KW143">
        <v>1</v>
      </c>
      <c r="KX143">
        <v>-1</v>
      </c>
      <c r="KY143">
        <v>0</v>
      </c>
      <c r="KZ143">
        <v>0</v>
      </c>
      <c r="LA143">
        <v>-1</v>
      </c>
      <c r="LB143">
        <v>-1</v>
      </c>
      <c r="LC143">
        <v>1</v>
      </c>
      <c r="LD143">
        <v>-1</v>
      </c>
      <c r="LE143">
        <v>-1</v>
      </c>
      <c r="LF143">
        <v>1</v>
      </c>
      <c r="LG143">
        <v>-1</v>
      </c>
      <c r="LH143">
        <v>-1</v>
      </c>
      <c r="LI143">
        <v>-1</v>
      </c>
      <c r="LJ143">
        <v>-1</v>
      </c>
      <c r="LK143">
        <v>-1</v>
      </c>
      <c r="LL143">
        <v>-1</v>
      </c>
      <c r="LM143">
        <v>-1</v>
      </c>
      <c r="LN143">
        <v>-1</v>
      </c>
      <c r="LO143">
        <v>-1</v>
      </c>
      <c r="LP143">
        <v>-1</v>
      </c>
      <c r="LQ143">
        <v>-1</v>
      </c>
      <c r="LR143">
        <v>-1</v>
      </c>
      <c r="LS143">
        <v>-1</v>
      </c>
      <c r="LT143">
        <v>-1</v>
      </c>
      <c r="LU143">
        <v>-1</v>
      </c>
      <c r="LV143">
        <v>-1</v>
      </c>
      <c r="LW143">
        <v>-1</v>
      </c>
      <c r="LX143">
        <v>-1</v>
      </c>
      <c r="LY143">
        <v>-1</v>
      </c>
      <c r="LZ143">
        <v>-1</v>
      </c>
      <c r="MA143">
        <v>-1</v>
      </c>
      <c r="MB143">
        <v>-1</v>
      </c>
      <c r="MC143">
        <v>-1</v>
      </c>
      <c r="MD143">
        <v>-1</v>
      </c>
      <c r="ME143">
        <v>-1</v>
      </c>
      <c r="MF143">
        <v>-1</v>
      </c>
      <c r="MG143">
        <v>-1</v>
      </c>
      <c r="MH143">
        <v>-1</v>
      </c>
      <c r="MI143">
        <v>-1</v>
      </c>
      <c r="MJ143">
        <v>1</v>
      </c>
      <c r="MK143">
        <v>1</v>
      </c>
      <c r="ML143">
        <v>-1</v>
      </c>
      <c r="MM143">
        <v>0</v>
      </c>
      <c r="MN143">
        <v>-1</v>
      </c>
      <c r="MO143">
        <v>-1</v>
      </c>
      <c r="MP143">
        <v>-1</v>
      </c>
      <c r="MQ143">
        <v>-1</v>
      </c>
      <c r="MR143">
        <v>1</v>
      </c>
      <c r="MS143">
        <v>0</v>
      </c>
      <c r="MT143">
        <v>-1</v>
      </c>
      <c r="MU143">
        <v>0</v>
      </c>
      <c r="MV143">
        <v>1</v>
      </c>
      <c r="MW143">
        <v>-1</v>
      </c>
      <c r="MX143">
        <v>-1</v>
      </c>
      <c r="MY143">
        <v>-1</v>
      </c>
      <c r="MZ143">
        <v>0</v>
      </c>
      <c r="NA143">
        <v>-1</v>
      </c>
      <c r="NB143">
        <v>0</v>
      </c>
      <c r="NC143">
        <v>-1</v>
      </c>
      <c r="ND143">
        <v>-1</v>
      </c>
      <c r="NE143">
        <v>0</v>
      </c>
      <c r="NF143">
        <v>-1</v>
      </c>
      <c r="NG143">
        <v>-1</v>
      </c>
      <c r="NH143">
        <v>-1</v>
      </c>
      <c r="NI143">
        <v>-1</v>
      </c>
      <c r="NJ143">
        <v>-1</v>
      </c>
      <c r="NK143">
        <v>-1</v>
      </c>
      <c r="NL143">
        <v>-1</v>
      </c>
      <c r="NM143">
        <v>-1</v>
      </c>
      <c r="NN143">
        <v>-1</v>
      </c>
      <c r="NO143">
        <v>-1</v>
      </c>
      <c r="NP143">
        <v>-1</v>
      </c>
      <c r="NQ143">
        <v>-1</v>
      </c>
      <c r="NR143">
        <v>-1</v>
      </c>
      <c r="NS143">
        <v>-1</v>
      </c>
      <c r="NT143">
        <v>-1</v>
      </c>
      <c r="NU143">
        <v>0</v>
      </c>
      <c r="NV143">
        <v>1</v>
      </c>
      <c r="NW143">
        <v>1</v>
      </c>
      <c r="NX143">
        <v>-1</v>
      </c>
      <c r="NY143">
        <v>-1</v>
      </c>
      <c r="NZ143">
        <v>-1</v>
      </c>
      <c r="OA143">
        <v>1</v>
      </c>
      <c r="OB143">
        <v>-1</v>
      </c>
      <c r="OC143">
        <v>-1</v>
      </c>
      <c r="OD143">
        <v>1</v>
      </c>
    </row>
    <row r="144" spans="1:394">
      <c r="A144" t="s">
        <v>737</v>
      </c>
      <c r="B144">
        <v>2016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0</v>
      </c>
      <c r="AA144">
        <v>22</v>
      </c>
      <c r="AB144">
        <v>-1</v>
      </c>
      <c r="AC144">
        <v>-1</v>
      </c>
      <c r="AD144">
        <v>1</v>
      </c>
      <c r="AE144">
        <v>2</v>
      </c>
      <c r="AF144">
        <v>2</v>
      </c>
      <c r="AG144">
        <v>1</v>
      </c>
      <c r="AH144">
        <v>0</v>
      </c>
      <c r="AI144">
        <v>0</v>
      </c>
      <c r="AJ144">
        <v>1</v>
      </c>
      <c r="AK144">
        <v>-1</v>
      </c>
      <c r="AL144">
        <v>-1</v>
      </c>
      <c r="AM144">
        <v>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0</v>
      </c>
      <c r="BM144">
        <v>0</v>
      </c>
      <c r="BN144">
        <v>0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0</v>
      </c>
      <c r="CC144">
        <v>1</v>
      </c>
      <c r="CD144">
        <v>-1</v>
      </c>
      <c r="CE144">
        <v>1</v>
      </c>
      <c r="CF144">
        <v>-1</v>
      </c>
      <c r="CG144">
        <v>-1</v>
      </c>
      <c r="CH144">
        <v>-1</v>
      </c>
      <c r="CI144">
        <v>1</v>
      </c>
      <c r="CJ144">
        <v>-1</v>
      </c>
      <c r="CK144">
        <v>1</v>
      </c>
      <c r="CL144">
        <v>-1</v>
      </c>
      <c r="CM144">
        <v>-1</v>
      </c>
      <c r="CN144">
        <v>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0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7</v>
      </c>
      <c r="ER144">
        <v>-1</v>
      </c>
      <c r="ES144">
        <v>0</v>
      </c>
      <c r="ET144">
        <v>2</v>
      </c>
      <c r="EU144">
        <v>-1</v>
      </c>
      <c r="EV144">
        <v>-1</v>
      </c>
      <c r="EW144">
        <v>-1</v>
      </c>
      <c r="EX144">
        <v>-1</v>
      </c>
      <c r="EY144">
        <v>-1</v>
      </c>
      <c r="EZ144">
        <v>-1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1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0</v>
      </c>
      <c r="FO144">
        <v>-1</v>
      </c>
      <c r="FP144">
        <v>1</v>
      </c>
      <c r="FQ144">
        <v>-1</v>
      </c>
      <c r="FR144">
        <v>1</v>
      </c>
      <c r="FS144">
        <v>-1</v>
      </c>
      <c r="FT144">
        <v>-1</v>
      </c>
      <c r="FU144">
        <v>0</v>
      </c>
      <c r="FV144">
        <v>-1</v>
      </c>
      <c r="FW144">
        <v>0</v>
      </c>
      <c r="FX144">
        <v>-1</v>
      </c>
      <c r="FY144">
        <v>-1</v>
      </c>
      <c r="FZ144">
        <v>-1</v>
      </c>
      <c r="GA144">
        <v>-1</v>
      </c>
      <c r="GB144">
        <v>1</v>
      </c>
      <c r="GC144">
        <v>-1</v>
      </c>
      <c r="GD144">
        <v>-1</v>
      </c>
      <c r="GE144">
        <v>-1</v>
      </c>
      <c r="GF144">
        <v>1</v>
      </c>
      <c r="GG144">
        <v>-1</v>
      </c>
      <c r="GH144">
        <v>0</v>
      </c>
      <c r="GI144">
        <v>-1</v>
      </c>
      <c r="GJ144">
        <v>-1</v>
      </c>
      <c r="GK144">
        <v>-1</v>
      </c>
      <c r="GL144">
        <v>-1</v>
      </c>
      <c r="GM144">
        <v>0</v>
      </c>
      <c r="GN144">
        <v>1</v>
      </c>
      <c r="GO144">
        <v>0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0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0</v>
      </c>
      <c r="HD144">
        <v>-1</v>
      </c>
      <c r="HE144">
        <v>-1</v>
      </c>
      <c r="HF144">
        <v>-1</v>
      </c>
      <c r="HG144">
        <v>-1</v>
      </c>
      <c r="HH144">
        <v>0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1</v>
      </c>
      <c r="IK144">
        <v>-1</v>
      </c>
      <c r="IL144">
        <v>-1</v>
      </c>
      <c r="IM144">
        <v>-1</v>
      </c>
      <c r="IN144">
        <v>-1</v>
      </c>
      <c r="IO144">
        <v>-1</v>
      </c>
      <c r="IP144">
        <v>-1</v>
      </c>
      <c r="IQ144">
        <v>-1</v>
      </c>
      <c r="IR144">
        <v>-1</v>
      </c>
      <c r="IS144">
        <v>-1</v>
      </c>
      <c r="IT144">
        <v>-1</v>
      </c>
      <c r="IU144">
        <v>-1</v>
      </c>
      <c r="IV144">
        <v>-1</v>
      </c>
      <c r="IW144">
        <v>0</v>
      </c>
      <c r="IX144">
        <v>-1</v>
      </c>
      <c r="IY144">
        <v>-1</v>
      </c>
      <c r="IZ144">
        <v>1</v>
      </c>
      <c r="JA144">
        <v>-1</v>
      </c>
      <c r="JB144">
        <v>-1</v>
      </c>
      <c r="JC144">
        <v>-1</v>
      </c>
      <c r="JD144">
        <v>1</v>
      </c>
      <c r="JE144">
        <v>-1</v>
      </c>
      <c r="JF144">
        <v>1</v>
      </c>
      <c r="JG144">
        <v>1</v>
      </c>
      <c r="JH144">
        <v>-1</v>
      </c>
      <c r="JI144">
        <v>1</v>
      </c>
      <c r="JJ144">
        <v>0</v>
      </c>
      <c r="JK144">
        <v>0</v>
      </c>
      <c r="JL144">
        <v>-1</v>
      </c>
      <c r="JM144">
        <v>-1</v>
      </c>
      <c r="JN144">
        <v>-1</v>
      </c>
      <c r="JO144">
        <v>-1</v>
      </c>
      <c r="JP144">
        <v>-1</v>
      </c>
      <c r="JQ144">
        <v>-1</v>
      </c>
      <c r="JR144">
        <v>-1</v>
      </c>
      <c r="JS144">
        <v>0</v>
      </c>
      <c r="JT144">
        <v>0</v>
      </c>
      <c r="JU144">
        <v>-1</v>
      </c>
      <c r="JV144">
        <v>-1</v>
      </c>
      <c r="JW144">
        <v>-1</v>
      </c>
      <c r="JX144">
        <v>-1</v>
      </c>
      <c r="JY144">
        <v>-1</v>
      </c>
      <c r="JZ144">
        <v>-1</v>
      </c>
      <c r="KA144">
        <v>-1</v>
      </c>
      <c r="KB144">
        <v>1</v>
      </c>
      <c r="KC144">
        <v>0</v>
      </c>
      <c r="KD144">
        <v>2</v>
      </c>
      <c r="KE144">
        <v>-1</v>
      </c>
      <c r="KF144">
        <v>-1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1</v>
      </c>
      <c r="KV144">
        <v>-1</v>
      </c>
      <c r="KW144">
        <v>1</v>
      </c>
      <c r="KX144">
        <v>-1</v>
      </c>
      <c r="KY144">
        <v>0</v>
      </c>
      <c r="KZ144">
        <v>0</v>
      </c>
      <c r="LA144">
        <v>-1</v>
      </c>
      <c r="LB144">
        <v>-1</v>
      </c>
      <c r="LC144">
        <v>1</v>
      </c>
      <c r="LD144">
        <v>-1</v>
      </c>
      <c r="LE144">
        <v>-1</v>
      </c>
      <c r="LF144">
        <v>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1</v>
      </c>
      <c r="MK144">
        <v>1</v>
      </c>
      <c r="ML144">
        <v>-1</v>
      </c>
      <c r="MM144">
        <v>0</v>
      </c>
      <c r="MN144">
        <v>-1</v>
      </c>
      <c r="MO144">
        <v>-1</v>
      </c>
      <c r="MP144">
        <v>-1</v>
      </c>
      <c r="MQ144">
        <v>-1</v>
      </c>
      <c r="MR144">
        <v>1</v>
      </c>
      <c r="MS144">
        <v>0</v>
      </c>
      <c r="MT144">
        <v>-1</v>
      </c>
      <c r="MU144">
        <v>0</v>
      </c>
      <c r="MV144">
        <v>1</v>
      </c>
      <c r="MW144">
        <v>-1</v>
      </c>
      <c r="MX144">
        <v>-1</v>
      </c>
      <c r="MY144">
        <v>-1</v>
      </c>
      <c r="MZ144">
        <v>0</v>
      </c>
      <c r="NA144">
        <v>-1</v>
      </c>
      <c r="NB144">
        <v>0</v>
      </c>
      <c r="NC144">
        <v>-1</v>
      </c>
      <c r="ND144">
        <v>-1</v>
      </c>
      <c r="NE144">
        <v>0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0</v>
      </c>
      <c r="NV144">
        <v>0</v>
      </c>
      <c r="NW144">
        <v>0</v>
      </c>
      <c r="NX144">
        <v>-1</v>
      </c>
      <c r="NY144">
        <v>-1</v>
      </c>
      <c r="NZ144">
        <v>-1</v>
      </c>
      <c r="OA144">
        <v>0</v>
      </c>
      <c r="OB144">
        <v>-1</v>
      </c>
      <c r="OC144">
        <v>-1</v>
      </c>
      <c r="OD144">
        <v>1</v>
      </c>
    </row>
    <row r="145" spans="1:394">
      <c r="A145" t="s">
        <v>738</v>
      </c>
      <c r="B145">
        <v>2016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0</v>
      </c>
      <c r="AA145">
        <v>22</v>
      </c>
      <c r="AB145">
        <v>-1</v>
      </c>
      <c r="AC145">
        <v>-1</v>
      </c>
      <c r="AD145">
        <v>1</v>
      </c>
      <c r="AE145">
        <v>2</v>
      </c>
      <c r="AF145">
        <v>2</v>
      </c>
      <c r="AG145">
        <v>1</v>
      </c>
      <c r="AH145">
        <v>0</v>
      </c>
      <c r="AI145">
        <v>0</v>
      </c>
      <c r="AJ145">
        <v>1</v>
      </c>
      <c r="AK145">
        <v>-1</v>
      </c>
      <c r="AL145">
        <v>-1</v>
      </c>
      <c r="AM145">
        <v>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0</v>
      </c>
      <c r="BM145">
        <v>0</v>
      </c>
      <c r="BN145">
        <v>0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0</v>
      </c>
      <c r="CC145">
        <v>1</v>
      </c>
      <c r="CD145">
        <v>-1</v>
      </c>
      <c r="CE145">
        <v>1</v>
      </c>
      <c r="CF145">
        <v>-1</v>
      </c>
      <c r="CG145">
        <v>-1</v>
      </c>
      <c r="CH145">
        <v>-1</v>
      </c>
      <c r="CI145">
        <v>1</v>
      </c>
      <c r="CJ145">
        <v>-1</v>
      </c>
      <c r="CK145">
        <v>1</v>
      </c>
      <c r="CL145">
        <v>-1</v>
      </c>
      <c r="CM145">
        <v>-1</v>
      </c>
      <c r="CN145">
        <v>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0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7</v>
      </c>
      <c r="ER145">
        <v>-1</v>
      </c>
      <c r="ES145">
        <v>0</v>
      </c>
      <c r="ET145">
        <v>2</v>
      </c>
      <c r="EU145">
        <v>-1</v>
      </c>
      <c r="EV145">
        <v>-1</v>
      </c>
      <c r="EW145">
        <v>-1</v>
      </c>
      <c r="EX145">
        <v>-1</v>
      </c>
      <c r="EY145">
        <v>-1</v>
      </c>
      <c r="EZ145">
        <v>-1</v>
      </c>
      <c r="FA145">
        <v>-1</v>
      </c>
      <c r="FB145">
        <v>-1</v>
      </c>
      <c r="FC145">
        <v>-1</v>
      </c>
      <c r="FD145">
        <v>-1</v>
      </c>
      <c r="FE145">
        <v>-1</v>
      </c>
      <c r="FF145">
        <v>-1</v>
      </c>
      <c r="FG145">
        <v>1</v>
      </c>
      <c r="FH145">
        <v>-1</v>
      </c>
      <c r="FI145">
        <v>-1</v>
      </c>
      <c r="FJ145">
        <v>-1</v>
      </c>
      <c r="FK145">
        <v>-1</v>
      </c>
      <c r="FL145">
        <v>-1</v>
      </c>
      <c r="FM145">
        <v>-1</v>
      </c>
      <c r="FN145">
        <v>0</v>
      </c>
      <c r="FO145">
        <v>-1</v>
      </c>
      <c r="FP145">
        <v>1</v>
      </c>
      <c r="FQ145">
        <v>-1</v>
      </c>
      <c r="FR145">
        <v>1</v>
      </c>
      <c r="FS145">
        <v>-1</v>
      </c>
      <c r="FT145">
        <v>-1</v>
      </c>
      <c r="FU145">
        <v>0</v>
      </c>
      <c r="FV145">
        <v>-1</v>
      </c>
      <c r="FW145">
        <v>0</v>
      </c>
      <c r="FX145">
        <v>-1</v>
      </c>
      <c r="FY145">
        <v>-1</v>
      </c>
      <c r="FZ145">
        <v>-1</v>
      </c>
      <c r="GA145">
        <v>-1</v>
      </c>
      <c r="GB145">
        <v>1</v>
      </c>
      <c r="GC145">
        <v>-1</v>
      </c>
      <c r="GD145">
        <v>-1</v>
      </c>
      <c r="GE145">
        <v>-1</v>
      </c>
      <c r="GF145">
        <v>1</v>
      </c>
      <c r="GG145">
        <v>-1</v>
      </c>
      <c r="GH145">
        <v>0</v>
      </c>
      <c r="GI145">
        <v>-1</v>
      </c>
      <c r="GJ145">
        <v>-1</v>
      </c>
      <c r="GK145">
        <v>-1</v>
      </c>
      <c r="GL145">
        <v>-1</v>
      </c>
      <c r="GM145">
        <v>0</v>
      </c>
      <c r="GN145">
        <v>1</v>
      </c>
      <c r="GO145">
        <v>0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0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0</v>
      </c>
      <c r="HD145">
        <v>-1</v>
      </c>
      <c r="HE145">
        <v>-1</v>
      </c>
      <c r="HF145">
        <v>-1</v>
      </c>
      <c r="HG145">
        <v>-1</v>
      </c>
      <c r="HH145">
        <v>0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1</v>
      </c>
      <c r="IK145">
        <v>-1</v>
      </c>
      <c r="IL145">
        <v>-1</v>
      </c>
      <c r="IM145">
        <v>-1</v>
      </c>
      <c r="IN145">
        <v>-1</v>
      </c>
      <c r="IO145">
        <v>-1</v>
      </c>
      <c r="IP145">
        <v>-1</v>
      </c>
      <c r="IQ145">
        <v>-1</v>
      </c>
      <c r="IR145">
        <v>-1</v>
      </c>
      <c r="IS145">
        <v>-1</v>
      </c>
      <c r="IT145">
        <v>-1</v>
      </c>
      <c r="IU145">
        <v>-1</v>
      </c>
      <c r="IV145">
        <v>-1</v>
      </c>
      <c r="IW145">
        <v>0</v>
      </c>
      <c r="IX145">
        <v>-1</v>
      </c>
      <c r="IY145">
        <v>-1</v>
      </c>
      <c r="IZ145">
        <v>1</v>
      </c>
      <c r="JA145">
        <v>-1</v>
      </c>
      <c r="JB145">
        <v>-1</v>
      </c>
      <c r="JC145">
        <v>-1</v>
      </c>
      <c r="JD145">
        <v>1</v>
      </c>
      <c r="JE145">
        <v>-1</v>
      </c>
      <c r="JF145">
        <v>1</v>
      </c>
      <c r="JG145">
        <v>1</v>
      </c>
      <c r="JH145">
        <v>-1</v>
      </c>
      <c r="JI145">
        <v>1</v>
      </c>
      <c r="JJ145">
        <v>0</v>
      </c>
      <c r="JK145">
        <v>0</v>
      </c>
      <c r="JL145">
        <v>-1</v>
      </c>
      <c r="JM145">
        <v>-1</v>
      </c>
      <c r="JN145">
        <v>-1</v>
      </c>
      <c r="JO145">
        <v>-1</v>
      </c>
      <c r="JP145">
        <v>-1</v>
      </c>
      <c r="JQ145">
        <v>-1</v>
      </c>
      <c r="JR145">
        <v>-1</v>
      </c>
      <c r="JS145">
        <v>0</v>
      </c>
      <c r="JT145">
        <v>0</v>
      </c>
      <c r="JU145">
        <v>-1</v>
      </c>
      <c r="JV145">
        <v>-1</v>
      </c>
      <c r="JW145">
        <v>-1</v>
      </c>
      <c r="JX145">
        <v>-1</v>
      </c>
      <c r="JY145">
        <v>-1</v>
      </c>
      <c r="JZ145">
        <v>-1</v>
      </c>
      <c r="KA145">
        <v>-1</v>
      </c>
      <c r="KB145">
        <v>1</v>
      </c>
      <c r="KC145">
        <v>0</v>
      </c>
      <c r="KD145">
        <v>2</v>
      </c>
      <c r="KE145">
        <v>-1</v>
      </c>
      <c r="KF145">
        <v>-1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0</v>
      </c>
      <c r="KP145">
        <v>0</v>
      </c>
      <c r="KQ145">
        <v>1</v>
      </c>
      <c r="KR145">
        <v>1</v>
      </c>
      <c r="KS145">
        <v>0</v>
      </c>
      <c r="KT145">
        <v>0</v>
      </c>
      <c r="KU145">
        <v>1</v>
      </c>
      <c r="KV145">
        <v>-1</v>
      </c>
      <c r="KW145">
        <v>1</v>
      </c>
      <c r="KX145">
        <v>-1</v>
      </c>
      <c r="KY145">
        <v>0</v>
      </c>
      <c r="KZ145">
        <v>0</v>
      </c>
      <c r="LA145">
        <v>-1</v>
      </c>
      <c r="LB145">
        <v>-1</v>
      </c>
      <c r="LC145">
        <v>1</v>
      </c>
      <c r="LD145">
        <v>-1</v>
      </c>
      <c r="LE145">
        <v>-1</v>
      </c>
      <c r="LF145">
        <v>1</v>
      </c>
      <c r="LG145">
        <v>-1</v>
      </c>
      <c r="LH145">
        <v>-1</v>
      </c>
      <c r="LI145">
        <v>-1</v>
      </c>
      <c r="LJ145">
        <v>-1</v>
      </c>
      <c r="LK145">
        <v>-1</v>
      </c>
      <c r="LL145">
        <v>-1</v>
      </c>
      <c r="LM145">
        <v>-1</v>
      </c>
      <c r="LN145">
        <v>-1</v>
      </c>
      <c r="LO145">
        <v>-1</v>
      </c>
      <c r="LP145">
        <v>-1</v>
      </c>
      <c r="LQ145">
        <v>-1</v>
      </c>
      <c r="LR145">
        <v>-1</v>
      </c>
      <c r="LS145">
        <v>-1</v>
      </c>
      <c r="LT145">
        <v>-1</v>
      </c>
      <c r="LU145">
        <v>-1</v>
      </c>
      <c r="LV145">
        <v>-1</v>
      </c>
      <c r="LW145">
        <v>-1</v>
      </c>
      <c r="LX145">
        <v>-1</v>
      </c>
      <c r="LY145">
        <v>-1</v>
      </c>
      <c r="LZ145">
        <v>-1</v>
      </c>
      <c r="MA145">
        <v>-1</v>
      </c>
      <c r="MB145">
        <v>-1</v>
      </c>
      <c r="MC145">
        <v>-1</v>
      </c>
      <c r="MD145">
        <v>-1</v>
      </c>
      <c r="ME145">
        <v>-1</v>
      </c>
      <c r="MF145">
        <v>-1</v>
      </c>
      <c r="MG145">
        <v>-1</v>
      </c>
      <c r="MH145">
        <v>-1</v>
      </c>
      <c r="MI145">
        <v>-1</v>
      </c>
      <c r="MJ145">
        <v>1</v>
      </c>
      <c r="MK145">
        <v>1</v>
      </c>
      <c r="ML145">
        <v>-1</v>
      </c>
      <c r="MM145">
        <v>0</v>
      </c>
      <c r="MN145">
        <v>-1</v>
      </c>
      <c r="MO145">
        <v>-1</v>
      </c>
      <c r="MP145">
        <v>-1</v>
      </c>
      <c r="MQ145">
        <v>-1</v>
      </c>
      <c r="MR145">
        <v>1</v>
      </c>
      <c r="MS145">
        <v>0</v>
      </c>
      <c r="MT145">
        <v>-1</v>
      </c>
      <c r="MU145">
        <v>0</v>
      </c>
      <c r="MV145">
        <v>1</v>
      </c>
      <c r="MW145">
        <v>-1</v>
      </c>
      <c r="MX145">
        <v>-1</v>
      </c>
      <c r="MY145">
        <v>-1</v>
      </c>
      <c r="MZ145">
        <v>0</v>
      </c>
      <c r="NA145">
        <v>-1</v>
      </c>
      <c r="NB145">
        <v>0</v>
      </c>
      <c r="NC145">
        <v>-1</v>
      </c>
      <c r="ND145">
        <v>-1</v>
      </c>
      <c r="NE145">
        <v>0</v>
      </c>
      <c r="NF145">
        <v>-1</v>
      </c>
      <c r="NG145">
        <v>-1</v>
      </c>
      <c r="NH145">
        <v>-1</v>
      </c>
      <c r="NI145">
        <v>-1</v>
      </c>
      <c r="NJ145">
        <v>-1</v>
      </c>
      <c r="NK145">
        <v>-1</v>
      </c>
      <c r="NL145">
        <v>-1</v>
      </c>
      <c r="NM145">
        <v>-1</v>
      </c>
      <c r="NN145">
        <v>-1</v>
      </c>
      <c r="NO145">
        <v>-1</v>
      </c>
      <c r="NP145">
        <v>-1</v>
      </c>
      <c r="NQ145">
        <v>-1</v>
      </c>
      <c r="NR145">
        <v>-1</v>
      </c>
      <c r="NS145">
        <v>-1</v>
      </c>
      <c r="NT145">
        <v>-1</v>
      </c>
      <c r="NU145">
        <v>0</v>
      </c>
      <c r="NV145">
        <v>0</v>
      </c>
      <c r="NW145">
        <v>0</v>
      </c>
      <c r="NX145">
        <v>-1</v>
      </c>
      <c r="NY145">
        <v>-1</v>
      </c>
      <c r="NZ145">
        <v>-1</v>
      </c>
      <c r="OA145">
        <v>0</v>
      </c>
      <c r="OB145">
        <v>-1</v>
      </c>
      <c r="OC145">
        <v>-1</v>
      </c>
      <c r="OD145">
        <v>1</v>
      </c>
    </row>
    <row r="146" spans="1:394">
      <c r="A146" t="s">
        <v>739</v>
      </c>
      <c r="B146">
        <v>2016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0</v>
      </c>
      <c r="AA146">
        <v>32</v>
      </c>
      <c r="AB146">
        <v>-1</v>
      </c>
      <c r="AC146">
        <v>-1</v>
      </c>
      <c r="AD146">
        <v>1</v>
      </c>
      <c r="AE146">
        <v>3</v>
      </c>
      <c r="AF146">
        <v>3</v>
      </c>
      <c r="AG146">
        <v>0</v>
      </c>
      <c r="AH146">
        <v>0</v>
      </c>
      <c r="AI146">
        <v>0</v>
      </c>
      <c r="AJ146">
        <v>1</v>
      </c>
      <c r="AK146">
        <v>-1</v>
      </c>
      <c r="AL146">
        <v>-1</v>
      </c>
      <c r="AM146">
        <v>2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4</v>
      </c>
      <c r="BM146">
        <v>4</v>
      </c>
      <c r="BN146">
        <v>0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0</v>
      </c>
      <c r="CC146">
        <v>1</v>
      </c>
      <c r="CD146">
        <v>-1</v>
      </c>
      <c r="CE146">
        <v>2</v>
      </c>
      <c r="CF146">
        <v>-1</v>
      </c>
      <c r="CG146">
        <v>-1</v>
      </c>
      <c r="CH146">
        <v>-1</v>
      </c>
      <c r="CI146">
        <v>1</v>
      </c>
      <c r="CJ146">
        <v>-1</v>
      </c>
      <c r="CK146">
        <v>1</v>
      </c>
      <c r="CL146">
        <v>-1</v>
      </c>
      <c r="CM146">
        <v>-1</v>
      </c>
      <c r="CN146">
        <v>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0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6</v>
      </c>
      <c r="ER146">
        <v>-1</v>
      </c>
      <c r="ES146">
        <v>0</v>
      </c>
      <c r="ET146">
        <v>1</v>
      </c>
      <c r="EU146">
        <v>-1</v>
      </c>
      <c r="EV146">
        <v>-1</v>
      </c>
      <c r="EW146">
        <v>-1</v>
      </c>
      <c r="EX146">
        <v>-1</v>
      </c>
      <c r="EY146">
        <v>-1</v>
      </c>
      <c r="EZ146">
        <v>-1</v>
      </c>
      <c r="FA146">
        <v>-1</v>
      </c>
      <c r="FB146">
        <v>-1</v>
      </c>
      <c r="FC146">
        <v>-1</v>
      </c>
      <c r="FD146">
        <v>-1</v>
      </c>
      <c r="FE146">
        <v>-1</v>
      </c>
      <c r="FF146">
        <v>-1</v>
      </c>
      <c r="FG146">
        <v>1</v>
      </c>
      <c r="FH146">
        <v>-1</v>
      </c>
      <c r="FI146">
        <v>-1</v>
      </c>
      <c r="FJ146">
        <v>-1</v>
      </c>
      <c r="FK146">
        <v>-1</v>
      </c>
      <c r="FL146">
        <v>-1</v>
      </c>
      <c r="FM146">
        <v>-1</v>
      </c>
      <c r="FN146">
        <v>0</v>
      </c>
      <c r="FO146">
        <v>-1</v>
      </c>
      <c r="FP146">
        <v>1</v>
      </c>
      <c r="FQ146">
        <v>-1</v>
      </c>
      <c r="FR146">
        <v>0</v>
      </c>
      <c r="FS146">
        <v>-1</v>
      </c>
      <c r="FT146">
        <v>-1</v>
      </c>
      <c r="FU146">
        <v>0</v>
      </c>
      <c r="FV146">
        <v>-1</v>
      </c>
      <c r="FW146">
        <v>0</v>
      </c>
      <c r="FX146">
        <v>-1</v>
      </c>
      <c r="FY146">
        <v>-1</v>
      </c>
      <c r="FZ146">
        <v>-1</v>
      </c>
      <c r="GA146">
        <v>-1</v>
      </c>
      <c r="GB146">
        <v>1</v>
      </c>
      <c r="GC146">
        <v>-1</v>
      </c>
      <c r="GD146">
        <v>-1</v>
      </c>
      <c r="GE146">
        <v>-1</v>
      </c>
      <c r="GF146">
        <v>2</v>
      </c>
      <c r="GG146">
        <v>-1</v>
      </c>
      <c r="GH146">
        <v>0</v>
      </c>
      <c r="GI146">
        <v>-1</v>
      </c>
      <c r="GJ146">
        <v>-1</v>
      </c>
      <c r="GK146">
        <v>-1</v>
      </c>
      <c r="GL146">
        <v>-1</v>
      </c>
      <c r="GM146">
        <v>0</v>
      </c>
      <c r="GN146">
        <v>1</v>
      </c>
      <c r="GO146">
        <v>0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0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0</v>
      </c>
      <c r="HD146">
        <v>-1</v>
      </c>
      <c r="HE146">
        <v>-1</v>
      </c>
      <c r="HF146">
        <v>-1</v>
      </c>
      <c r="HG146">
        <v>-1</v>
      </c>
      <c r="HH146">
        <v>0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1</v>
      </c>
      <c r="IK146">
        <v>-1</v>
      </c>
      <c r="IL146">
        <v>-1</v>
      </c>
      <c r="IM146">
        <v>-1</v>
      </c>
      <c r="IN146">
        <v>-1</v>
      </c>
      <c r="IO146">
        <v>-1</v>
      </c>
      <c r="IP146">
        <v>-1</v>
      </c>
      <c r="IQ146">
        <v>-1</v>
      </c>
      <c r="IR146">
        <v>-1</v>
      </c>
      <c r="IS146">
        <v>-1</v>
      </c>
      <c r="IT146">
        <v>-1</v>
      </c>
      <c r="IU146">
        <v>-1</v>
      </c>
      <c r="IV146">
        <v>-1</v>
      </c>
      <c r="IW146">
        <v>0</v>
      </c>
      <c r="IX146">
        <v>-1</v>
      </c>
      <c r="IY146">
        <v>-1</v>
      </c>
      <c r="IZ146">
        <v>1</v>
      </c>
      <c r="JA146">
        <v>-1</v>
      </c>
      <c r="JB146">
        <v>-1</v>
      </c>
      <c r="JC146">
        <v>-1</v>
      </c>
      <c r="JD146">
        <v>1</v>
      </c>
      <c r="JE146">
        <v>-1</v>
      </c>
      <c r="JF146">
        <v>0</v>
      </c>
      <c r="JG146">
        <v>0</v>
      </c>
      <c r="JH146">
        <v>-1</v>
      </c>
      <c r="JI146">
        <v>0</v>
      </c>
      <c r="JJ146">
        <v>0</v>
      </c>
      <c r="JK146">
        <v>0</v>
      </c>
      <c r="JL146">
        <v>-1</v>
      </c>
      <c r="JM146">
        <v>-1</v>
      </c>
      <c r="JN146">
        <v>-1</v>
      </c>
      <c r="JO146">
        <v>-1</v>
      </c>
      <c r="JP146">
        <v>-1</v>
      </c>
      <c r="JQ146">
        <v>-1</v>
      </c>
      <c r="JR146">
        <v>-1</v>
      </c>
      <c r="JS146">
        <v>0</v>
      </c>
      <c r="JT146">
        <v>0</v>
      </c>
      <c r="JU146">
        <v>-1</v>
      </c>
      <c r="JV146">
        <v>-1</v>
      </c>
      <c r="JW146">
        <v>-1</v>
      </c>
      <c r="JX146">
        <v>-1</v>
      </c>
      <c r="JY146">
        <v>-1</v>
      </c>
      <c r="JZ146">
        <v>-1</v>
      </c>
      <c r="KA146">
        <v>-1</v>
      </c>
      <c r="KB146">
        <v>1</v>
      </c>
      <c r="KC146">
        <v>0</v>
      </c>
      <c r="KD146">
        <v>2</v>
      </c>
      <c r="KE146">
        <v>-1</v>
      </c>
      <c r="KF146">
        <v>-1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0</v>
      </c>
      <c r="KP146">
        <v>0</v>
      </c>
      <c r="KQ146">
        <v>1</v>
      </c>
      <c r="KR146">
        <v>1</v>
      </c>
      <c r="KS146">
        <v>0</v>
      </c>
      <c r="KT146">
        <v>0</v>
      </c>
      <c r="KU146">
        <v>1</v>
      </c>
      <c r="KV146">
        <v>-1</v>
      </c>
      <c r="KW146">
        <v>1</v>
      </c>
      <c r="KX146">
        <v>-1</v>
      </c>
      <c r="KY146">
        <v>0</v>
      </c>
      <c r="KZ146">
        <v>0</v>
      </c>
      <c r="LA146">
        <v>-1</v>
      </c>
      <c r="LB146">
        <v>-1</v>
      </c>
      <c r="LC146">
        <v>1</v>
      </c>
      <c r="LD146">
        <v>-1</v>
      </c>
      <c r="LE146">
        <v>-1</v>
      </c>
      <c r="LF146">
        <v>1</v>
      </c>
      <c r="LG146">
        <v>-1</v>
      </c>
      <c r="LH146">
        <v>-1</v>
      </c>
      <c r="LI146">
        <v>-1</v>
      </c>
      <c r="LJ146">
        <v>-1</v>
      </c>
      <c r="LK146">
        <v>-1</v>
      </c>
      <c r="LL146">
        <v>-1</v>
      </c>
      <c r="LM146">
        <v>-1</v>
      </c>
      <c r="LN146">
        <v>-1</v>
      </c>
      <c r="LO146">
        <v>-1</v>
      </c>
      <c r="LP146">
        <v>-1</v>
      </c>
      <c r="LQ146">
        <v>-1</v>
      </c>
      <c r="LR146">
        <v>-1</v>
      </c>
      <c r="LS146">
        <v>-1</v>
      </c>
      <c r="LT146">
        <v>-1</v>
      </c>
      <c r="LU146">
        <v>-1</v>
      </c>
      <c r="LV146">
        <v>-1</v>
      </c>
      <c r="LW146">
        <v>-1</v>
      </c>
      <c r="LX146">
        <v>-1</v>
      </c>
      <c r="LY146">
        <v>-1</v>
      </c>
      <c r="LZ146">
        <v>-1</v>
      </c>
      <c r="MA146">
        <v>-1</v>
      </c>
      <c r="MB146">
        <v>-1</v>
      </c>
      <c r="MC146">
        <v>-1</v>
      </c>
      <c r="MD146">
        <v>-1</v>
      </c>
      <c r="ME146">
        <v>-1</v>
      </c>
      <c r="MF146">
        <v>-1</v>
      </c>
      <c r="MG146">
        <v>-1</v>
      </c>
      <c r="MH146">
        <v>-1</v>
      </c>
      <c r="MI146">
        <v>-1</v>
      </c>
      <c r="MJ146">
        <v>2</v>
      </c>
      <c r="MK146">
        <v>2</v>
      </c>
      <c r="ML146">
        <v>-1</v>
      </c>
      <c r="MM146">
        <v>0</v>
      </c>
      <c r="MN146">
        <v>-1</v>
      </c>
      <c r="MO146">
        <v>-1</v>
      </c>
      <c r="MP146">
        <v>-1</v>
      </c>
      <c r="MQ146">
        <v>-1</v>
      </c>
      <c r="MR146">
        <v>1</v>
      </c>
      <c r="MS146">
        <v>0</v>
      </c>
      <c r="MT146">
        <v>-1</v>
      </c>
      <c r="MU146">
        <v>0</v>
      </c>
      <c r="MV146">
        <v>1</v>
      </c>
      <c r="MW146">
        <v>-1</v>
      </c>
      <c r="MX146">
        <v>-1</v>
      </c>
      <c r="MY146">
        <v>-1</v>
      </c>
      <c r="MZ146">
        <v>0</v>
      </c>
      <c r="NA146">
        <v>-1</v>
      </c>
      <c r="NB146">
        <v>0</v>
      </c>
      <c r="NC146">
        <v>-1</v>
      </c>
      <c r="ND146">
        <v>-1</v>
      </c>
      <c r="NE146">
        <v>0</v>
      </c>
      <c r="NF146">
        <v>-1</v>
      </c>
      <c r="NG146">
        <v>-1</v>
      </c>
      <c r="NH146">
        <v>-1</v>
      </c>
      <c r="NI146">
        <v>-1</v>
      </c>
      <c r="NJ146">
        <v>-1</v>
      </c>
      <c r="NK146">
        <v>-1</v>
      </c>
      <c r="NL146">
        <v>-1</v>
      </c>
      <c r="NM146">
        <v>-1</v>
      </c>
      <c r="NN146">
        <v>-1</v>
      </c>
      <c r="NO146">
        <v>-1</v>
      </c>
      <c r="NP146">
        <v>-1</v>
      </c>
      <c r="NQ146">
        <v>-1</v>
      </c>
      <c r="NR146">
        <v>-1</v>
      </c>
      <c r="NS146">
        <v>-1</v>
      </c>
      <c r="NT146">
        <v>-1</v>
      </c>
      <c r="NU146">
        <v>0</v>
      </c>
      <c r="NV146">
        <v>2</v>
      </c>
      <c r="NW146">
        <v>2</v>
      </c>
      <c r="NX146">
        <v>-1</v>
      </c>
      <c r="NY146">
        <v>-1</v>
      </c>
      <c r="NZ146">
        <v>-1</v>
      </c>
      <c r="OA146">
        <v>2</v>
      </c>
      <c r="OB146">
        <v>-1</v>
      </c>
      <c r="OC146">
        <v>-1</v>
      </c>
      <c r="OD146">
        <v>2</v>
      </c>
    </row>
    <row r="147" spans="1:394">
      <c r="A147" t="s">
        <v>740</v>
      </c>
      <c r="B147">
        <v>2016</v>
      </c>
      <c r="C147">
        <v>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0</v>
      </c>
      <c r="AA147">
        <v>15</v>
      </c>
      <c r="AB147">
        <v>-1</v>
      </c>
      <c r="AC147">
        <v>-1</v>
      </c>
      <c r="AD147">
        <v>1</v>
      </c>
      <c r="AE147">
        <v>3</v>
      </c>
      <c r="AF147">
        <v>3</v>
      </c>
      <c r="AG147">
        <v>0</v>
      </c>
      <c r="AH147">
        <v>0</v>
      </c>
      <c r="AI147">
        <v>0</v>
      </c>
      <c r="AJ147">
        <v>1</v>
      </c>
      <c r="AK147">
        <v>-1</v>
      </c>
      <c r="AL147">
        <v>-1</v>
      </c>
      <c r="AM147">
        <v>2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4</v>
      </c>
      <c r="BM147">
        <v>4</v>
      </c>
      <c r="BN147">
        <v>0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0</v>
      </c>
      <c r="CC147">
        <v>1</v>
      </c>
      <c r="CD147">
        <v>-1</v>
      </c>
      <c r="CE147">
        <v>2</v>
      </c>
      <c r="CF147">
        <v>-1</v>
      </c>
      <c r="CG147">
        <v>-1</v>
      </c>
      <c r="CH147">
        <v>-1</v>
      </c>
      <c r="CI147">
        <v>1</v>
      </c>
      <c r="CJ147">
        <v>-1</v>
      </c>
      <c r="CK147">
        <v>1</v>
      </c>
      <c r="CL147">
        <v>-1</v>
      </c>
      <c r="CM147">
        <v>-1</v>
      </c>
      <c r="CN147">
        <v>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0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3</v>
      </c>
      <c r="ER147">
        <v>-1</v>
      </c>
      <c r="ES147">
        <v>0</v>
      </c>
      <c r="ET147">
        <v>1</v>
      </c>
      <c r="EU147">
        <v>-1</v>
      </c>
      <c r="EV147">
        <v>-1</v>
      </c>
      <c r="EW147">
        <v>-1</v>
      </c>
      <c r="EX147">
        <v>-1</v>
      </c>
      <c r="EY147">
        <v>-1</v>
      </c>
      <c r="EZ147">
        <v>-1</v>
      </c>
      <c r="FA147">
        <v>-1</v>
      </c>
      <c r="FB147">
        <v>-1</v>
      </c>
      <c r="FC147">
        <v>-1</v>
      </c>
      <c r="FD147">
        <v>-1</v>
      </c>
      <c r="FE147">
        <v>-1</v>
      </c>
      <c r="FF147">
        <v>-1</v>
      </c>
      <c r="FG147">
        <v>1</v>
      </c>
      <c r="FH147">
        <v>-1</v>
      </c>
      <c r="FI147">
        <v>-1</v>
      </c>
      <c r="FJ147">
        <v>-1</v>
      </c>
      <c r="FK147">
        <v>-1</v>
      </c>
      <c r="FL147">
        <v>-1</v>
      </c>
      <c r="FM147">
        <v>-1</v>
      </c>
      <c r="FN147">
        <v>0</v>
      </c>
      <c r="FO147">
        <v>-1</v>
      </c>
      <c r="FP147">
        <v>1</v>
      </c>
      <c r="FQ147">
        <v>-1</v>
      </c>
      <c r="FR147">
        <v>0</v>
      </c>
      <c r="FS147">
        <v>-1</v>
      </c>
      <c r="FT147">
        <v>-1</v>
      </c>
      <c r="FU147">
        <v>0</v>
      </c>
      <c r="FV147">
        <v>-1</v>
      </c>
      <c r="FW147">
        <v>0</v>
      </c>
      <c r="FX147">
        <v>-1</v>
      </c>
      <c r="FY147">
        <v>-1</v>
      </c>
      <c r="FZ147">
        <v>-1</v>
      </c>
      <c r="GA147">
        <v>-1</v>
      </c>
      <c r="GB147">
        <v>1</v>
      </c>
      <c r="GC147">
        <v>-1</v>
      </c>
      <c r="GD147">
        <v>-1</v>
      </c>
      <c r="GE147">
        <v>-1</v>
      </c>
      <c r="GF147">
        <v>2</v>
      </c>
      <c r="GG147">
        <v>-1</v>
      </c>
      <c r="GH147">
        <v>0</v>
      </c>
      <c r="GI147">
        <v>-1</v>
      </c>
      <c r="GJ147">
        <v>-1</v>
      </c>
      <c r="GK147">
        <v>-1</v>
      </c>
      <c r="GL147">
        <v>-1</v>
      </c>
      <c r="GM147">
        <v>0</v>
      </c>
      <c r="GN147">
        <v>1</v>
      </c>
      <c r="GO147">
        <v>0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0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0</v>
      </c>
      <c r="HD147">
        <v>-1</v>
      </c>
      <c r="HE147">
        <v>-1</v>
      </c>
      <c r="HF147">
        <v>-1</v>
      </c>
      <c r="HG147">
        <v>-1</v>
      </c>
      <c r="HH147">
        <v>0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0</v>
      </c>
      <c r="IX147">
        <v>-1</v>
      </c>
      <c r="IY147">
        <v>-1</v>
      </c>
      <c r="IZ147">
        <v>1</v>
      </c>
      <c r="JA147">
        <v>-1</v>
      </c>
      <c r="JB147">
        <v>-1</v>
      </c>
      <c r="JC147">
        <v>-1</v>
      </c>
      <c r="JD147">
        <v>1</v>
      </c>
      <c r="JE147">
        <v>-1</v>
      </c>
      <c r="JF147">
        <v>0</v>
      </c>
      <c r="JG147">
        <v>0</v>
      </c>
      <c r="JH147">
        <v>-1</v>
      </c>
      <c r="JI147">
        <v>0</v>
      </c>
      <c r="JJ147">
        <v>0</v>
      </c>
      <c r="JK147">
        <v>0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-1</v>
      </c>
      <c r="JS147">
        <v>0</v>
      </c>
      <c r="JT147">
        <v>0</v>
      </c>
      <c r="JU147">
        <v>-1</v>
      </c>
      <c r="JV147">
        <v>-1</v>
      </c>
      <c r="JW147">
        <v>-1</v>
      </c>
      <c r="JX147">
        <v>-1</v>
      </c>
      <c r="JY147">
        <v>-1</v>
      </c>
      <c r="JZ147">
        <v>-1</v>
      </c>
      <c r="KA147">
        <v>-1</v>
      </c>
      <c r="KB147">
        <v>1</v>
      </c>
      <c r="KC147">
        <v>0</v>
      </c>
      <c r="KD147">
        <v>2</v>
      </c>
      <c r="KE147">
        <v>-1</v>
      </c>
      <c r="KF147">
        <v>-1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0</v>
      </c>
      <c r="KP147">
        <v>0</v>
      </c>
      <c r="KQ147">
        <v>1</v>
      </c>
      <c r="KR147">
        <v>1</v>
      </c>
      <c r="KS147">
        <v>0</v>
      </c>
      <c r="KT147">
        <v>0</v>
      </c>
      <c r="KU147">
        <v>1</v>
      </c>
      <c r="KV147">
        <v>-1</v>
      </c>
      <c r="KW147">
        <v>1</v>
      </c>
      <c r="KX147">
        <v>-1</v>
      </c>
      <c r="KY147">
        <v>0</v>
      </c>
      <c r="KZ147">
        <v>0</v>
      </c>
      <c r="LA147">
        <v>-1</v>
      </c>
      <c r="LB147">
        <v>-1</v>
      </c>
      <c r="LC147">
        <v>1</v>
      </c>
      <c r="LD147">
        <v>-1</v>
      </c>
      <c r="LE147">
        <v>-1</v>
      </c>
      <c r="LF147">
        <v>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2</v>
      </c>
      <c r="MK147">
        <v>2</v>
      </c>
      <c r="ML147">
        <v>-1</v>
      </c>
      <c r="MM147">
        <v>0</v>
      </c>
      <c r="MN147">
        <v>-1</v>
      </c>
      <c r="MO147">
        <v>-1</v>
      </c>
      <c r="MP147">
        <v>-1</v>
      </c>
      <c r="MQ147">
        <v>-1</v>
      </c>
      <c r="MR147">
        <v>1</v>
      </c>
      <c r="MS147">
        <v>0</v>
      </c>
      <c r="MT147">
        <v>-1</v>
      </c>
      <c r="MU147">
        <v>0</v>
      </c>
      <c r="MV147">
        <v>1</v>
      </c>
      <c r="MW147">
        <v>-1</v>
      </c>
      <c r="MX147">
        <v>-1</v>
      </c>
      <c r="MY147">
        <v>-1</v>
      </c>
      <c r="MZ147">
        <v>0</v>
      </c>
      <c r="NA147">
        <v>-1</v>
      </c>
      <c r="NB147">
        <v>0</v>
      </c>
      <c r="NC147">
        <v>-1</v>
      </c>
      <c r="ND147">
        <v>-1</v>
      </c>
      <c r="NE147">
        <v>0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0</v>
      </c>
      <c r="NV147">
        <v>2</v>
      </c>
      <c r="NW147">
        <v>2</v>
      </c>
      <c r="NX147">
        <v>-1</v>
      </c>
      <c r="NY147">
        <v>-1</v>
      </c>
      <c r="NZ147">
        <v>-1</v>
      </c>
      <c r="OA147">
        <v>2</v>
      </c>
      <c r="OB147">
        <v>-1</v>
      </c>
      <c r="OC147">
        <v>-1</v>
      </c>
      <c r="OD147">
        <v>2</v>
      </c>
    </row>
    <row r="148" spans="1:394">
      <c r="A148" t="s">
        <v>741</v>
      </c>
      <c r="B148">
        <v>2016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0</v>
      </c>
      <c r="AA148">
        <v>15</v>
      </c>
      <c r="AB148">
        <v>-1</v>
      </c>
      <c r="AC148">
        <v>-1</v>
      </c>
      <c r="AD148">
        <v>1</v>
      </c>
      <c r="AE148">
        <v>3</v>
      </c>
      <c r="AF148">
        <v>3</v>
      </c>
      <c r="AG148">
        <v>0</v>
      </c>
      <c r="AH148">
        <v>0</v>
      </c>
      <c r="AI148">
        <v>0</v>
      </c>
      <c r="AJ148">
        <v>1</v>
      </c>
      <c r="AK148">
        <v>-1</v>
      </c>
      <c r="AL148">
        <v>-1</v>
      </c>
      <c r="AM148">
        <v>2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5</v>
      </c>
      <c r="BM148">
        <v>5</v>
      </c>
      <c r="BN148">
        <v>0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0</v>
      </c>
      <c r="CC148">
        <v>1</v>
      </c>
      <c r="CD148">
        <v>-1</v>
      </c>
      <c r="CE148">
        <v>2</v>
      </c>
      <c r="CF148">
        <v>-1</v>
      </c>
      <c r="CG148">
        <v>-1</v>
      </c>
      <c r="CH148">
        <v>-1</v>
      </c>
      <c r="CI148">
        <v>1</v>
      </c>
      <c r="CJ148">
        <v>-1</v>
      </c>
      <c r="CK148">
        <v>1</v>
      </c>
      <c r="CL148">
        <v>-1</v>
      </c>
      <c r="CM148">
        <v>-1</v>
      </c>
      <c r="CN148">
        <v>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0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>
        <v>-1</v>
      </c>
      <c r="EP148">
        <v>-1</v>
      </c>
      <c r="EQ148">
        <v>3</v>
      </c>
      <c r="ER148">
        <v>-1</v>
      </c>
      <c r="ES148">
        <v>0</v>
      </c>
      <c r="ET148">
        <v>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1</v>
      </c>
      <c r="FH148">
        <v>-1</v>
      </c>
      <c r="FI148">
        <v>-1</v>
      </c>
      <c r="FJ148">
        <v>-1</v>
      </c>
      <c r="FK148">
        <v>-1</v>
      </c>
      <c r="FL148">
        <v>-1</v>
      </c>
      <c r="FM148">
        <v>-1</v>
      </c>
      <c r="FN148">
        <v>0</v>
      </c>
      <c r="FO148">
        <v>-1</v>
      </c>
      <c r="FP148">
        <v>1</v>
      </c>
      <c r="FQ148">
        <v>-1</v>
      </c>
      <c r="FR148">
        <v>0</v>
      </c>
      <c r="FS148">
        <v>-1</v>
      </c>
      <c r="FT148">
        <v>-1</v>
      </c>
      <c r="FU148">
        <v>0</v>
      </c>
      <c r="FV148">
        <v>-1</v>
      </c>
      <c r="FW148">
        <v>0</v>
      </c>
      <c r="FX148">
        <v>-1</v>
      </c>
      <c r="FY148">
        <v>-1</v>
      </c>
      <c r="FZ148">
        <v>-1</v>
      </c>
      <c r="GA148">
        <v>-1</v>
      </c>
      <c r="GB148">
        <v>1</v>
      </c>
      <c r="GC148">
        <v>-1</v>
      </c>
      <c r="GD148">
        <v>-1</v>
      </c>
      <c r="GE148">
        <v>-1</v>
      </c>
      <c r="GF148">
        <v>2</v>
      </c>
      <c r="GG148">
        <v>-1</v>
      </c>
      <c r="GH148">
        <v>0</v>
      </c>
      <c r="GI148">
        <v>-1</v>
      </c>
      <c r="GJ148">
        <v>-1</v>
      </c>
      <c r="GK148">
        <v>-1</v>
      </c>
      <c r="GL148">
        <v>-1</v>
      </c>
      <c r="GM148">
        <v>0</v>
      </c>
      <c r="GN148">
        <v>1</v>
      </c>
      <c r="GO148">
        <v>0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0</v>
      </c>
      <c r="GW148">
        <v>-1</v>
      </c>
      <c r="GX148">
        <v>-1</v>
      </c>
      <c r="GY148">
        <v>-1</v>
      </c>
      <c r="GZ148">
        <v>-1</v>
      </c>
      <c r="HA148">
        <v>-1</v>
      </c>
      <c r="HB148">
        <v>-1</v>
      </c>
      <c r="HC148">
        <v>0</v>
      </c>
      <c r="HD148">
        <v>-1</v>
      </c>
      <c r="HE148">
        <v>-1</v>
      </c>
      <c r="HF148">
        <v>-1</v>
      </c>
      <c r="HG148">
        <v>-1</v>
      </c>
      <c r="HH148">
        <v>0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-1</v>
      </c>
      <c r="IJ148">
        <v>1</v>
      </c>
      <c r="IK148">
        <v>-1</v>
      </c>
      <c r="IL148">
        <v>-1</v>
      </c>
      <c r="IM148">
        <v>-1</v>
      </c>
      <c r="IN148">
        <v>-1</v>
      </c>
      <c r="IO148">
        <v>-1</v>
      </c>
      <c r="IP148">
        <v>-1</v>
      </c>
      <c r="IQ148">
        <v>-1</v>
      </c>
      <c r="IR148">
        <v>-1</v>
      </c>
      <c r="IS148">
        <v>-1</v>
      </c>
      <c r="IT148">
        <v>-1</v>
      </c>
      <c r="IU148">
        <v>-1</v>
      </c>
      <c r="IV148">
        <v>-1</v>
      </c>
      <c r="IW148">
        <v>0</v>
      </c>
      <c r="IX148">
        <v>-1</v>
      </c>
      <c r="IY148">
        <v>-1</v>
      </c>
      <c r="IZ148">
        <v>1</v>
      </c>
      <c r="JA148">
        <v>-1</v>
      </c>
      <c r="JB148">
        <v>-1</v>
      </c>
      <c r="JC148">
        <v>-1</v>
      </c>
      <c r="JD148">
        <v>1</v>
      </c>
      <c r="JE148">
        <v>-1</v>
      </c>
      <c r="JF148">
        <v>0</v>
      </c>
      <c r="JG148">
        <v>0</v>
      </c>
      <c r="JH148">
        <v>-1</v>
      </c>
      <c r="JI148">
        <v>0</v>
      </c>
      <c r="JJ148">
        <v>0</v>
      </c>
      <c r="JK148">
        <v>0</v>
      </c>
      <c r="JL148">
        <v>-1</v>
      </c>
      <c r="JM148">
        <v>-1</v>
      </c>
      <c r="JN148">
        <v>-1</v>
      </c>
      <c r="JO148">
        <v>-1</v>
      </c>
      <c r="JP148">
        <v>-1</v>
      </c>
      <c r="JQ148">
        <v>-1</v>
      </c>
      <c r="JR148">
        <v>-1</v>
      </c>
      <c r="JS148">
        <v>0</v>
      </c>
      <c r="JT148">
        <v>0</v>
      </c>
      <c r="JU148">
        <v>-1</v>
      </c>
      <c r="JV148">
        <v>-1</v>
      </c>
      <c r="JW148">
        <v>-1</v>
      </c>
      <c r="JX148">
        <v>-1</v>
      </c>
      <c r="JY148">
        <v>-1</v>
      </c>
      <c r="JZ148">
        <v>-1</v>
      </c>
      <c r="KA148">
        <v>-1</v>
      </c>
      <c r="KB148">
        <v>1</v>
      </c>
      <c r="KC148">
        <v>0</v>
      </c>
      <c r="KD148">
        <v>2</v>
      </c>
      <c r="KE148">
        <v>-1</v>
      </c>
      <c r="KF148">
        <v>-1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0</v>
      </c>
      <c r="KP148">
        <v>0</v>
      </c>
      <c r="KQ148">
        <v>1</v>
      </c>
      <c r="KR148">
        <v>1</v>
      </c>
      <c r="KS148">
        <v>0</v>
      </c>
      <c r="KT148">
        <v>0</v>
      </c>
      <c r="KU148">
        <v>1</v>
      </c>
      <c r="KV148">
        <v>-1</v>
      </c>
      <c r="KW148">
        <v>1</v>
      </c>
      <c r="KX148">
        <v>-1</v>
      </c>
      <c r="KY148">
        <v>0</v>
      </c>
      <c r="KZ148">
        <v>0</v>
      </c>
      <c r="LA148">
        <v>-1</v>
      </c>
      <c r="LB148">
        <v>-1</v>
      </c>
      <c r="LC148">
        <v>1</v>
      </c>
      <c r="LD148">
        <v>-1</v>
      </c>
      <c r="LE148">
        <v>-1</v>
      </c>
      <c r="LF148">
        <v>1</v>
      </c>
      <c r="LG148">
        <v>-1</v>
      </c>
      <c r="LH148">
        <v>-1</v>
      </c>
      <c r="LI148">
        <v>-1</v>
      </c>
      <c r="LJ148">
        <v>-1</v>
      </c>
      <c r="LK148">
        <v>-1</v>
      </c>
      <c r="LL148">
        <v>-1</v>
      </c>
      <c r="LM148">
        <v>-1</v>
      </c>
      <c r="LN148">
        <v>-1</v>
      </c>
      <c r="LO148">
        <v>-1</v>
      </c>
      <c r="LP148">
        <v>-1</v>
      </c>
      <c r="LQ148">
        <v>-1</v>
      </c>
      <c r="LR148">
        <v>-1</v>
      </c>
      <c r="LS148">
        <v>-1</v>
      </c>
      <c r="LT148">
        <v>-1</v>
      </c>
      <c r="LU148">
        <v>-1</v>
      </c>
      <c r="LV148">
        <v>-1</v>
      </c>
      <c r="LW148">
        <v>-1</v>
      </c>
      <c r="LX148">
        <v>-1</v>
      </c>
      <c r="LY148">
        <v>-1</v>
      </c>
      <c r="LZ148">
        <v>-1</v>
      </c>
      <c r="MA148">
        <v>-1</v>
      </c>
      <c r="MB148">
        <v>-1</v>
      </c>
      <c r="MC148">
        <v>-1</v>
      </c>
      <c r="MD148">
        <v>-1</v>
      </c>
      <c r="ME148">
        <v>-1</v>
      </c>
      <c r="MF148">
        <v>-1</v>
      </c>
      <c r="MG148">
        <v>-1</v>
      </c>
      <c r="MH148">
        <v>-1</v>
      </c>
      <c r="MI148">
        <v>-1</v>
      </c>
      <c r="MJ148">
        <v>2</v>
      </c>
      <c r="MK148">
        <v>2</v>
      </c>
      <c r="ML148">
        <v>-1</v>
      </c>
      <c r="MM148">
        <v>0</v>
      </c>
      <c r="MN148">
        <v>-1</v>
      </c>
      <c r="MO148">
        <v>-1</v>
      </c>
      <c r="MP148">
        <v>-1</v>
      </c>
      <c r="MQ148">
        <v>-1</v>
      </c>
      <c r="MR148">
        <v>1</v>
      </c>
      <c r="MS148">
        <v>0</v>
      </c>
      <c r="MT148">
        <v>-1</v>
      </c>
      <c r="MU148">
        <v>0</v>
      </c>
      <c r="MV148">
        <v>1</v>
      </c>
      <c r="MW148">
        <v>-1</v>
      </c>
      <c r="MX148">
        <v>-1</v>
      </c>
      <c r="MY148">
        <v>-1</v>
      </c>
      <c r="MZ148">
        <v>0</v>
      </c>
      <c r="NA148">
        <v>-1</v>
      </c>
      <c r="NB148">
        <v>0</v>
      </c>
      <c r="NC148">
        <v>-1</v>
      </c>
      <c r="ND148">
        <v>-1</v>
      </c>
      <c r="NE148">
        <v>0</v>
      </c>
      <c r="NF148">
        <v>-1</v>
      </c>
      <c r="NG148">
        <v>-1</v>
      </c>
      <c r="NH148">
        <v>-1</v>
      </c>
      <c r="NI148">
        <v>-1</v>
      </c>
      <c r="NJ148">
        <v>-1</v>
      </c>
      <c r="NK148">
        <v>-1</v>
      </c>
      <c r="NL148">
        <v>-1</v>
      </c>
      <c r="NM148">
        <v>-1</v>
      </c>
      <c r="NN148">
        <v>-1</v>
      </c>
      <c r="NO148">
        <v>-1</v>
      </c>
      <c r="NP148">
        <v>-1</v>
      </c>
      <c r="NQ148">
        <v>-1</v>
      </c>
      <c r="NR148">
        <v>-1</v>
      </c>
      <c r="NS148">
        <v>-1</v>
      </c>
      <c r="NT148">
        <v>-1</v>
      </c>
      <c r="NU148">
        <v>0</v>
      </c>
      <c r="NV148">
        <v>2</v>
      </c>
      <c r="NW148">
        <v>2</v>
      </c>
      <c r="NX148">
        <v>-1</v>
      </c>
      <c r="NY148">
        <v>-1</v>
      </c>
      <c r="NZ148">
        <v>-1</v>
      </c>
      <c r="OA148">
        <v>2</v>
      </c>
      <c r="OB148">
        <v>-1</v>
      </c>
      <c r="OC148">
        <v>-1</v>
      </c>
      <c r="OD148">
        <v>2</v>
      </c>
    </row>
    <row r="149" spans="1:394">
      <c r="A149" t="s">
        <v>742</v>
      </c>
      <c r="B149">
        <v>2016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0</v>
      </c>
      <c r="AA149">
        <v>7</v>
      </c>
      <c r="AB149">
        <v>-1</v>
      </c>
      <c r="AC149">
        <v>-1</v>
      </c>
      <c r="AD149">
        <v>1</v>
      </c>
      <c r="AE149">
        <v>3</v>
      </c>
      <c r="AF149">
        <v>3</v>
      </c>
      <c r="AG149">
        <v>0</v>
      </c>
      <c r="AH149">
        <v>0</v>
      </c>
      <c r="AI149">
        <v>0</v>
      </c>
      <c r="AJ149">
        <v>1</v>
      </c>
      <c r="AK149">
        <v>-1</v>
      </c>
      <c r="AL149">
        <v>-1</v>
      </c>
      <c r="AM149">
        <v>2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4</v>
      </c>
      <c r="BM149">
        <v>4</v>
      </c>
      <c r="BN149">
        <v>0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0</v>
      </c>
      <c r="CC149">
        <v>1</v>
      </c>
      <c r="CD149">
        <v>-1</v>
      </c>
      <c r="CE149">
        <v>2</v>
      </c>
      <c r="CF149">
        <v>-1</v>
      </c>
      <c r="CG149">
        <v>-1</v>
      </c>
      <c r="CH149">
        <v>-1</v>
      </c>
      <c r="CI149">
        <v>1</v>
      </c>
      <c r="CJ149">
        <v>-1</v>
      </c>
      <c r="CK149">
        <v>1</v>
      </c>
      <c r="CL149">
        <v>-1</v>
      </c>
      <c r="CM149">
        <v>-1</v>
      </c>
      <c r="CN149">
        <v>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0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-1</v>
      </c>
      <c r="EQ149">
        <v>2</v>
      </c>
      <c r="ER149">
        <v>-1</v>
      </c>
      <c r="ES149">
        <v>0</v>
      </c>
      <c r="ET149">
        <v>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0</v>
      </c>
      <c r="FO149">
        <v>-1</v>
      </c>
      <c r="FP149">
        <v>1</v>
      </c>
      <c r="FQ149">
        <v>-1</v>
      </c>
      <c r="FR149">
        <v>0</v>
      </c>
      <c r="FS149">
        <v>-1</v>
      </c>
      <c r="FT149">
        <v>-1</v>
      </c>
      <c r="FU149">
        <v>0</v>
      </c>
      <c r="FV149">
        <v>-1</v>
      </c>
      <c r="FW149">
        <v>0</v>
      </c>
      <c r="FX149">
        <v>-1</v>
      </c>
      <c r="FY149">
        <v>-1</v>
      </c>
      <c r="FZ149">
        <v>-1</v>
      </c>
      <c r="GA149">
        <v>-1</v>
      </c>
      <c r="GB149">
        <v>1</v>
      </c>
      <c r="GC149">
        <v>-1</v>
      </c>
      <c r="GD149">
        <v>-1</v>
      </c>
      <c r="GE149">
        <v>-1</v>
      </c>
      <c r="GF149">
        <v>2</v>
      </c>
      <c r="GG149">
        <v>-1</v>
      </c>
      <c r="GH149">
        <v>0</v>
      </c>
      <c r="GI149">
        <v>-1</v>
      </c>
      <c r="GJ149">
        <v>-1</v>
      </c>
      <c r="GK149">
        <v>-1</v>
      </c>
      <c r="GL149">
        <v>-1</v>
      </c>
      <c r="GM149">
        <v>0</v>
      </c>
      <c r="GN149">
        <v>1</v>
      </c>
      <c r="GO149">
        <v>0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0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0</v>
      </c>
      <c r="HD149">
        <v>-1</v>
      </c>
      <c r="HE149">
        <v>-1</v>
      </c>
      <c r="HF149">
        <v>-1</v>
      </c>
      <c r="HG149">
        <v>-1</v>
      </c>
      <c r="HH149">
        <v>0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1</v>
      </c>
      <c r="IK149">
        <v>-1</v>
      </c>
      <c r="IL149">
        <v>-1</v>
      </c>
      <c r="IM149">
        <v>-1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-1</v>
      </c>
      <c r="IU149">
        <v>-1</v>
      </c>
      <c r="IV149">
        <v>-1</v>
      </c>
      <c r="IW149">
        <v>0</v>
      </c>
      <c r="IX149">
        <v>-1</v>
      </c>
      <c r="IY149">
        <v>-1</v>
      </c>
      <c r="IZ149">
        <v>1</v>
      </c>
      <c r="JA149">
        <v>-1</v>
      </c>
      <c r="JB149">
        <v>-1</v>
      </c>
      <c r="JC149">
        <v>-1</v>
      </c>
      <c r="JD149">
        <v>1</v>
      </c>
      <c r="JE149">
        <v>-1</v>
      </c>
      <c r="JF149">
        <v>0</v>
      </c>
      <c r="JG149">
        <v>0</v>
      </c>
      <c r="JH149">
        <v>-1</v>
      </c>
      <c r="JI149">
        <v>0</v>
      </c>
      <c r="JJ149">
        <v>0</v>
      </c>
      <c r="JK149">
        <v>0</v>
      </c>
      <c r="JL149">
        <v>-1</v>
      </c>
      <c r="JM149">
        <v>-1</v>
      </c>
      <c r="JN149">
        <v>-1</v>
      </c>
      <c r="JO149">
        <v>-1</v>
      </c>
      <c r="JP149">
        <v>-1</v>
      </c>
      <c r="JQ149">
        <v>-1</v>
      </c>
      <c r="JR149">
        <v>-1</v>
      </c>
      <c r="JS149">
        <v>0</v>
      </c>
      <c r="JT149">
        <v>0</v>
      </c>
      <c r="JU149">
        <v>-1</v>
      </c>
      <c r="JV149">
        <v>-1</v>
      </c>
      <c r="JW149">
        <v>-1</v>
      </c>
      <c r="JX149">
        <v>-1</v>
      </c>
      <c r="JY149">
        <v>-1</v>
      </c>
      <c r="JZ149">
        <v>-1</v>
      </c>
      <c r="KA149">
        <v>-1</v>
      </c>
      <c r="KB149">
        <v>1</v>
      </c>
      <c r="KC149">
        <v>0</v>
      </c>
      <c r="KD149">
        <v>2</v>
      </c>
      <c r="KE149">
        <v>-1</v>
      </c>
      <c r="KF149">
        <v>-1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1</v>
      </c>
      <c r="KV149">
        <v>-1</v>
      </c>
      <c r="KW149">
        <v>1</v>
      </c>
      <c r="KX149">
        <v>-1</v>
      </c>
      <c r="KY149">
        <v>0</v>
      </c>
      <c r="KZ149">
        <v>0</v>
      </c>
      <c r="LA149">
        <v>-1</v>
      </c>
      <c r="LB149">
        <v>-1</v>
      </c>
      <c r="LC149">
        <v>1</v>
      </c>
      <c r="LD149">
        <v>-1</v>
      </c>
      <c r="LE149">
        <v>-1</v>
      </c>
      <c r="LF149">
        <v>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-1</v>
      </c>
      <c r="LP149">
        <v>-1</v>
      </c>
      <c r="LQ149">
        <v>-1</v>
      </c>
      <c r="LR149">
        <v>-1</v>
      </c>
      <c r="LS149">
        <v>-1</v>
      </c>
      <c r="LT149">
        <v>-1</v>
      </c>
      <c r="LU149">
        <v>-1</v>
      </c>
      <c r="LV149">
        <v>-1</v>
      </c>
      <c r="LW149">
        <v>-1</v>
      </c>
      <c r="LX149">
        <v>-1</v>
      </c>
      <c r="LY149">
        <v>-1</v>
      </c>
      <c r="LZ149">
        <v>-1</v>
      </c>
      <c r="MA149">
        <v>-1</v>
      </c>
      <c r="MB149">
        <v>-1</v>
      </c>
      <c r="MC149">
        <v>-1</v>
      </c>
      <c r="MD149">
        <v>-1</v>
      </c>
      <c r="ME149">
        <v>-1</v>
      </c>
      <c r="MF149">
        <v>-1</v>
      </c>
      <c r="MG149">
        <v>-1</v>
      </c>
      <c r="MH149">
        <v>-1</v>
      </c>
      <c r="MI149">
        <v>-1</v>
      </c>
      <c r="MJ149">
        <v>2</v>
      </c>
      <c r="MK149">
        <v>2</v>
      </c>
      <c r="ML149">
        <v>-1</v>
      </c>
      <c r="MM149">
        <v>0</v>
      </c>
      <c r="MN149">
        <v>-1</v>
      </c>
      <c r="MO149">
        <v>-1</v>
      </c>
      <c r="MP149">
        <v>-1</v>
      </c>
      <c r="MQ149">
        <v>-1</v>
      </c>
      <c r="MR149">
        <v>1</v>
      </c>
      <c r="MS149">
        <v>0</v>
      </c>
      <c r="MT149">
        <v>-1</v>
      </c>
      <c r="MU149">
        <v>0</v>
      </c>
      <c r="MV149">
        <v>1</v>
      </c>
      <c r="MW149">
        <v>-1</v>
      </c>
      <c r="MX149">
        <v>-1</v>
      </c>
      <c r="MY149">
        <v>-1</v>
      </c>
      <c r="MZ149">
        <v>0</v>
      </c>
      <c r="NA149">
        <v>-1</v>
      </c>
      <c r="NB149">
        <v>0</v>
      </c>
      <c r="NC149">
        <v>-1</v>
      </c>
      <c r="ND149">
        <v>-1</v>
      </c>
      <c r="NE149">
        <v>0</v>
      </c>
      <c r="NF149">
        <v>-1</v>
      </c>
      <c r="NG149">
        <v>-1</v>
      </c>
      <c r="NH149">
        <v>-1</v>
      </c>
      <c r="NI149">
        <v>-1</v>
      </c>
      <c r="NJ149">
        <v>-1</v>
      </c>
      <c r="NK149">
        <v>-1</v>
      </c>
      <c r="NL149">
        <v>-1</v>
      </c>
      <c r="NM149">
        <v>-1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0</v>
      </c>
      <c r="NV149">
        <v>2</v>
      </c>
      <c r="NW149">
        <v>2</v>
      </c>
      <c r="NX149">
        <v>-1</v>
      </c>
      <c r="NY149">
        <v>-1</v>
      </c>
      <c r="NZ149">
        <v>-1</v>
      </c>
      <c r="OA149">
        <v>2</v>
      </c>
      <c r="OB149">
        <v>-1</v>
      </c>
      <c r="OC149">
        <v>-1</v>
      </c>
      <c r="OD149">
        <v>2</v>
      </c>
    </row>
    <row r="150" spans="1:394">
      <c r="A150" t="s">
        <v>743</v>
      </c>
      <c r="B150">
        <v>2016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0</v>
      </c>
      <c r="AA150">
        <v>14</v>
      </c>
      <c r="AB150">
        <v>-1</v>
      </c>
      <c r="AC150">
        <v>-1</v>
      </c>
      <c r="AD150">
        <v>1</v>
      </c>
      <c r="AE150">
        <v>3</v>
      </c>
      <c r="AF150">
        <v>3</v>
      </c>
      <c r="AG150">
        <v>0</v>
      </c>
      <c r="AH150">
        <v>0</v>
      </c>
      <c r="AI150">
        <v>0</v>
      </c>
      <c r="AJ150">
        <v>1</v>
      </c>
      <c r="AK150">
        <v>-1</v>
      </c>
      <c r="AL150">
        <v>-1</v>
      </c>
      <c r="AM150">
        <v>2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5</v>
      </c>
      <c r="BM150">
        <v>5</v>
      </c>
      <c r="BN150">
        <v>0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0</v>
      </c>
      <c r="CC150">
        <v>1</v>
      </c>
      <c r="CD150">
        <v>-1</v>
      </c>
      <c r="CE150">
        <v>2</v>
      </c>
      <c r="CF150">
        <v>-1</v>
      </c>
      <c r="CG150">
        <v>-1</v>
      </c>
      <c r="CH150">
        <v>-1</v>
      </c>
      <c r="CI150">
        <v>1</v>
      </c>
      <c r="CJ150">
        <v>-1</v>
      </c>
      <c r="CK150">
        <v>1</v>
      </c>
      <c r="CL150">
        <v>-1</v>
      </c>
      <c r="CM150">
        <v>-1</v>
      </c>
      <c r="CN150">
        <v>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0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3</v>
      </c>
      <c r="ER150">
        <v>-1</v>
      </c>
      <c r="ES150">
        <v>0</v>
      </c>
      <c r="ET150">
        <v>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-1</v>
      </c>
      <c r="FN150">
        <v>0</v>
      </c>
      <c r="FO150">
        <v>-1</v>
      </c>
      <c r="FP150">
        <v>1</v>
      </c>
      <c r="FQ150">
        <v>-1</v>
      </c>
      <c r="FR150">
        <v>0</v>
      </c>
      <c r="FS150">
        <v>-1</v>
      </c>
      <c r="FT150">
        <v>-1</v>
      </c>
      <c r="FU150">
        <v>0</v>
      </c>
      <c r="FV150">
        <v>-1</v>
      </c>
      <c r="FW150">
        <v>0</v>
      </c>
      <c r="FX150">
        <v>-1</v>
      </c>
      <c r="FY150">
        <v>-1</v>
      </c>
      <c r="FZ150">
        <v>-1</v>
      </c>
      <c r="GA150">
        <v>-1</v>
      </c>
      <c r="GB150">
        <v>1</v>
      </c>
      <c r="GC150">
        <v>-1</v>
      </c>
      <c r="GD150">
        <v>-1</v>
      </c>
      <c r="GE150">
        <v>-1</v>
      </c>
      <c r="GF150">
        <v>2</v>
      </c>
      <c r="GG150">
        <v>-1</v>
      </c>
      <c r="GH150">
        <v>0</v>
      </c>
      <c r="GI150">
        <v>-1</v>
      </c>
      <c r="GJ150">
        <v>-1</v>
      </c>
      <c r="GK150">
        <v>-1</v>
      </c>
      <c r="GL150">
        <v>-1</v>
      </c>
      <c r="GM150">
        <v>0</v>
      </c>
      <c r="GN150">
        <v>1</v>
      </c>
      <c r="GO150">
        <v>0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0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0</v>
      </c>
      <c r="HD150">
        <v>-1</v>
      </c>
      <c r="HE150">
        <v>-1</v>
      </c>
      <c r="HF150">
        <v>-1</v>
      </c>
      <c r="HG150">
        <v>-1</v>
      </c>
      <c r="HH150">
        <v>0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0</v>
      </c>
      <c r="IX150">
        <v>-1</v>
      </c>
      <c r="IY150">
        <v>-1</v>
      </c>
      <c r="IZ150">
        <v>1</v>
      </c>
      <c r="JA150">
        <v>-1</v>
      </c>
      <c r="JB150">
        <v>-1</v>
      </c>
      <c r="JC150">
        <v>-1</v>
      </c>
      <c r="JD150">
        <v>1</v>
      </c>
      <c r="JE150">
        <v>-1</v>
      </c>
      <c r="JF150">
        <v>0</v>
      </c>
      <c r="JG150">
        <v>0</v>
      </c>
      <c r="JH150">
        <v>-1</v>
      </c>
      <c r="JI150">
        <v>0</v>
      </c>
      <c r="JJ150">
        <v>0</v>
      </c>
      <c r="JK150">
        <v>0</v>
      </c>
      <c r="JL150">
        <v>-1</v>
      </c>
      <c r="JM150">
        <v>-1</v>
      </c>
      <c r="JN150">
        <v>-1</v>
      </c>
      <c r="JO150">
        <v>-1</v>
      </c>
      <c r="JP150">
        <v>-1</v>
      </c>
      <c r="JQ150">
        <v>-1</v>
      </c>
      <c r="JR150">
        <v>-1</v>
      </c>
      <c r="JS150">
        <v>0</v>
      </c>
      <c r="JT150">
        <v>0</v>
      </c>
      <c r="JU150">
        <v>-1</v>
      </c>
      <c r="JV150">
        <v>-1</v>
      </c>
      <c r="JW150">
        <v>-1</v>
      </c>
      <c r="JX150">
        <v>-1</v>
      </c>
      <c r="JY150">
        <v>-1</v>
      </c>
      <c r="JZ150">
        <v>-1</v>
      </c>
      <c r="KA150">
        <v>-1</v>
      </c>
      <c r="KB150">
        <v>1</v>
      </c>
      <c r="KC150">
        <v>0</v>
      </c>
      <c r="KD150">
        <v>2</v>
      </c>
      <c r="KE150">
        <v>-1</v>
      </c>
      <c r="KF150">
        <v>-1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0</v>
      </c>
      <c r="KP150">
        <v>0</v>
      </c>
      <c r="KQ150">
        <v>1</v>
      </c>
      <c r="KR150">
        <v>1</v>
      </c>
      <c r="KS150">
        <v>0</v>
      </c>
      <c r="KT150">
        <v>0</v>
      </c>
      <c r="KU150">
        <v>1</v>
      </c>
      <c r="KV150">
        <v>-1</v>
      </c>
      <c r="KW150">
        <v>1</v>
      </c>
      <c r="KX150">
        <v>-1</v>
      </c>
      <c r="KY150">
        <v>0</v>
      </c>
      <c r="KZ150">
        <v>0</v>
      </c>
      <c r="LA150">
        <v>-1</v>
      </c>
      <c r="LB150">
        <v>-1</v>
      </c>
      <c r="LC150">
        <v>1</v>
      </c>
      <c r="LD150">
        <v>-1</v>
      </c>
      <c r="LE150">
        <v>-1</v>
      </c>
      <c r="LF150">
        <v>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-1</v>
      </c>
      <c r="LP150">
        <v>-1</v>
      </c>
      <c r="LQ150">
        <v>-1</v>
      </c>
      <c r="LR150">
        <v>-1</v>
      </c>
      <c r="LS150">
        <v>-1</v>
      </c>
      <c r="LT150">
        <v>-1</v>
      </c>
      <c r="LU150">
        <v>-1</v>
      </c>
      <c r="LV150">
        <v>-1</v>
      </c>
      <c r="LW150">
        <v>-1</v>
      </c>
      <c r="LX150">
        <v>-1</v>
      </c>
      <c r="LY150">
        <v>-1</v>
      </c>
      <c r="LZ150">
        <v>-1</v>
      </c>
      <c r="MA150">
        <v>-1</v>
      </c>
      <c r="MB150">
        <v>-1</v>
      </c>
      <c r="MC150">
        <v>-1</v>
      </c>
      <c r="MD150">
        <v>-1</v>
      </c>
      <c r="ME150">
        <v>-1</v>
      </c>
      <c r="MF150">
        <v>-1</v>
      </c>
      <c r="MG150">
        <v>-1</v>
      </c>
      <c r="MH150">
        <v>-1</v>
      </c>
      <c r="MI150">
        <v>-1</v>
      </c>
      <c r="MJ150">
        <v>2</v>
      </c>
      <c r="MK150">
        <v>2</v>
      </c>
      <c r="ML150">
        <v>-1</v>
      </c>
      <c r="MM150">
        <v>0</v>
      </c>
      <c r="MN150">
        <v>-1</v>
      </c>
      <c r="MO150">
        <v>-1</v>
      </c>
      <c r="MP150">
        <v>-1</v>
      </c>
      <c r="MQ150">
        <v>-1</v>
      </c>
      <c r="MR150">
        <v>1</v>
      </c>
      <c r="MS150">
        <v>0</v>
      </c>
      <c r="MT150">
        <v>-1</v>
      </c>
      <c r="MU150">
        <v>0</v>
      </c>
      <c r="MV150">
        <v>1</v>
      </c>
      <c r="MW150">
        <v>-1</v>
      </c>
      <c r="MX150">
        <v>-1</v>
      </c>
      <c r="MY150">
        <v>-1</v>
      </c>
      <c r="MZ150">
        <v>0</v>
      </c>
      <c r="NA150">
        <v>-1</v>
      </c>
      <c r="NB150">
        <v>0</v>
      </c>
      <c r="NC150">
        <v>-1</v>
      </c>
      <c r="ND150">
        <v>-1</v>
      </c>
      <c r="NE150">
        <v>0</v>
      </c>
      <c r="NF150">
        <v>-1</v>
      </c>
      <c r="NG150">
        <v>-1</v>
      </c>
      <c r="NH150">
        <v>-1</v>
      </c>
      <c r="NI150">
        <v>-1</v>
      </c>
      <c r="NJ150">
        <v>-1</v>
      </c>
      <c r="NK150">
        <v>-1</v>
      </c>
      <c r="NL150">
        <v>-1</v>
      </c>
      <c r="NM150">
        <v>-1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0</v>
      </c>
      <c r="NV150">
        <v>2</v>
      </c>
      <c r="NW150">
        <v>2</v>
      </c>
      <c r="NX150">
        <v>-1</v>
      </c>
      <c r="NY150">
        <v>-1</v>
      </c>
      <c r="NZ150">
        <v>-1</v>
      </c>
      <c r="OA150">
        <v>2</v>
      </c>
      <c r="OB150">
        <v>-1</v>
      </c>
      <c r="OC150">
        <v>-1</v>
      </c>
      <c r="OD150">
        <v>2</v>
      </c>
    </row>
    <row r="151" spans="1:394">
      <c r="A151" t="s">
        <v>744</v>
      </c>
      <c r="B151">
        <v>2016</v>
      </c>
      <c r="C151">
        <v>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0</v>
      </c>
      <c r="AA151">
        <v>14</v>
      </c>
      <c r="AB151">
        <v>-1</v>
      </c>
      <c r="AC151">
        <v>-1</v>
      </c>
      <c r="AD151">
        <v>1</v>
      </c>
      <c r="AE151">
        <v>3</v>
      </c>
      <c r="AF151">
        <v>3</v>
      </c>
      <c r="AG151">
        <v>0</v>
      </c>
      <c r="AH151">
        <v>0</v>
      </c>
      <c r="AI151">
        <v>0</v>
      </c>
      <c r="AJ151">
        <v>1</v>
      </c>
      <c r="AK151">
        <v>-1</v>
      </c>
      <c r="AL151">
        <v>-1</v>
      </c>
      <c r="AM151">
        <v>2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4</v>
      </c>
      <c r="BM151">
        <v>4</v>
      </c>
      <c r="BN151">
        <v>0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0</v>
      </c>
      <c r="CC151">
        <v>1</v>
      </c>
      <c r="CD151">
        <v>-1</v>
      </c>
      <c r="CE151">
        <v>2</v>
      </c>
      <c r="CF151">
        <v>-1</v>
      </c>
      <c r="CG151">
        <v>-1</v>
      </c>
      <c r="CH151">
        <v>-1</v>
      </c>
      <c r="CI151">
        <v>1</v>
      </c>
      <c r="CJ151">
        <v>-1</v>
      </c>
      <c r="CK151">
        <v>1</v>
      </c>
      <c r="CL151">
        <v>-1</v>
      </c>
      <c r="CM151">
        <v>-1</v>
      </c>
      <c r="CN151">
        <v>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0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3</v>
      </c>
      <c r="ER151">
        <v>-1</v>
      </c>
      <c r="ES151">
        <v>0</v>
      </c>
      <c r="ET151">
        <v>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1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-1</v>
      </c>
      <c r="FN151">
        <v>0</v>
      </c>
      <c r="FO151">
        <v>-1</v>
      </c>
      <c r="FP151">
        <v>1</v>
      </c>
      <c r="FQ151">
        <v>-1</v>
      </c>
      <c r="FR151">
        <v>0</v>
      </c>
      <c r="FS151">
        <v>-1</v>
      </c>
      <c r="FT151">
        <v>-1</v>
      </c>
      <c r="FU151">
        <v>0</v>
      </c>
      <c r="FV151">
        <v>-1</v>
      </c>
      <c r="FW151">
        <v>0</v>
      </c>
      <c r="FX151">
        <v>-1</v>
      </c>
      <c r="FY151">
        <v>-1</v>
      </c>
      <c r="FZ151">
        <v>-1</v>
      </c>
      <c r="GA151">
        <v>-1</v>
      </c>
      <c r="GB151">
        <v>1</v>
      </c>
      <c r="GC151">
        <v>-1</v>
      </c>
      <c r="GD151">
        <v>-1</v>
      </c>
      <c r="GE151">
        <v>-1</v>
      </c>
      <c r="GF151">
        <v>2</v>
      </c>
      <c r="GG151">
        <v>-1</v>
      </c>
      <c r="GH151">
        <v>0</v>
      </c>
      <c r="GI151">
        <v>-1</v>
      </c>
      <c r="GJ151">
        <v>-1</v>
      </c>
      <c r="GK151">
        <v>-1</v>
      </c>
      <c r="GL151">
        <v>-1</v>
      </c>
      <c r="GM151">
        <v>0</v>
      </c>
      <c r="GN151">
        <v>1</v>
      </c>
      <c r="GO151">
        <v>0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0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0</v>
      </c>
      <c r="HD151">
        <v>-1</v>
      </c>
      <c r="HE151">
        <v>-1</v>
      </c>
      <c r="HF151">
        <v>-1</v>
      </c>
      <c r="HG151">
        <v>-1</v>
      </c>
      <c r="HH151">
        <v>0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1</v>
      </c>
      <c r="IK151">
        <v>-1</v>
      </c>
      <c r="IL151">
        <v>-1</v>
      </c>
      <c r="IM151">
        <v>-1</v>
      </c>
      <c r="IN151">
        <v>-1</v>
      </c>
      <c r="IO151">
        <v>-1</v>
      </c>
      <c r="IP151">
        <v>-1</v>
      </c>
      <c r="IQ151">
        <v>-1</v>
      </c>
      <c r="IR151">
        <v>-1</v>
      </c>
      <c r="IS151">
        <v>-1</v>
      </c>
      <c r="IT151">
        <v>-1</v>
      </c>
      <c r="IU151">
        <v>-1</v>
      </c>
      <c r="IV151">
        <v>-1</v>
      </c>
      <c r="IW151">
        <v>0</v>
      </c>
      <c r="IX151">
        <v>-1</v>
      </c>
      <c r="IY151">
        <v>-1</v>
      </c>
      <c r="IZ151">
        <v>1</v>
      </c>
      <c r="JA151">
        <v>-1</v>
      </c>
      <c r="JB151">
        <v>-1</v>
      </c>
      <c r="JC151">
        <v>-1</v>
      </c>
      <c r="JD151">
        <v>1</v>
      </c>
      <c r="JE151">
        <v>-1</v>
      </c>
      <c r="JF151">
        <v>0</v>
      </c>
      <c r="JG151">
        <v>0</v>
      </c>
      <c r="JH151">
        <v>-1</v>
      </c>
      <c r="JI151">
        <v>0</v>
      </c>
      <c r="JJ151">
        <v>0</v>
      </c>
      <c r="JK151">
        <v>0</v>
      </c>
      <c r="JL151">
        <v>-1</v>
      </c>
      <c r="JM151">
        <v>-1</v>
      </c>
      <c r="JN151">
        <v>-1</v>
      </c>
      <c r="JO151">
        <v>-1</v>
      </c>
      <c r="JP151">
        <v>-1</v>
      </c>
      <c r="JQ151">
        <v>-1</v>
      </c>
      <c r="JR151">
        <v>-1</v>
      </c>
      <c r="JS151">
        <v>0</v>
      </c>
      <c r="JT151">
        <v>0</v>
      </c>
      <c r="JU151">
        <v>-1</v>
      </c>
      <c r="JV151">
        <v>-1</v>
      </c>
      <c r="JW151">
        <v>-1</v>
      </c>
      <c r="JX151">
        <v>-1</v>
      </c>
      <c r="JY151">
        <v>-1</v>
      </c>
      <c r="JZ151">
        <v>-1</v>
      </c>
      <c r="KA151">
        <v>-1</v>
      </c>
      <c r="KB151">
        <v>1</v>
      </c>
      <c r="KC151">
        <v>0</v>
      </c>
      <c r="KD151">
        <v>2</v>
      </c>
      <c r="KE151">
        <v>-1</v>
      </c>
      <c r="KF151">
        <v>-1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1</v>
      </c>
      <c r="KV151">
        <v>-1</v>
      </c>
      <c r="KW151">
        <v>1</v>
      </c>
      <c r="KX151">
        <v>-1</v>
      </c>
      <c r="KY151">
        <v>0</v>
      </c>
      <c r="KZ151">
        <v>0</v>
      </c>
      <c r="LA151">
        <v>-1</v>
      </c>
      <c r="LB151">
        <v>-1</v>
      </c>
      <c r="LC151">
        <v>1</v>
      </c>
      <c r="LD151">
        <v>-1</v>
      </c>
      <c r="LE151">
        <v>-1</v>
      </c>
      <c r="LF151">
        <v>1</v>
      </c>
      <c r="LG151">
        <v>-1</v>
      </c>
      <c r="LH151">
        <v>-1</v>
      </c>
      <c r="LI151">
        <v>-1</v>
      </c>
      <c r="LJ151">
        <v>-1</v>
      </c>
      <c r="LK151">
        <v>-1</v>
      </c>
      <c r="LL151">
        <v>-1</v>
      </c>
      <c r="LM151">
        <v>-1</v>
      </c>
      <c r="LN151">
        <v>-1</v>
      </c>
      <c r="LO151">
        <v>-1</v>
      </c>
      <c r="LP151">
        <v>-1</v>
      </c>
      <c r="LQ151">
        <v>-1</v>
      </c>
      <c r="LR151">
        <v>-1</v>
      </c>
      <c r="LS151">
        <v>-1</v>
      </c>
      <c r="LT151">
        <v>-1</v>
      </c>
      <c r="LU151">
        <v>-1</v>
      </c>
      <c r="LV151">
        <v>-1</v>
      </c>
      <c r="LW151">
        <v>-1</v>
      </c>
      <c r="LX151">
        <v>-1</v>
      </c>
      <c r="LY151">
        <v>-1</v>
      </c>
      <c r="LZ151">
        <v>-1</v>
      </c>
      <c r="MA151">
        <v>-1</v>
      </c>
      <c r="MB151">
        <v>-1</v>
      </c>
      <c r="MC151">
        <v>-1</v>
      </c>
      <c r="MD151">
        <v>-1</v>
      </c>
      <c r="ME151">
        <v>-1</v>
      </c>
      <c r="MF151">
        <v>-1</v>
      </c>
      <c r="MG151">
        <v>-1</v>
      </c>
      <c r="MH151">
        <v>-1</v>
      </c>
      <c r="MI151">
        <v>-1</v>
      </c>
      <c r="MJ151">
        <v>2</v>
      </c>
      <c r="MK151">
        <v>2</v>
      </c>
      <c r="ML151">
        <v>-1</v>
      </c>
      <c r="MM151">
        <v>0</v>
      </c>
      <c r="MN151">
        <v>-1</v>
      </c>
      <c r="MO151">
        <v>-1</v>
      </c>
      <c r="MP151">
        <v>-1</v>
      </c>
      <c r="MQ151">
        <v>-1</v>
      </c>
      <c r="MR151">
        <v>1</v>
      </c>
      <c r="MS151">
        <v>0</v>
      </c>
      <c r="MT151">
        <v>-1</v>
      </c>
      <c r="MU151">
        <v>0</v>
      </c>
      <c r="MV151">
        <v>1</v>
      </c>
      <c r="MW151">
        <v>-1</v>
      </c>
      <c r="MX151">
        <v>-1</v>
      </c>
      <c r="MY151">
        <v>-1</v>
      </c>
      <c r="MZ151">
        <v>0</v>
      </c>
      <c r="NA151">
        <v>-1</v>
      </c>
      <c r="NB151">
        <v>0</v>
      </c>
      <c r="NC151">
        <v>-1</v>
      </c>
      <c r="ND151">
        <v>-1</v>
      </c>
      <c r="NE151">
        <v>0</v>
      </c>
      <c r="NF151">
        <v>-1</v>
      </c>
      <c r="NG151">
        <v>-1</v>
      </c>
      <c r="NH151">
        <v>-1</v>
      </c>
      <c r="NI151">
        <v>-1</v>
      </c>
      <c r="NJ151">
        <v>-1</v>
      </c>
      <c r="NK151">
        <v>-1</v>
      </c>
      <c r="NL151">
        <v>-1</v>
      </c>
      <c r="NM151">
        <v>-1</v>
      </c>
      <c r="NN151">
        <v>-1</v>
      </c>
      <c r="NO151">
        <v>-1</v>
      </c>
      <c r="NP151">
        <v>-1</v>
      </c>
      <c r="NQ151">
        <v>-1</v>
      </c>
      <c r="NR151">
        <v>-1</v>
      </c>
      <c r="NS151">
        <v>-1</v>
      </c>
      <c r="NT151">
        <v>-1</v>
      </c>
      <c r="NU151">
        <v>0</v>
      </c>
      <c r="NV151">
        <v>2</v>
      </c>
      <c r="NW151">
        <v>2</v>
      </c>
      <c r="NX151">
        <v>-1</v>
      </c>
      <c r="NY151">
        <v>-1</v>
      </c>
      <c r="NZ151">
        <v>-1</v>
      </c>
      <c r="OA151">
        <v>2</v>
      </c>
      <c r="OB151">
        <v>-1</v>
      </c>
      <c r="OC151">
        <v>-1</v>
      </c>
      <c r="OD151">
        <v>2</v>
      </c>
    </row>
    <row r="152" spans="1:394">
      <c r="A152" t="s">
        <v>745</v>
      </c>
      <c r="B152">
        <v>2016</v>
      </c>
      <c r="C152">
        <v>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0</v>
      </c>
      <c r="AA152">
        <v>7</v>
      </c>
      <c r="AB152">
        <v>-1</v>
      </c>
      <c r="AC152">
        <v>-1</v>
      </c>
      <c r="AD152">
        <v>1</v>
      </c>
      <c r="AE152">
        <v>3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-1</v>
      </c>
      <c r="AL152">
        <v>-1</v>
      </c>
      <c r="AM152">
        <v>2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4</v>
      </c>
      <c r="BM152">
        <v>4</v>
      </c>
      <c r="BN152">
        <v>0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0</v>
      </c>
      <c r="CC152">
        <v>1</v>
      </c>
      <c r="CD152">
        <v>-1</v>
      </c>
      <c r="CE152">
        <v>2</v>
      </c>
      <c r="CF152">
        <v>-1</v>
      </c>
      <c r="CG152">
        <v>-1</v>
      </c>
      <c r="CH152">
        <v>-1</v>
      </c>
      <c r="CI152">
        <v>1</v>
      </c>
      <c r="CJ152">
        <v>-1</v>
      </c>
      <c r="CK152">
        <v>1</v>
      </c>
      <c r="CL152">
        <v>-1</v>
      </c>
      <c r="CM152">
        <v>-1</v>
      </c>
      <c r="CN152">
        <v>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0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>
        <v>-1</v>
      </c>
      <c r="EP152">
        <v>-1</v>
      </c>
      <c r="EQ152">
        <v>2</v>
      </c>
      <c r="ER152">
        <v>-1</v>
      </c>
      <c r="ES152">
        <v>0</v>
      </c>
      <c r="ET152">
        <v>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1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-1</v>
      </c>
      <c r="FN152">
        <v>0</v>
      </c>
      <c r="FO152">
        <v>-1</v>
      </c>
      <c r="FP152">
        <v>1</v>
      </c>
      <c r="FQ152">
        <v>-1</v>
      </c>
      <c r="FR152">
        <v>0</v>
      </c>
      <c r="FS152">
        <v>-1</v>
      </c>
      <c r="FT152">
        <v>-1</v>
      </c>
      <c r="FU152">
        <v>0</v>
      </c>
      <c r="FV152">
        <v>-1</v>
      </c>
      <c r="FW152">
        <v>0</v>
      </c>
      <c r="FX152">
        <v>-1</v>
      </c>
      <c r="FY152">
        <v>-1</v>
      </c>
      <c r="FZ152">
        <v>-1</v>
      </c>
      <c r="GA152">
        <v>-1</v>
      </c>
      <c r="GB152">
        <v>1</v>
      </c>
      <c r="GC152">
        <v>-1</v>
      </c>
      <c r="GD152">
        <v>-1</v>
      </c>
      <c r="GE152">
        <v>-1</v>
      </c>
      <c r="GF152">
        <v>2</v>
      </c>
      <c r="GG152">
        <v>-1</v>
      </c>
      <c r="GH152">
        <v>0</v>
      </c>
      <c r="GI152">
        <v>-1</v>
      </c>
      <c r="GJ152">
        <v>-1</v>
      </c>
      <c r="GK152">
        <v>-1</v>
      </c>
      <c r="GL152">
        <v>-1</v>
      </c>
      <c r="GM152">
        <v>0</v>
      </c>
      <c r="GN152">
        <v>1</v>
      </c>
      <c r="GO152">
        <v>0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0</v>
      </c>
      <c r="GW152">
        <v>-1</v>
      </c>
      <c r="GX152">
        <v>-1</v>
      </c>
      <c r="GY152">
        <v>-1</v>
      </c>
      <c r="GZ152">
        <v>-1</v>
      </c>
      <c r="HA152">
        <v>-1</v>
      </c>
      <c r="HB152">
        <v>-1</v>
      </c>
      <c r="HC152">
        <v>0</v>
      </c>
      <c r="HD152">
        <v>-1</v>
      </c>
      <c r="HE152">
        <v>-1</v>
      </c>
      <c r="HF152">
        <v>-1</v>
      </c>
      <c r="HG152">
        <v>-1</v>
      </c>
      <c r="HH152">
        <v>0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1</v>
      </c>
      <c r="IK152">
        <v>-1</v>
      </c>
      <c r="IL152">
        <v>-1</v>
      </c>
      <c r="IM152">
        <v>-1</v>
      </c>
      <c r="IN152">
        <v>-1</v>
      </c>
      <c r="IO152">
        <v>-1</v>
      </c>
      <c r="IP152">
        <v>-1</v>
      </c>
      <c r="IQ152">
        <v>-1</v>
      </c>
      <c r="IR152">
        <v>-1</v>
      </c>
      <c r="IS152">
        <v>-1</v>
      </c>
      <c r="IT152">
        <v>-1</v>
      </c>
      <c r="IU152">
        <v>-1</v>
      </c>
      <c r="IV152">
        <v>-1</v>
      </c>
      <c r="IW152">
        <v>0</v>
      </c>
      <c r="IX152">
        <v>-1</v>
      </c>
      <c r="IY152">
        <v>-1</v>
      </c>
      <c r="IZ152">
        <v>1</v>
      </c>
      <c r="JA152">
        <v>-1</v>
      </c>
      <c r="JB152">
        <v>-1</v>
      </c>
      <c r="JC152">
        <v>-1</v>
      </c>
      <c r="JD152">
        <v>1</v>
      </c>
      <c r="JE152">
        <v>-1</v>
      </c>
      <c r="JF152">
        <v>0</v>
      </c>
      <c r="JG152">
        <v>0</v>
      </c>
      <c r="JH152">
        <v>-1</v>
      </c>
      <c r="JI152">
        <v>0</v>
      </c>
      <c r="JJ152">
        <v>0</v>
      </c>
      <c r="JK152">
        <v>0</v>
      </c>
      <c r="JL152">
        <v>-1</v>
      </c>
      <c r="JM152">
        <v>-1</v>
      </c>
      <c r="JN152">
        <v>-1</v>
      </c>
      <c r="JO152">
        <v>-1</v>
      </c>
      <c r="JP152">
        <v>-1</v>
      </c>
      <c r="JQ152">
        <v>-1</v>
      </c>
      <c r="JR152">
        <v>-1</v>
      </c>
      <c r="JS152">
        <v>0</v>
      </c>
      <c r="JT152">
        <v>0</v>
      </c>
      <c r="JU152">
        <v>-1</v>
      </c>
      <c r="JV152">
        <v>-1</v>
      </c>
      <c r="JW152">
        <v>-1</v>
      </c>
      <c r="JX152">
        <v>-1</v>
      </c>
      <c r="JY152">
        <v>-1</v>
      </c>
      <c r="JZ152">
        <v>-1</v>
      </c>
      <c r="KA152">
        <v>-1</v>
      </c>
      <c r="KB152">
        <v>1</v>
      </c>
      <c r="KC152">
        <v>0</v>
      </c>
      <c r="KD152">
        <v>2</v>
      </c>
      <c r="KE152">
        <v>-1</v>
      </c>
      <c r="KF152">
        <v>-1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0</v>
      </c>
      <c r="KP152">
        <v>0</v>
      </c>
      <c r="KQ152">
        <v>1</v>
      </c>
      <c r="KR152">
        <v>1</v>
      </c>
      <c r="KS152">
        <v>0</v>
      </c>
      <c r="KT152">
        <v>0</v>
      </c>
      <c r="KU152">
        <v>1</v>
      </c>
      <c r="KV152">
        <v>-1</v>
      </c>
      <c r="KW152">
        <v>1</v>
      </c>
      <c r="KX152">
        <v>-1</v>
      </c>
      <c r="KY152">
        <v>0</v>
      </c>
      <c r="KZ152">
        <v>0</v>
      </c>
      <c r="LA152">
        <v>-1</v>
      </c>
      <c r="LB152">
        <v>-1</v>
      </c>
      <c r="LC152">
        <v>1</v>
      </c>
      <c r="LD152">
        <v>-1</v>
      </c>
      <c r="LE152">
        <v>-1</v>
      </c>
      <c r="LF152">
        <v>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2</v>
      </c>
      <c r="MK152">
        <v>2</v>
      </c>
      <c r="ML152">
        <v>-1</v>
      </c>
      <c r="MM152">
        <v>0</v>
      </c>
      <c r="MN152">
        <v>-1</v>
      </c>
      <c r="MO152">
        <v>-1</v>
      </c>
      <c r="MP152">
        <v>-1</v>
      </c>
      <c r="MQ152">
        <v>-1</v>
      </c>
      <c r="MR152">
        <v>1</v>
      </c>
      <c r="MS152">
        <v>0</v>
      </c>
      <c r="MT152">
        <v>-1</v>
      </c>
      <c r="MU152">
        <v>0</v>
      </c>
      <c r="MV152">
        <v>1</v>
      </c>
      <c r="MW152">
        <v>-1</v>
      </c>
      <c r="MX152">
        <v>-1</v>
      </c>
      <c r="MY152">
        <v>-1</v>
      </c>
      <c r="MZ152">
        <v>0</v>
      </c>
      <c r="NA152">
        <v>-1</v>
      </c>
      <c r="NB152">
        <v>0</v>
      </c>
      <c r="NC152">
        <v>-1</v>
      </c>
      <c r="ND152">
        <v>-1</v>
      </c>
      <c r="NE152">
        <v>0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0</v>
      </c>
      <c r="NV152">
        <v>2</v>
      </c>
      <c r="NW152">
        <v>2</v>
      </c>
      <c r="NX152">
        <v>-1</v>
      </c>
      <c r="NY152">
        <v>-1</v>
      </c>
      <c r="NZ152">
        <v>-1</v>
      </c>
      <c r="OA152">
        <v>2</v>
      </c>
      <c r="OB152">
        <v>-1</v>
      </c>
      <c r="OC152">
        <v>-1</v>
      </c>
      <c r="OD152">
        <v>2</v>
      </c>
    </row>
    <row r="153" spans="1:394">
      <c r="A153" t="s">
        <v>746</v>
      </c>
      <c r="B153">
        <v>2016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0</v>
      </c>
      <c r="AA153">
        <v>14</v>
      </c>
      <c r="AB153">
        <v>-1</v>
      </c>
      <c r="AC153">
        <v>-1</v>
      </c>
      <c r="AD153">
        <v>1</v>
      </c>
      <c r="AE153">
        <v>3</v>
      </c>
      <c r="AF153">
        <v>3</v>
      </c>
      <c r="AG153">
        <v>0</v>
      </c>
      <c r="AH153">
        <v>0</v>
      </c>
      <c r="AI153">
        <v>0</v>
      </c>
      <c r="AJ153">
        <v>1</v>
      </c>
      <c r="AK153">
        <v>-1</v>
      </c>
      <c r="AL153">
        <v>-1</v>
      </c>
      <c r="AM153">
        <v>2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5</v>
      </c>
      <c r="BM153">
        <v>5</v>
      </c>
      <c r="BN153">
        <v>0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0</v>
      </c>
      <c r="CC153">
        <v>1</v>
      </c>
      <c r="CD153">
        <v>-1</v>
      </c>
      <c r="CE153">
        <v>2</v>
      </c>
      <c r="CF153">
        <v>-1</v>
      </c>
      <c r="CG153">
        <v>-1</v>
      </c>
      <c r="CH153">
        <v>-1</v>
      </c>
      <c r="CI153">
        <v>1</v>
      </c>
      <c r="CJ153">
        <v>-1</v>
      </c>
      <c r="CK153">
        <v>1</v>
      </c>
      <c r="CL153">
        <v>-1</v>
      </c>
      <c r="CM153">
        <v>-1</v>
      </c>
      <c r="CN153">
        <v>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0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>
        <v>-1</v>
      </c>
      <c r="EP153">
        <v>-1</v>
      </c>
      <c r="EQ153">
        <v>3</v>
      </c>
      <c r="ER153">
        <v>-1</v>
      </c>
      <c r="ES153">
        <v>0</v>
      </c>
      <c r="ET153">
        <v>1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1</v>
      </c>
      <c r="FH153">
        <v>-1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0</v>
      </c>
      <c r="FO153">
        <v>-1</v>
      </c>
      <c r="FP153">
        <v>1</v>
      </c>
      <c r="FQ153">
        <v>-1</v>
      </c>
      <c r="FR153">
        <v>0</v>
      </c>
      <c r="FS153">
        <v>-1</v>
      </c>
      <c r="FT153">
        <v>-1</v>
      </c>
      <c r="FU153">
        <v>0</v>
      </c>
      <c r="FV153">
        <v>-1</v>
      </c>
      <c r="FW153">
        <v>0</v>
      </c>
      <c r="FX153">
        <v>-1</v>
      </c>
      <c r="FY153">
        <v>-1</v>
      </c>
      <c r="FZ153">
        <v>-1</v>
      </c>
      <c r="GA153">
        <v>-1</v>
      </c>
      <c r="GB153">
        <v>1</v>
      </c>
      <c r="GC153">
        <v>-1</v>
      </c>
      <c r="GD153">
        <v>-1</v>
      </c>
      <c r="GE153">
        <v>-1</v>
      </c>
      <c r="GF153">
        <v>2</v>
      </c>
      <c r="GG153">
        <v>-1</v>
      </c>
      <c r="GH153">
        <v>0</v>
      </c>
      <c r="GI153">
        <v>-1</v>
      </c>
      <c r="GJ153">
        <v>-1</v>
      </c>
      <c r="GK153">
        <v>-1</v>
      </c>
      <c r="GL153">
        <v>-1</v>
      </c>
      <c r="GM153">
        <v>0</v>
      </c>
      <c r="GN153">
        <v>1</v>
      </c>
      <c r="GO153">
        <v>0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0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0</v>
      </c>
      <c r="HD153">
        <v>-1</v>
      </c>
      <c r="HE153">
        <v>-1</v>
      </c>
      <c r="HF153">
        <v>-1</v>
      </c>
      <c r="HG153">
        <v>-1</v>
      </c>
      <c r="HH153">
        <v>0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0</v>
      </c>
      <c r="IX153">
        <v>-1</v>
      </c>
      <c r="IY153">
        <v>-1</v>
      </c>
      <c r="IZ153">
        <v>1</v>
      </c>
      <c r="JA153">
        <v>-1</v>
      </c>
      <c r="JB153">
        <v>-1</v>
      </c>
      <c r="JC153">
        <v>-1</v>
      </c>
      <c r="JD153">
        <v>1</v>
      </c>
      <c r="JE153">
        <v>-1</v>
      </c>
      <c r="JF153">
        <v>0</v>
      </c>
      <c r="JG153">
        <v>0</v>
      </c>
      <c r="JH153">
        <v>-1</v>
      </c>
      <c r="JI153">
        <v>0</v>
      </c>
      <c r="JJ153">
        <v>0</v>
      </c>
      <c r="JK153">
        <v>0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-1</v>
      </c>
      <c r="JS153">
        <v>0</v>
      </c>
      <c r="JT153">
        <v>0</v>
      </c>
      <c r="JU153">
        <v>-1</v>
      </c>
      <c r="JV153">
        <v>-1</v>
      </c>
      <c r="JW153">
        <v>-1</v>
      </c>
      <c r="JX153">
        <v>-1</v>
      </c>
      <c r="JY153">
        <v>-1</v>
      </c>
      <c r="JZ153">
        <v>-1</v>
      </c>
      <c r="KA153">
        <v>-1</v>
      </c>
      <c r="KB153">
        <v>1</v>
      </c>
      <c r="KC153">
        <v>0</v>
      </c>
      <c r="KD153">
        <v>2</v>
      </c>
      <c r="KE153">
        <v>-1</v>
      </c>
      <c r="KF153">
        <v>-1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0</v>
      </c>
      <c r="KP153">
        <v>0</v>
      </c>
      <c r="KQ153">
        <v>1</v>
      </c>
      <c r="KR153">
        <v>1</v>
      </c>
      <c r="KS153">
        <v>0</v>
      </c>
      <c r="KT153">
        <v>0</v>
      </c>
      <c r="KU153">
        <v>1</v>
      </c>
      <c r="KV153">
        <v>-1</v>
      </c>
      <c r="KW153">
        <v>1</v>
      </c>
      <c r="KX153">
        <v>-1</v>
      </c>
      <c r="KY153">
        <v>0</v>
      </c>
      <c r="KZ153">
        <v>0</v>
      </c>
      <c r="LA153">
        <v>-1</v>
      </c>
      <c r="LB153">
        <v>-1</v>
      </c>
      <c r="LC153">
        <v>1</v>
      </c>
      <c r="LD153">
        <v>-1</v>
      </c>
      <c r="LE153">
        <v>-1</v>
      </c>
      <c r="LF153">
        <v>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2</v>
      </c>
      <c r="MK153">
        <v>2</v>
      </c>
      <c r="ML153">
        <v>-1</v>
      </c>
      <c r="MM153">
        <v>0</v>
      </c>
      <c r="MN153">
        <v>-1</v>
      </c>
      <c r="MO153">
        <v>-1</v>
      </c>
      <c r="MP153">
        <v>-1</v>
      </c>
      <c r="MQ153">
        <v>-1</v>
      </c>
      <c r="MR153">
        <v>1</v>
      </c>
      <c r="MS153">
        <v>0</v>
      </c>
      <c r="MT153">
        <v>-1</v>
      </c>
      <c r="MU153">
        <v>0</v>
      </c>
      <c r="MV153">
        <v>1</v>
      </c>
      <c r="MW153">
        <v>-1</v>
      </c>
      <c r="MX153">
        <v>-1</v>
      </c>
      <c r="MY153">
        <v>-1</v>
      </c>
      <c r="MZ153">
        <v>0</v>
      </c>
      <c r="NA153">
        <v>-1</v>
      </c>
      <c r="NB153">
        <v>0</v>
      </c>
      <c r="NC153">
        <v>-1</v>
      </c>
      <c r="ND153">
        <v>-1</v>
      </c>
      <c r="NE153">
        <v>0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0</v>
      </c>
      <c r="NV153">
        <v>2</v>
      </c>
      <c r="NW153">
        <v>2</v>
      </c>
      <c r="NX153">
        <v>-1</v>
      </c>
      <c r="NY153">
        <v>-1</v>
      </c>
      <c r="NZ153">
        <v>-1</v>
      </c>
      <c r="OA153">
        <v>2</v>
      </c>
      <c r="OB153">
        <v>-1</v>
      </c>
      <c r="OC153">
        <v>-1</v>
      </c>
      <c r="OD153">
        <v>2</v>
      </c>
    </row>
    <row r="154" spans="1:394">
      <c r="A154" t="s">
        <v>747</v>
      </c>
      <c r="B154">
        <v>2016</v>
      </c>
      <c r="C154">
        <v>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0</v>
      </c>
      <c r="AA154">
        <v>15</v>
      </c>
      <c r="AB154">
        <v>-1</v>
      </c>
      <c r="AC154">
        <v>-1</v>
      </c>
      <c r="AD154">
        <v>1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1</v>
      </c>
      <c r="AK154">
        <v>-1</v>
      </c>
      <c r="AL154">
        <v>-1</v>
      </c>
      <c r="AM154">
        <v>2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4</v>
      </c>
      <c r="BM154">
        <v>4</v>
      </c>
      <c r="BN154">
        <v>0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0</v>
      </c>
      <c r="CC154">
        <v>1</v>
      </c>
      <c r="CD154">
        <v>-1</v>
      </c>
      <c r="CE154">
        <v>2</v>
      </c>
      <c r="CF154">
        <v>-1</v>
      </c>
      <c r="CG154">
        <v>-1</v>
      </c>
      <c r="CH154">
        <v>-1</v>
      </c>
      <c r="CI154">
        <v>1</v>
      </c>
      <c r="CJ154">
        <v>-1</v>
      </c>
      <c r="CK154">
        <v>1</v>
      </c>
      <c r="CL154">
        <v>-1</v>
      </c>
      <c r="CM154">
        <v>-1</v>
      </c>
      <c r="CN154">
        <v>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0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>
        <v>-1</v>
      </c>
      <c r="EP154">
        <v>-1</v>
      </c>
      <c r="EQ154">
        <v>3</v>
      </c>
      <c r="ER154">
        <v>-1</v>
      </c>
      <c r="ES154">
        <v>0</v>
      </c>
      <c r="ET154">
        <v>1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1</v>
      </c>
      <c r="FH154">
        <v>-1</v>
      </c>
      <c r="FI154">
        <v>-1</v>
      </c>
      <c r="FJ154">
        <v>-1</v>
      </c>
      <c r="FK154">
        <v>-1</v>
      </c>
      <c r="FL154">
        <v>-1</v>
      </c>
      <c r="FM154">
        <v>-1</v>
      </c>
      <c r="FN154">
        <v>0</v>
      </c>
      <c r="FO154">
        <v>-1</v>
      </c>
      <c r="FP154">
        <v>1</v>
      </c>
      <c r="FQ154">
        <v>-1</v>
      </c>
      <c r="FR154">
        <v>0</v>
      </c>
      <c r="FS154">
        <v>-1</v>
      </c>
      <c r="FT154">
        <v>-1</v>
      </c>
      <c r="FU154">
        <v>0</v>
      </c>
      <c r="FV154">
        <v>-1</v>
      </c>
      <c r="FW154">
        <v>0</v>
      </c>
      <c r="FX154">
        <v>-1</v>
      </c>
      <c r="FY154">
        <v>-1</v>
      </c>
      <c r="FZ154">
        <v>-1</v>
      </c>
      <c r="GA154">
        <v>-1</v>
      </c>
      <c r="GB154">
        <v>1</v>
      </c>
      <c r="GC154">
        <v>-1</v>
      </c>
      <c r="GD154">
        <v>-1</v>
      </c>
      <c r="GE154">
        <v>-1</v>
      </c>
      <c r="GF154">
        <v>2</v>
      </c>
      <c r="GG154">
        <v>-1</v>
      </c>
      <c r="GH154">
        <v>0</v>
      </c>
      <c r="GI154">
        <v>-1</v>
      </c>
      <c r="GJ154">
        <v>-1</v>
      </c>
      <c r="GK154">
        <v>-1</v>
      </c>
      <c r="GL154">
        <v>-1</v>
      </c>
      <c r="GM154">
        <v>0</v>
      </c>
      <c r="GN154">
        <v>1</v>
      </c>
      <c r="GO154">
        <v>0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0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0</v>
      </c>
      <c r="HD154">
        <v>-1</v>
      </c>
      <c r="HE154">
        <v>-1</v>
      </c>
      <c r="HF154">
        <v>-1</v>
      </c>
      <c r="HG154">
        <v>-1</v>
      </c>
      <c r="HH154">
        <v>0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0</v>
      </c>
      <c r="IX154">
        <v>-1</v>
      </c>
      <c r="IY154">
        <v>-1</v>
      </c>
      <c r="IZ154">
        <v>1</v>
      </c>
      <c r="JA154">
        <v>-1</v>
      </c>
      <c r="JB154">
        <v>-1</v>
      </c>
      <c r="JC154">
        <v>-1</v>
      </c>
      <c r="JD154">
        <v>1</v>
      </c>
      <c r="JE154">
        <v>-1</v>
      </c>
      <c r="JF154">
        <v>0</v>
      </c>
      <c r="JG154">
        <v>0</v>
      </c>
      <c r="JH154">
        <v>-1</v>
      </c>
      <c r="JI154">
        <v>0</v>
      </c>
      <c r="JJ154">
        <v>0</v>
      </c>
      <c r="JK154">
        <v>0</v>
      </c>
      <c r="JL154">
        <v>-1</v>
      </c>
      <c r="JM154">
        <v>-1</v>
      </c>
      <c r="JN154">
        <v>-1</v>
      </c>
      <c r="JO154">
        <v>-1</v>
      </c>
      <c r="JP154">
        <v>-1</v>
      </c>
      <c r="JQ154">
        <v>-1</v>
      </c>
      <c r="JR154">
        <v>-1</v>
      </c>
      <c r="JS154">
        <v>0</v>
      </c>
      <c r="JT154">
        <v>0</v>
      </c>
      <c r="JU154">
        <v>-1</v>
      </c>
      <c r="JV154">
        <v>-1</v>
      </c>
      <c r="JW154">
        <v>-1</v>
      </c>
      <c r="JX154">
        <v>-1</v>
      </c>
      <c r="JY154">
        <v>-1</v>
      </c>
      <c r="JZ154">
        <v>-1</v>
      </c>
      <c r="KA154">
        <v>-1</v>
      </c>
      <c r="KB154">
        <v>1</v>
      </c>
      <c r="KC154">
        <v>0</v>
      </c>
      <c r="KD154">
        <v>2</v>
      </c>
      <c r="KE154">
        <v>-1</v>
      </c>
      <c r="KF154">
        <v>-1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0</v>
      </c>
      <c r="KP154">
        <v>0</v>
      </c>
      <c r="KQ154">
        <v>1</v>
      </c>
      <c r="KR154">
        <v>1</v>
      </c>
      <c r="KS154">
        <v>0</v>
      </c>
      <c r="KT154">
        <v>0</v>
      </c>
      <c r="KU154">
        <v>1</v>
      </c>
      <c r="KV154">
        <v>-1</v>
      </c>
      <c r="KW154">
        <v>1</v>
      </c>
      <c r="KX154">
        <v>-1</v>
      </c>
      <c r="KY154">
        <v>0</v>
      </c>
      <c r="KZ154">
        <v>0</v>
      </c>
      <c r="LA154">
        <v>-1</v>
      </c>
      <c r="LB154">
        <v>-1</v>
      </c>
      <c r="LC154">
        <v>1</v>
      </c>
      <c r="LD154">
        <v>-1</v>
      </c>
      <c r="LE154">
        <v>-1</v>
      </c>
      <c r="LF154">
        <v>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-1</v>
      </c>
      <c r="LP154">
        <v>-1</v>
      </c>
      <c r="LQ154">
        <v>-1</v>
      </c>
      <c r="LR154">
        <v>-1</v>
      </c>
      <c r="LS154">
        <v>-1</v>
      </c>
      <c r="LT154">
        <v>-1</v>
      </c>
      <c r="LU154">
        <v>-1</v>
      </c>
      <c r="LV154">
        <v>-1</v>
      </c>
      <c r="LW154">
        <v>-1</v>
      </c>
      <c r="LX154">
        <v>-1</v>
      </c>
      <c r="LY154">
        <v>-1</v>
      </c>
      <c r="LZ154">
        <v>-1</v>
      </c>
      <c r="MA154">
        <v>-1</v>
      </c>
      <c r="MB154">
        <v>-1</v>
      </c>
      <c r="MC154">
        <v>-1</v>
      </c>
      <c r="MD154">
        <v>-1</v>
      </c>
      <c r="ME154">
        <v>-1</v>
      </c>
      <c r="MF154">
        <v>-1</v>
      </c>
      <c r="MG154">
        <v>-1</v>
      </c>
      <c r="MH154">
        <v>-1</v>
      </c>
      <c r="MI154">
        <v>-1</v>
      </c>
      <c r="MJ154">
        <v>2</v>
      </c>
      <c r="MK154">
        <v>2</v>
      </c>
      <c r="ML154">
        <v>-1</v>
      </c>
      <c r="MM154">
        <v>0</v>
      </c>
      <c r="MN154">
        <v>-1</v>
      </c>
      <c r="MO154">
        <v>-1</v>
      </c>
      <c r="MP154">
        <v>-1</v>
      </c>
      <c r="MQ154">
        <v>-1</v>
      </c>
      <c r="MR154">
        <v>1</v>
      </c>
      <c r="MS154">
        <v>0</v>
      </c>
      <c r="MT154">
        <v>-1</v>
      </c>
      <c r="MU154">
        <v>0</v>
      </c>
      <c r="MV154">
        <v>1</v>
      </c>
      <c r="MW154">
        <v>-1</v>
      </c>
      <c r="MX154">
        <v>-1</v>
      </c>
      <c r="MY154">
        <v>-1</v>
      </c>
      <c r="MZ154">
        <v>0</v>
      </c>
      <c r="NA154">
        <v>-1</v>
      </c>
      <c r="NB154">
        <v>0</v>
      </c>
      <c r="NC154">
        <v>-1</v>
      </c>
      <c r="ND154">
        <v>-1</v>
      </c>
      <c r="NE154">
        <v>0</v>
      </c>
      <c r="NF154">
        <v>-1</v>
      </c>
      <c r="NG154">
        <v>-1</v>
      </c>
      <c r="NH154">
        <v>-1</v>
      </c>
      <c r="NI154">
        <v>-1</v>
      </c>
      <c r="NJ154">
        <v>-1</v>
      </c>
      <c r="NK154">
        <v>-1</v>
      </c>
      <c r="NL154">
        <v>-1</v>
      </c>
      <c r="NM154">
        <v>-1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0</v>
      </c>
      <c r="NV154">
        <v>2</v>
      </c>
      <c r="NW154">
        <v>2</v>
      </c>
      <c r="NX154">
        <v>-1</v>
      </c>
      <c r="NY154">
        <v>-1</v>
      </c>
      <c r="NZ154">
        <v>-1</v>
      </c>
      <c r="OA154">
        <v>2</v>
      </c>
      <c r="OB154">
        <v>-1</v>
      </c>
      <c r="OC154">
        <v>-1</v>
      </c>
      <c r="OD154">
        <v>2</v>
      </c>
    </row>
    <row r="155" spans="1:394">
      <c r="A155" t="s">
        <v>748</v>
      </c>
      <c r="B155">
        <v>2016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0</v>
      </c>
      <c r="AA155">
        <v>11</v>
      </c>
      <c r="AB155">
        <v>-1</v>
      </c>
      <c r="AC155">
        <v>-1</v>
      </c>
      <c r="AD155">
        <v>1</v>
      </c>
      <c r="AE155">
        <v>3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-1</v>
      </c>
      <c r="AL155">
        <v>-1</v>
      </c>
      <c r="AM155">
        <v>2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7</v>
      </c>
      <c r="BM155">
        <v>7</v>
      </c>
      <c r="BN155">
        <v>0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0</v>
      </c>
      <c r="CC155">
        <v>1</v>
      </c>
      <c r="CD155">
        <v>-1</v>
      </c>
      <c r="CE155">
        <v>2</v>
      </c>
      <c r="CF155">
        <v>-1</v>
      </c>
      <c r="CG155">
        <v>-1</v>
      </c>
      <c r="CH155">
        <v>-1</v>
      </c>
      <c r="CI155">
        <v>1</v>
      </c>
      <c r="CJ155">
        <v>-1</v>
      </c>
      <c r="CK155">
        <v>1</v>
      </c>
      <c r="CL155">
        <v>-1</v>
      </c>
      <c r="CM155">
        <v>-1</v>
      </c>
      <c r="CN155">
        <v>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0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>
        <v>-1</v>
      </c>
      <c r="EP155">
        <v>-1</v>
      </c>
      <c r="EQ155">
        <v>4</v>
      </c>
      <c r="ER155">
        <v>-1</v>
      </c>
      <c r="ES155">
        <v>0</v>
      </c>
      <c r="ET155">
        <v>1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1</v>
      </c>
      <c r="FH155">
        <v>-1</v>
      </c>
      <c r="FI155">
        <v>-1</v>
      </c>
      <c r="FJ155">
        <v>-1</v>
      </c>
      <c r="FK155">
        <v>-1</v>
      </c>
      <c r="FL155">
        <v>-1</v>
      </c>
      <c r="FM155">
        <v>-1</v>
      </c>
      <c r="FN155">
        <v>0</v>
      </c>
      <c r="FO155">
        <v>-1</v>
      </c>
      <c r="FP155">
        <v>1</v>
      </c>
      <c r="FQ155">
        <v>-1</v>
      </c>
      <c r="FR155">
        <v>0</v>
      </c>
      <c r="FS155">
        <v>-1</v>
      </c>
      <c r="FT155">
        <v>-1</v>
      </c>
      <c r="FU155">
        <v>0</v>
      </c>
      <c r="FV155">
        <v>-1</v>
      </c>
      <c r="FW155">
        <v>0</v>
      </c>
      <c r="FX155">
        <v>-1</v>
      </c>
      <c r="FY155">
        <v>-1</v>
      </c>
      <c r="FZ155">
        <v>-1</v>
      </c>
      <c r="GA155">
        <v>-1</v>
      </c>
      <c r="GB155">
        <v>1</v>
      </c>
      <c r="GC155">
        <v>-1</v>
      </c>
      <c r="GD155">
        <v>-1</v>
      </c>
      <c r="GE155">
        <v>-1</v>
      </c>
      <c r="GF155">
        <v>2</v>
      </c>
      <c r="GG155">
        <v>-1</v>
      </c>
      <c r="GH155">
        <v>0</v>
      </c>
      <c r="GI155">
        <v>-1</v>
      </c>
      <c r="GJ155">
        <v>-1</v>
      </c>
      <c r="GK155">
        <v>-1</v>
      </c>
      <c r="GL155">
        <v>-1</v>
      </c>
      <c r="GM155">
        <v>0</v>
      </c>
      <c r="GN155">
        <v>1</v>
      </c>
      <c r="GO155">
        <v>0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0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0</v>
      </c>
      <c r="HD155">
        <v>-1</v>
      </c>
      <c r="HE155">
        <v>-1</v>
      </c>
      <c r="HF155">
        <v>-1</v>
      </c>
      <c r="HG155">
        <v>-1</v>
      </c>
      <c r="HH155">
        <v>0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0</v>
      </c>
      <c r="IX155">
        <v>-1</v>
      </c>
      <c r="IY155">
        <v>-1</v>
      </c>
      <c r="IZ155">
        <v>1</v>
      </c>
      <c r="JA155">
        <v>-1</v>
      </c>
      <c r="JB155">
        <v>-1</v>
      </c>
      <c r="JC155">
        <v>-1</v>
      </c>
      <c r="JD155">
        <v>1</v>
      </c>
      <c r="JE155">
        <v>-1</v>
      </c>
      <c r="JF155">
        <v>0</v>
      </c>
      <c r="JG155">
        <v>0</v>
      </c>
      <c r="JH155">
        <v>-1</v>
      </c>
      <c r="JI155">
        <v>0</v>
      </c>
      <c r="JJ155">
        <v>0</v>
      </c>
      <c r="JK155">
        <v>0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0</v>
      </c>
      <c r="JT155">
        <v>0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1</v>
      </c>
      <c r="KC155">
        <v>0</v>
      </c>
      <c r="KD155">
        <v>2</v>
      </c>
      <c r="KE155">
        <v>-1</v>
      </c>
      <c r="KF155">
        <v>-1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1</v>
      </c>
      <c r="KV155">
        <v>-1</v>
      </c>
      <c r="KW155">
        <v>1</v>
      </c>
      <c r="KX155">
        <v>-1</v>
      </c>
      <c r="KY155">
        <v>0</v>
      </c>
      <c r="KZ155">
        <v>0</v>
      </c>
      <c r="LA155">
        <v>-1</v>
      </c>
      <c r="LB155">
        <v>-1</v>
      </c>
      <c r="LC155">
        <v>1</v>
      </c>
      <c r="LD155">
        <v>-1</v>
      </c>
      <c r="LE155">
        <v>-1</v>
      </c>
      <c r="LF155">
        <v>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2</v>
      </c>
      <c r="MK155">
        <v>2</v>
      </c>
      <c r="ML155">
        <v>-1</v>
      </c>
      <c r="MM155">
        <v>0</v>
      </c>
      <c r="MN155">
        <v>-1</v>
      </c>
      <c r="MO155">
        <v>-1</v>
      </c>
      <c r="MP155">
        <v>-1</v>
      </c>
      <c r="MQ155">
        <v>-1</v>
      </c>
      <c r="MR155">
        <v>1</v>
      </c>
      <c r="MS155">
        <v>0</v>
      </c>
      <c r="MT155">
        <v>-1</v>
      </c>
      <c r="MU155">
        <v>0</v>
      </c>
      <c r="MV155">
        <v>1</v>
      </c>
      <c r="MW155">
        <v>-1</v>
      </c>
      <c r="MX155">
        <v>-1</v>
      </c>
      <c r="MY155">
        <v>-1</v>
      </c>
      <c r="MZ155">
        <v>0</v>
      </c>
      <c r="NA155">
        <v>-1</v>
      </c>
      <c r="NB155">
        <v>0</v>
      </c>
      <c r="NC155">
        <v>-1</v>
      </c>
      <c r="ND155">
        <v>-1</v>
      </c>
      <c r="NE155">
        <v>0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0</v>
      </c>
      <c r="NV155">
        <v>2</v>
      </c>
      <c r="NW155">
        <v>2</v>
      </c>
      <c r="NX155">
        <v>-1</v>
      </c>
      <c r="NY155">
        <v>-1</v>
      </c>
      <c r="NZ155">
        <v>-1</v>
      </c>
      <c r="OA155">
        <v>2</v>
      </c>
      <c r="OB155">
        <v>-1</v>
      </c>
      <c r="OC155">
        <v>-1</v>
      </c>
      <c r="OD155">
        <v>2</v>
      </c>
    </row>
    <row r="156" spans="1:394">
      <c r="A156" t="s">
        <v>749</v>
      </c>
      <c r="B156">
        <v>2016</v>
      </c>
      <c r="C156">
        <v>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0</v>
      </c>
      <c r="AA156">
        <v>14</v>
      </c>
      <c r="AB156">
        <v>-1</v>
      </c>
      <c r="AC156">
        <v>-1</v>
      </c>
      <c r="AD156">
        <v>1</v>
      </c>
      <c r="AE156">
        <v>3</v>
      </c>
      <c r="AF156">
        <v>3</v>
      </c>
      <c r="AG156">
        <v>0</v>
      </c>
      <c r="AH156">
        <v>0</v>
      </c>
      <c r="AI156">
        <v>0</v>
      </c>
      <c r="AJ156">
        <v>1</v>
      </c>
      <c r="AK156">
        <v>-1</v>
      </c>
      <c r="AL156">
        <v>-1</v>
      </c>
      <c r="AM156">
        <v>2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4</v>
      </c>
      <c r="BM156">
        <v>4</v>
      </c>
      <c r="BN156">
        <v>0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0</v>
      </c>
      <c r="CC156">
        <v>1</v>
      </c>
      <c r="CD156">
        <v>-1</v>
      </c>
      <c r="CE156">
        <v>2</v>
      </c>
      <c r="CF156">
        <v>-1</v>
      </c>
      <c r="CG156">
        <v>-1</v>
      </c>
      <c r="CH156">
        <v>-1</v>
      </c>
      <c r="CI156">
        <v>1</v>
      </c>
      <c r="CJ156">
        <v>-1</v>
      </c>
      <c r="CK156">
        <v>1</v>
      </c>
      <c r="CL156">
        <v>-1</v>
      </c>
      <c r="CM156">
        <v>-1</v>
      </c>
      <c r="CN156">
        <v>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0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3</v>
      </c>
      <c r="ER156">
        <v>-1</v>
      </c>
      <c r="ES156">
        <v>0</v>
      </c>
      <c r="ET156">
        <v>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1</v>
      </c>
      <c r="FH156">
        <v>-1</v>
      </c>
      <c r="FI156">
        <v>-1</v>
      </c>
      <c r="FJ156">
        <v>-1</v>
      </c>
      <c r="FK156">
        <v>-1</v>
      </c>
      <c r="FL156">
        <v>-1</v>
      </c>
      <c r="FM156">
        <v>-1</v>
      </c>
      <c r="FN156">
        <v>0</v>
      </c>
      <c r="FO156">
        <v>-1</v>
      </c>
      <c r="FP156">
        <v>1</v>
      </c>
      <c r="FQ156">
        <v>-1</v>
      </c>
      <c r="FR156">
        <v>0</v>
      </c>
      <c r="FS156">
        <v>-1</v>
      </c>
      <c r="FT156">
        <v>-1</v>
      </c>
      <c r="FU156">
        <v>0</v>
      </c>
      <c r="FV156">
        <v>-1</v>
      </c>
      <c r="FW156">
        <v>0</v>
      </c>
      <c r="FX156">
        <v>-1</v>
      </c>
      <c r="FY156">
        <v>-1</v>
      </c>
      <c r="FZ156">
        <v>-1</v>
      </c>
      <c r="GA156">
        <v>-1</v>
      </c>
      <c r="GB156">
        <v>1</v>
      </c>
      <c r="GC156">
        <v>-1</v>
      </c>
      <c r="GD156">
        <v>-1</v>
      </c>
      <c r="GE156">
        <v>-1</v>
      </c>
      <c r="GF156">
        <v>2</v>
      </c>
      <c r="GG156">
        <v>-1</v>
      </c>
      <c r="GH156">
        <v>0</v>
      </c>
      <c r="GI156">
        <v>-1</v>
      </c>
      <c r="GJ156">
        <v>-1</v>
      </c>
      <c r="GK156">
        <v>-1</v>
      </c>
      <c r="GL156">
        <v>-1</v>
      </c>
      <c r="GM156">
        <v>0</v>
      </c>
      <c r="GN156">
        <v>1</v>
      </c>
      <c r="GO156">
        <v>0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0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0</v>
      </c>
      <c r="HD156">
        <v>-1</v>
      </c>
      <c r="HE156">
        <v>-1</v>
      </c>
      <c r="HF156">
        <v>-1</v>
      </c>
      <c r="HG156">
        <v>-1</v>
      </c>
      <c r="HH156">
        <v>0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1</v>
      </c>
      <c r="IK156">
        <v>-1</v>
      </c>
      <c r="IL156">
        <v>-1</v>
      </c>
      <c r="IM156">
        <v>-1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  <c r="IW156">
        <v>0</v>
      </c>
      <c r="IX156">
        <v>-1</v>
      </c>
      <c r="IY156">
        <v>-1</v>
      </c>
      <c r="IZ156">
        <v>1</v>
      </c>
      <c r="JA156">
        <v>-1</v>
      </c>
      <c r="JB156">
        <v>-1</v>
      </c>
      <c r="JC156">
        <v>-1</v>
      </c>
      <c r="JD156">
        <v>1</v>
      </c>
      <c r="JE156">
        <v>-1</v>
      </c>
      <c r="JF156">
        <v>0</v>
      </c>
      <c r="JG156">
        <v>0</v>
      </c>
      <c r="JH156">
        <v>-1</v>
      </c>
      <c r="JI156">
        <v>0</v>
      </c>
      <c r="JJ156">
        <v>0</v>
      </c>
      <c r="JK156">
        <v>0</v>
      </c>
      <c r="JL156">
        <v>-1</v>
      </c>
      <c r="JM156">
        <v>-1</v>
      </c>
      <c r="JN156">
        <v>-1</v>
      </c>
      <c r="JO156">
        <v>-1</v>
      </c>
      <c r="JP156">
        <v>-1</v>
      </c>
      <c r="JQ156">
        <v>-1</v>
      </c>
      <c r="JR156">
        <v>-1</v>
      </c>
      <c r="JS156">
        <v>0</v>
      </c>
      <c r="JT156">
        <v>0</v>
      </c>
      <c r="JU156">
        <v>-1</v>
      </c>
      <c r="JV156">
        <v>-1</v>
      </c>
      <c r="JW156">
        <v>-1</v>
      </c>
      <c r="JX156">
        <v>-1</v>
      </c>
      <c r="JY156">
        <v>-1</v>
      </c>
      <c r="JZ156">
        <v>-1</v>
      </c>
      <c r="KA156">
        <v>-1</v>
      </c>
      <c r="KB156">
        <v>1</v>
      </c>
      <c r="KC156">
        <v>0</v>
      </c>
      <c r="KD156">
        <v>2</v>
      </c>
      <c r="KE156">
        <v>-1</v>
      </c>
      <c r="KF156">
        <v>-1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0</v>
      </c>
      <c r="KP156">
        <v>0</v>
      </c>
      <c r="KQ156">
        <v>1</v>
      </c>
      <c r="KR156">
        <v>1</v>
      </c>
      <c r="KS156">
        <v>0</v>
      </c>
      <c r="KT156">
        <v>0</v>
      </c>
      <c r="KU156">
        <v>1</v>
      </c>
      <c r="KV156">
        <v>-1</v>
      </c>
      <c r="KW156">
        <v>1</v>
      </c>
      <c r="KX156">
        <v>-1</v>
      </c>
      <c r="KY156">
        <v>0</v>
      </c>
      <c r="KZ156">
        <v>0</v>
      </c>
      <c r="LA156">
        <v>-1</v>
      </c>
      <c r="LB156">
        <v>-1</v>
      </c>
      <c r="LC156">
        <v>1</v>
      </c>
      <c r="LD156">
        <v>-1</v>
      </c>
      <c r="LE156">
        <v>-1</v>
      </c>
      <c r="LF156">
        <v>1</v>
      </c>
      <c r="LG156">
        <v>-1</v>
      </c>
      <c r="LH156">
        <v>-1</v>
      </c>
      <c r="LI156">
        <v>-1</v>
      </c>
      <c r="LJ156">
        <v>-1</v>
      </c>
      <c r="LK156">
        <v>-1</v>
      </c>
      <c r="LL156">
        <v>-1</v>
      </c>
      <c r="LM156">
        <v>-1</v>
      </c>
      <c r="LN156">
        <v>-1</v>
      </c>
      <c r="LO156">
        <v>-1</v>
      </c>
      <c r="LP156">
        <v>-1</v>
      </c>
      <c r="LQ156">
        <v>-1</v>
      </c>
      <c r="LR156">
        <v>-1</v>
      </c>
      <c r="LS156">
        <v>-1</v>
      </c>
      <c r="LT156">
        <v>-1</v>
      </c>
      <c r="LU156">
        <v>-1</v>
      </c>
      <c r="LV156">
        <v>-1</v>
      </c>
      <c r="LW156">
        <v>-1</v>
      </c>
      <c r="LX156">
        <v>-1</v>
      </c>
      <c r="LY156">
        <v>-1</v>
      </c>
      <c r="LZ156">
        <v>-1</v>
      </c>
      <c r="MA156">
        <v>-1</v>
      </c>
      <c r="MB156">
        <v>-1</v>
      </c>
      <c r="MC156">
        <v>-1</v>
      </c>
      <c r="MD156">
        <v>-1</v>
      </c>
      <c r="ME156">
        <v>-1</v>
      </c>
      <c r="MF156">
        <v>-1</v>
      </c>
      <c r="MG156">
        <v>-1</v>
      </c>
      <c r="MH156">
        <v>-1</v>
      </c>
      <c r="MI156">
        <v>-1</v>
      </c>
      <c r="MJ156">
        <v>2</v>
      </c>
      <c r="MK156">
        <v>2</v>
      </c>
      <c r="ML156">
        <v>-1</v>
      </c>
      <c r="MM156">
        <v>0</v>
      </c>
      <c r="MN156">
        <v>-1</v>
      </c>
      <c r="MO156">
        <v>-1</v>
      </c>
      <c r="MP156">
        <v>-1</v>
      </c>
      <c r="MQ156">
        <v>-1</v>
      </c>
      <c r="MR156">
        <v>1</v>
      </c>
      <c r="MS156">
        <v>0</v>
      </c>
      <c r="MT156">
        <v>-1</v>
      </c>
      <c r="MU156">
        <v>0</v>
      </c>
      <c r="MV156">
        <v>1</v>
      </c>
      <c r="MW156">
        <v>-1</v>
      </c>
      <c r="MX156">
        <v>-1</v>
      </c>
      <c r="MY156">
        <v>-1</v>
      </c>
      <c r="MZ156">
        <v>0</v>
      </c>
      <c r="NA156">
        <v>-1</v>
      </c>
      <c r="NB156">
        <v>0</v>
      </c>
      <c r="NC156">
        <v>-1</v>
      </c>
      <c r="ND156">
        <v>-1</v>
      </c>
      <c r="NE156">
        <v>0</v>
      </c>
      <c r="NF156">
        <v>-1</v>
      </c>
      <c r="NG156">
        <v>-1</v>
      </c>
      <c r="NH156">
        <v>-1</v>
      </c>
      <c r="NI156">
        <v>-1</v>
      </c>
      <c r="NJ156">
        <v>-1</v>
      </c>
      <c r="NK156">
        <v>-1</v>
      </c>
      <c r="NL156">
        <v>-1</v>
      </c>
      <c r="NM156">
        <v>-1</v>
      </c>
      <c r="NN156">
        <v>-1</v>
      </c>
      <c r="NO156">
        <v>-1</v>
      </c>
      <c r="NP156">
        <v>-1</v>
      </c>
      <c r="NQ156">
        <v>-1</v>
      </c>
      <c r="NR156">
        <v>-1</v>
      </c>
      <c r="NS156">
        <v>-1</v>
      </c>
      <c r="NT156">
        <v>-1</v>
      </c>
      <c r="NU156">
        <v>0</v>
      </c>
      <c r="NV156">
        <v>2</v>
      </c>
      <c r="NW156">
        <v>2</v>
      </c>
      <c r="NX156">
        <v>-1</v>
      </c>
      <c r="NY156">
        <v>-1</v>
      </c>
      <c r="NZ156">
        <v>-1</v>
      </c>
      <c r="OA156">
        <v>2</v>
      </c>
      <c r="OB156">
        <v>-1</v>
      </c>
      <c r="OC156">
        <v>-1</v>
      </c>
      <c r="OD156">
        <v>2</v>
      </c>
    </row>
    <row r="157" spans="1:394">
      <c r="A157" t="s">
        <v>750</v>
      </c>
      <c r="B157">
        <v>2016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0</v>
      </c>
      <c r="AA157">
        <v>11</v>
      </c>
      <c r="AB157">
        <v>-1</v>
      </c>
      <c r="AC157">
        <v>-1</v>
      </c>
      <c r="AD157">
        <v>1</v>
      </c>
      <c r="AE157">
        <v>3</v>
      </c>
      <c r="AF157">
        <v>3</v>
      </c>
      <c r="AG157">
        <v>0</v>
      </c>
      <c r="AH157">
        <v>0</v>
      </c>
      <c r="AI157">
        <v>0</v>
      </c>
      <c r="AJ157">
        <v>1</v>
      </c>
      <c r="AK157">
        <v>-1</v>
      </c>
      <c r="AL157">
        <v>-1</v>
      </c>
      <c r="AM157">
        <v>2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8</v>
      </c>
      <c r="BM157">
        <v>8</v>
      </c>
      <c r="BN157">
        <v>0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0</v>
      </c>
      <c r="CC157">
        <v>1</v>
      </c>
      <c r="CD157">
        <v>-1</v>
      </c>
      <c r="CE157">
        <v>2</v>
      </c>
      <c r="CF157">
        <v>-1</v>
      </c>
      <c r="CG157">
        <v>-1</v>
      </c>
      <c r="CH157">
        <v>-1</v>
      </c>
      <c r="CI157">
        <v>1</v>
      </c>
      <c r="CJ157">
        <v>-1</v>
      </c>
      <c r="CK157">
        <v>1</v>
      </c>
      <c r="CL157">
        <v>-1</v>
      </c>
      <c r="CM157">
        <v>-1</v>
      </c>
      <c r="CN157">
        <v>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0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4</v>
      </c>
      <c r="ER157">
        <v>-1</v>
      </c>
      <c r="ES157">
        <v>0</v>
      </c>
      <c r="ET157">
        <v>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1</v>
      </c>
      <c r="FH157">
        <v>-1</v>
      </c>
      <c r="FI157">
        <v>-1</v>
      </c>
      <c r="FJ157">
        <v>-1</v>
      </c>
      <c r="FK157">
        <v>-1</v>
      </c>
      <c r="FL157">
        <v>-1</v>
      </c>
      <c r="FM157">
        <v>-1</v>
      </c>
      <c r="FN157">
        <v>0</v>
      </c>
      <c r="FO157">
        <v>-1</v>
      </c>
      <c r="FP157">
        <v>1</v>
      </c>
      <c r="FQ157">
        <v>-1</v>
      </c>
      <c r="FR157">
        <v>0</v>
      </c>
      <c r="FS157">
        <v>-1</v>
      </c>
      <c r="FT157">
        <v>-1</v>
      </c>
      <c r="FU157">
        <v>0</v>
      </c>
      <c r="FV157">
        <v>-1</v>
      </c>
      <c r="FW157">
        <v>0</v>
      </c>
      <c r="FX157">
        <v>-1</v>
      </c>
      <c r="FY157">
        <v>-1</v>
      </c>
      <c r="FZ157">
        <v>-1</v>
      </c>
      <c r="GA157">
        <v>-1</v>
      </c>
      <c r="GB157">
        <v>1</v>
      </c>
      <c r="GC157">
        <v>-1</v>
      </c>
      <c r="GD157">
        <v>-1</v>
      </c>
      <c r="GE157">
        <v>-1</v>
      </c>
      <c r="GF157">
        <v>2</v>
      </c>
      <c r="GG157">
        <v>-1</v>
      </c>
      <c r="GH157">
        <v>0</v>
      </c>
      <c r="GI157">
        <v>-1</v>
      </c>
      <c r="GJ157">
        <v>-1</v>
      </c>
      <c r="GK157">
        <v>-1</v>
      </c>
      <c r="GL157">
        <v>-1</v>
      </c>
      <c r="GM157">
        <v>0</v>
      </c>
      <c r="GN157">
        <v>1</v>
      </c>
      <c r="GO157">
        <v>0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0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0</v>
      </c>
      <c r="HD157">
        <v>-1</v>
      </c>
      <c r="HE157">
        <v>-1</v>
      </c>
      <c r="HF157">
        <v>-1</v>
      </c>
      <c r="HG157">
        <v>-1</v>
      </c>
      <c r="HH157">
        <v>0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  <c r="IW157">
        <v>0</v>
      </c>
      <c r="IX157">
        <v>-1</v>
      </c>
      <c r="IY157">
        <v>-1</v>
      </c>
      <c r="IZ157">
        <v>1</v>
      </c>
      <c r="JA157">
        <v>-1</v>
      </c>
      <c r="JB157">
        <v>-1</v>
      </c>
      <c r="JC157">
        <v>-1</v>
      </c>
      <c r="JD157">
        <v>1</v>
      </c>
      <c r="JE157">
        <v>-1</v>
      </c>
      <c r="JF157">
        <v>0</v>
      </c>
      <c r="JG157">
        <v>0</v>
      </c>
      <c r="JH157">
        <v>-1</v>
      </c>
      <c r="JI157">
        <v>0</v>
      </c>
      <c r="JJ157">
        <v>0</v>
      </c>
      <c r="JK157">
        <v>0</v>
      </c>
      <c r="JL157">
        <v>-1</v>
      </c>
      <c r="JM157">
        <v>-1</v>
      </c>
      <c r="JN157">
        <v>-1</v>
      </c>
      <c r="JO157">
        <v>-1</v>
      </c>
      <c r="JP157">
        <v>-1</v>
      </c>
      <c r="JQ157">
        <v>-1</v>
      </c>
      <c r="JR157">
        <v>-1</v>
      </c>
      <c r="JS157">
        <v>0</v>
      </c>
      <c r="JT157">
        <v>0</v>
      </c>
      <c r="JU157">
        <v>-1</v>
      </c>
      <c r="JV157">
        <v>-1</v>
      </c>
      <c r="JW157">
        <v>-1</v>
      </c>
      <c r="JX157">
        <v>-1</v>
      </c>
      <c r="JY157">
        <v>-1</v>
      </c>
      <c r="JZ157">
        <v>-1</v>
      </c>
      <c r="KA157">
        <v>-1</v>
      </c>
      <c r="KB157">
        <v>1</v>
      </c>
      <c r="KC157">
        <v>0</v>
      </c>
      <c r="KD157">
        <v>2</v>
      </c>
      <c r="KE157">
        <v>-1</v>
      </c>
      <c r="KF157">
        <v>-1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0</v>
      </c>
      <c r="KP157">
        <v>0</v>
      </c>
      <c r="KQ157">
        <v>1</v>
      </c>
      <c r="KR157">
        <v>1</v>
      </c>
      <c r="KS157">
        <v>0</v>
      </c>
      <c r="KT157">
        <v>0</v>
      </c>
      <c r="KU157">
        <v>1</v>
      </c>
      <c r="KV157">
        <v>-1</v>
      </c>
      <c r="KW157">
        <v>1</v>
      </c>
      <c r="KX157">
        <v>-1</v>
      </c>
      <c r="KY157">
        <v>0</v>
      </c>
      <c r="KZ157">
        <v>0</v>
      </c>
      <c r="LA157">
        <v>-1</v>
      </c>
      <c r="LB157">
        <v>-1</v>
      </c>
      <c r="LC157">
        <v>1</v>
      </c>
      <c r="LD157">
        <v>-1</v>
      </c>
      <c r="LE157">
        <v>-1</v>
      </c>
      <c r="LF157">
        <v>1</v>
      </c>
      <c r="LG157">
        <v>-1</v>
      </c>
      <c r="LH157">
        <v>-1</v>
      </c>
      <c r="LI157">
        <v>-1</v>
      </c>
      <c r="LJ157">
        <v>-1</v>
      </c>
      <c r="LK157">
        <v>-1</v>
      </c>
      <c r="LL157">
        <v>-1</v>
      </c>
      <c r="LM157">
        <v>-1</v>
      </c>
      <c r="LN157">
        <v>-1</v>
      </c>
      <c r="LO157">
        <v>-1</v>
      </c>
      <c r="LP157">
        <v>-1</v>
      </c>
      <c r="LQ157">
        <v>-1</v>
      </c>
      <c r="LR157">
        <v>-1</v>
      </c>
      <c r="LS157">
        <v>-1</v>
      </c>
      <c r="LT157">
        <v>-1</v>
      </c>
      <c r="LU157">
        <v>-1</v>
      </c>
      <c r="LV157">
        <v>-1</v>
      </c>
      <c r="LW157">
        <v>-1</v>
      </c>
      <c r="LX157">
        <v>-1</v>
      </c>
      <c r="LY157">
        <v>-1</v>
      </c>
      <c r="LZ157">
        <v>-1</v>
      </c>
      <c r="MA157">
        <v>-1</v>
      </c>
      <c r="MB157">
        <v>-1</v>
      </c>
      <c r="MC157">
        <v>-1</v>
      </c>
      <c r="MD157">
        <v>-1</v>
      </c>
      <c r="ME157">
        <v>-1</v>
      </c>
      <c r="MF157">
        <v>-1</v>
      </c>
      <c r="MG157">
        <v>-1</v>
      </c>
      <c r="MH157">
        <v>-1</v>
      </c>
      <c r="MI157">
        <v>-1</v>
      </c>
      <c r="MJ157">
        <v>2</v>
      </c>
      <c r="MK157">
        <v>2</v>
      </c>
      <c r="ML157">
        <v>-1</v>
      </c>
      <c r="MM157">
        <v>0</v>
      </c>
      <c r="MN157">
        <v>-1</v>
      </c>
      <c r="MO157">
        <v>-1</v>
      </c>
      <c r="MP157">
        <v>-1</v>
      </c>
      <c r="MQ157">
        <v>-1</v>
      </c>
      <c r="MR157">
        <v>1</v>
      </c>
      <c r="MS157">
        <v>0</v>
      </c>
      <c r="MT157">
        <v>-1</v>
      </c>
      <c r="MU157">
        <v>0</v>
      </c>
      <c r="MV157">
        <v>1</v>
      </c>
      <c r="MW157">
        <v>-1</v>
      </c>
      <c r="MX157">
        <v>-1</v>
      </c>
      <c r="MY157">
        <v>-1</v>
      </c>
      <c r="MZ157">
        <v>0</v>
      </c>
      <c r="NA157">
        <v>-1</v>
      </c>
      <c r="NB157">
        <v>0</v>
      </c>
      <c r="NC157">
        <v>-1</v>
      </c>
      <c r="ND157">
        <v>-1</v>
      </c>
      <c r="NE157">
        <v>0</v>
      </c>
      <c r="NF157">
        <v>-1</v>
      </c>
      <c r="NG157">
        <v>-1</v>
      </c>
      <c r="NH157">
        <v>-1</v>
      </c>
      <c r="NI157">
        <v>-1</v>
      </c>
      <c r="NJ157">
        <v>-1</v>
      </c>
      <c r="NK157">
        <v>-1</v>
      </c>
      <c r="NL157">
        <v>-1</v>
      </c>
      <c r="NM157">
        <v>-1</v>
      </c>
      <c r="NN157">
        <v>-1</v>
      </c>
      <c r="NO157">
        <v>-1</v>
      </c>
      <c r="NP157">
        <v>-1</v>
      </c>
      <c r="NQ157">
        <v>-1</v>
      </c>
      <c r="NR157">
        <v>-1</v>
      </c>
      <c r="NS157">
        <v>-1</v>
      </c>
      <c r="NT157">
        <v>-1</v>
      </c>
      <c r="NU157">
        <v>0</v>
      </c>
      <c r="NV157">
        <v>2</v>
      </c>
      <c r="NW157">
        <v>2</v>
      </c>
      <c r="NX157">
        <v>-1</v>
      </c>
      <c r="NY157">
        <v>-1</v>
      </c>
      <c r="NZ157">
        <v>-1</v>
      </c>
      <c r="OA157">
        <v>2</v>
      </c>
      <c r="OB157">
        <v>-1</v>
      </c>
      <c r="OC157">
        <v>-1</v>
      </c>
      <c r="OD157">
        <v>2</v>
      </c>
    </row>
    <row r="158" spans="1:394">
      <c r="A158" t="s">
        <v>751</v>
      </c>
      <c r="B158">
        <v>2016</v>
      </c>
      <c r="C158">
        <v>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0</v>
      </c>
      <c r="AA158">
        <v>14</v>
      </c>
      <c r="AB158">
        <v>-1</v>
      </c>
      <c r="AC158">
        <v>-1</v>
      </c>
      <c r="AD158">
        <v>1</v>
      </c>
      <c r="AE158">
        <v>3</v>
      </c>
      <c r="AF158">
        <v>3</v>
      </c>
      <c r="AG158">
        <v>0</v>
      </c>
      <c r="AH158">
        <v>0</v>
      </c>
      <c r="AI158">
        <v>0</v>
      </c>
      <c r="AJ158">
        <v>1</v>
      </c>
      <c r="AK158">
        <v>-1</v>
      </c>
      <c r="AL158">
        <v>-1</v>
      </c>
      <c r="AM158">
        <v>2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4</v>
      </c>
      <c r="BM158">
        <v>4</v>
      </c>
      <c r="BN158">
        <v>0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0</v>
      </c>
      <c r="CC158">
        <v>1</v>
      </c>
      <c r="CD158">
        <v>-1</v>
      </c>
      <c r="CE158">
        <v>2</v>
      </c>
      <c r="CF158">
        <v>-1</v>
      </c>
      <c r="CG158">
        <v>-1</v>
      </c>
      <c r="CH158">
        <v>-1</v>
      </c>
      <c r="CI158">
        <v>1</v>
      </c>
      <c r="CJ158">
        <v>-1</v>
      </c>
      <c r="CK158">
        <v>1</v>
      </c>
      <c r="CL158">
        <v>-1</v>
      </c>
      <c r="CM158">
        <v>-1</v>
      </c>
      <c r="CN158">
        <v>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0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>
        <v>-1</v>
      </c>
      <c r="EP158">
        <v>-1</v>
      </c>
      <c r="EQ158">
        <v>3</v>
      </c>
      <c r="ER158">
        <v>-1</v>
      </c>
      <c r="ES158">
        <v>0</v>
      </c>
      <c r="ET158">
        <v>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1</v>
      </c>
      <c r="FH158">
        <v>-1</v>
      </c>
      <c r="FI158">
        <v>-1</v>
      </c>
      <c r="FJ158">
        <v>-1</v>
      </c>
      <c r="FK158">
        <v>-1</v>
      </c>
      <c r="FL158">
        <v>-1</v>
      </c>
      <c r="FM158">
        <v>-1</v>
      </c>
      <c r="FN158">
        <v>0</v>
      </c>
      <c r="FO158">
        <v>-1</v>
      </c>
      <c r="FP158">
        <v>1</v>
      </c>
      <c r="FQ158">
        <v>-1</v>
      </c>
      <c r="FR158">
        <v>0</v>
      </c>
      <c r="FS158">
        <v>-1</v>
      </c>
      <c r="FT158">
        <v>-1</v>
      </c>
      <c r="FU158">
        <v>0</v>
      </c>
      <c r="FV158">
        <v>-1</v>
      </c>
      <c r="FW158">
        <v>0</v>
      </c>
      <c r="FX158">
        <v>-1</v>
      </c>
      <c r="FY158">
        <v>-1</v>
      </c>
      <c r="FZ158">
        <v>-1</v>
      </c>
      <c r="GA158">
        <v>-1</v>
      </c>
      <c r="GB158">
        <v>1</v>
      </c>
      <c r="GC158">
        <v>-1</v>
      </c>
      <c r="GD158">
        <v>-1</v>
      </c>
      <c r="GE158">
        <v>-1</v>
      </c>
      <c r="GF158">
        <v>2</v>
      </c>
      <c r="GG158">
        <v>-1</v>
      </c>
      <c r="GH158">
        <v>0</v>
      </c>
      <c r="GI158">
        <v>-1</v>
      </c>
      <c r="GJ158">
        <v>-1</v>
      </c>
      <c r="GK158">
        <v>-1</v>
      </c>
      <c r="GL158">
        <v>-1</v>
      </c>
      <c r="GM158">
        <v>0</v>
      </c>
      <c r="GN158">
        <v>1</v>
      </c>
      <c r="GO158">
        <v>0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0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0</v>
      </c>
      <c r="HD158">
        <v>-1</v>
      </c>
      <c r="HE158">
        <v>-1</v>
      </c>
      <c r="HF158">
        <v>-1</v>
      </c>
      <c r="HG158">
        <v>-1</v>
      </c>
      <c r="HH158">
        <v>0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  <c r="IW158">
        <v>0</v>
      </c>
      <c r="IX158">
        <v>-1</v>
      </c>
      <c r="IY158">
        <v>-1</v>
      </c>
      <c r="IZ158">
        <v>1</v>
      </c>
      <c r="JA158">
        <v>-1</v>
      </c>
      <c r="JB158">
        <v>-1</v>
      </c>
      <c r="JC158">
        <v>-1</v>
      </c>
      <c r="JD158">
        <v>1</v>
      </c>
      <c r="JE158">
        <v>-1</v>
      </c>
      <c r="JF158">
        <v>0</v>
      </c>
      <c r="JG158">
        <v>0</v>
      </c>
      <c r="JH158">
        <v>-1</v>
      </c>
      <c r="JI158">
        <v>0</v>
      </c>
      <c r="JJ158">
        <v>0</v>
      </c>
      <c r="JK158">
        <v>0</v>
      </c>
      <c r="JL158">
        <v>-1</v>
      </c>
      <c r="JM158">
        <v>-1</v>
      </c>
      <c r="JN158">
        <v>-1</v>
      </c>
      <c r="JO158">
        <v>-1</v>
      </c>
      <c r="JP158">
        <v>-1</v>
      </c>
      <c r="JQ158">
        <v>-1</v>
      </c>
      <c r="JR158">
        <v>-1</v>
      </c>
      <c r="JS158">
        <v>0</v>
      </c>
      <c r="JT158">
        <v>0</v>
      </c>
      <c r="JU158">
        <v>-1</v>
      </c>
      <c r="JV158">
        <v>-1</v>
      </c>
      <c r="JW158">
        <v>-1</v>
      </c>
      <c r="JX158">
        <v>-1</v>
      </c>
      <c r="JY158">
        <v>-1</v>
      </c>
      <c r="JZ158">
        <v>-1</v>
      </c>
      <c r="KA158">
        <v>-1</v>
      </c>
      <c r="KB158">
        <v>1</v>
      </c>
      <c r="KC158">
        <v>0</v>
      </c>
      <c r="KD158">
        <v>2</v>
      </c>
      <c r="KE158">
        <v>-1</v>
      </c>
      <c r="KF158">
        <v>-1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0</v>
      </c>
      <c r="KQ158">
        <v>1</v>
      </c>
      <c r="KR158">
        <v>1</v>
      </c>
      <c r="KS158">
        <v>0</v>
      </c>
      <c r="KT158">
        <v>0</v>
      </c>
      <c r="KU158">
        <v>1</v>
      </c>
      <c r="KV158">
        <v>-1</v>
      </c>
      <c r="KW158">
        <v>1</v>
      </c>
      <c r="KX158">
        <v>-1</v>
      </c>
      <c r="KY158">
        <v>0</v>
      </c>
      <c r="KZ158">
        <v>0</v>
      </c>
      <c r="LA158">
        <v>-1</v>
      </c>
      <c r="LB158">
        <v>-1</v>
      </c>
      <c r="LC158">
        <v>1</v>
      </c>
      <c r="LD158">
        <v>-1</v>
      </c>
      <c r="LE158">
        <v>-1</v>
      </c>
      <c r="LF158">
        <v>1</v>
      </c>
      <c r="LG158">
        <v>-1</v>
      </c>
      <c r="LH158">
        <v>-1</v>
      </c>
      <c r="LI158">
        <v>-1</v>
      </c>
      <c r="LJ158">
        <v>-1</v>
      </c>
      <c r="LK158">
        <v>-1</v>
      </c>
      <c r="LL158">
        <v>-1</v>
      </c>
      <c r="LM158">
        <v>-1</v>
      </c>
      <c r="LN158">
        <v>-1</v>
      </c>
      <c r="LO158">
        <v>-1</v>
      </c>
      <c r="LP158">
        <v>-1</v>
      </c>
      <c r="LQ158">
        <v>-1</v>
      </c>
      <c r="LR158">
        <v>-1</v>
      </c>
      <c r="LS158">
        <v>-1</v>
      </c>
      <c r="LT158">
        <v>-1</v>
      </c>
      <c r="LU158">
        <v>-1</v>
      </c>
      <c r="LV158">
        <v>-1</v>
      </c>
      <c r="LW158">
        <v>-1</v>
      </c>
      <c r="LX158">
        <v>-1</v>
      </c>
      <c r="LY158">
        <v>-1</v>
      </c>
      <c r="LZ158">
        <v>-1</v>
      </c>
      <c r="MA158">
        <v>-1</v>
      </c>
      <c r="MB158">
        <v>-1</v>
      </c>
      <c r="MC158">
        <v>-1</v>
      </c>
      <c r="MD158">
        <v>-1</v>
      </c>
      <c r="ME158">
        <v>-1</v>
      </c>
      <c r="MF158">
        <v>-1</v>
      </c>
      <c r="MG158">
        <v>-1</v>
      </c>
      <c r="MH158">
        <v>-1</v>
      </c>
      <c r="MI158">
        <v>-1</v>
      </c>
      <c r="MJ158">
        <v>2</v>
      </c>
      <c r="MK158">
        <v>2</v>
      </c>
      <c r="ML158">
        <v>-1</v>
      </c>
      <c r="MM158">
        <v>0</v>
      </c>
      <c r="MN158">
        <v>-1</v>
      </c>
      <c r="MO158">
        <v>-1</v>
      </c>
      <c r="MP158">
        <v>-1</v>
      </c>
      <c r="MQ158">
        <v>-1</v>
      </c>
      <c r="MR158">
        <v>1</v>
      </c>
      <c r="MS158">
        <v>0</v>
      </c>
      <c r="MT158">
        <v>-1</v>
      </c>
      <c r="MU158">
        <v>0</v>
      </c>
      <c r="MV158">
        <v>1</v>
      </c>
      <c r="MW158">
        <v>-1</v>
      </c>
      <c r="MX158">
        <v>-1</v>
      </c>
      <c r="MY158">
        <v>-1</v>
      </c>
      <c r="MZ158">
        <v>0</v>
      </c>
      <c r="NA158">
        <v>-1</v>
      </c>
      <c r="NB158">
        <v>0</v>
      </c>
      <c r="NC158">
        <v>-1</v>
      </c>
      <c r="ND158">
        <v>-1</v>
      </c>
      <c r="NE158">
        <v>0</v>
      </c>
      <c r="NF158">
        <v>-1</v>
      </c>
      <c r="NG158">
        <v>-1</v>
      </c>
      <c r="NH158">
        <v>-1</v>
      </c>
      <c r="NI158">
        <v>-1</v>
      </c>
      <c r="NJ158">
        <v>-1</v>
      </c>
      <c r="NK158">
        <v>-1</v>
      </c>
      <c r="NL158">
        <v>-1</v>
      </c>
      <c r="NM158">
        <v>-1</v>
      </c>
      <c r="NN158">
        <v>-1</v>
      </c>
      <c r="NO158">
        <v>-1</v>
      </c>
      <c r="NP158">
        <v>-1</v>
      </c>
      <c r="NQ158">
        <v>-1</v>
      </c>
      <c r="NR158">
        <v>-1</v>
      </c>
      <c r="NS158">
        <v>-1</v>
      </c>
      <c r="NT158">
        <v>-1</v>
      </c>
      <c r="NU158">
        <v>0</v>
      </c>
      <c r="NV158">
        <v>2</v>
      </c>
      <c r="NW158">
        <v>2</v>
      </c>
      <c r="NX158">
        <v>-1</v>
      </c>
      <c r="NY158">
        <v>-1</v>
      </c>
      <c r="NZ158">
        <v>-1</v>
      </c>
      <c r="OA158">
        <v>2</v>
      </c>
      <c r="OB158">
        <v>-1</v>
      </c>
      <c r="OC158">
        <v>-1</v>
      </c>
      <c r="OD158">
        <v>2</v>
      </c>
    </row>
    <row r="159" spans="1:394">
      <c r="A159" t="s">
        <v>752</v>
      </c>
      <c r="B159">
        <v>2016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0</v>
      </c>
      <c r="AA159">
        <v>15</v>
      </c>
      <c r="AB159">
        <v>-1</v>
      </c>
      <c r="AC159">
        <v>-1</v>
      </c>
      <c r="AD159">
        <v>1</v>
      </c>
      <c r="AE159">
        <v>3</v>
      </c>
      <c r="AF159">
        <v>3</v>
      </c>
      <c r="AG159">
        <v>0</v>
      </c>
      <c r="AH159">
        <v>0</v>
      </c>
      <c r="AI159">
        <v>0</v>
      </c>
      <c r="AJ159">
        <v>1</v>
      </c>
      <c r="AK159">
        <v>-1</v>
      </c>
      <c r="AL159">
        <v>-1</v>
      </c>
      <c r="AM159">
        <v>2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4</v>
      </c>
      <c r="BM159">
        <v>4</v>
      </c>
      <c r="BN159">
        <v>0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0</v>
      </c>
      <c r="CC159">
        <v>1</v>
      </c>
      <c r="CD159">
        <v>-1</v>
      </c>
      <c r="CE159">
        <v>2</v>
      </c>
      <c r="CF159">
        <v>-1</v>
      </c>
      <c r="CG159">
        <v>-1</v>
      </c>
      <c r="CH159">
        <v>-1</v>
      </c>
      <c r="CI159">
        <v>1</v>
      </c>
      <c r="CJ159">
        <v>-1</v>
      </c>
      <c r="CK159">
        <v>1</v>
      </c>
      <c r="CL159">
        <v>-1</v>
      </c>
      <c r="CM159">
        <v>-1</v>
      </c>
      <c r="CN159">
        <v>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0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3</v>
      </c>
      <c r="ER159">
        <v>-1</v>
      </c>
      <c r="ES159">
        <v>0</v>
      </c>
      <c r="ET159">
        <v>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1</v>
      </c>
      <c r="FH159">
        <v>-1</v>
      </c>
      <c r="FI159">
        <v>-1</v>
      </c>
      <c r="FJ159">
        <v>-1</v>
      </c>
      <c r="FK159">
        <v>-1</v>
      </c>
      <c r="FL159">
        <v>-1</v>
      </c>
      <c r="FM159">
        <v>-1</v>
      </c>
      <c r="FN159">
        <v>0</v>
      </c>
      <c r="FO159">
        <v>-1</v>
      </c>
      <c r="FP159">
        <v>1</v>
      </c>
      <c r="FQ159">
        <v>-1</v>
      </c>
      <c r="FR159">
        <v>0</v>
      </c>
      <c r="FS159">
        <v>-1</v>
      </c>
      <c r="FT159">
        <v>-1</v>
      </c>
      <c r="FU159">
        <v>0</v>
      </c>
      <c r="FV159">
        <v>-1</v>
      </c>
      <c r="FW159">
        <v>0</v>
      </c>
      <c r="FX159">
        <v>-1</v>
      </c>
      <c r="FY159">
        <v>-1</v>
      </c>
      <c r="FZ159">
        <v>-1</v>
      </c>
      <c r="GA159">
        <v>-1</v>
      </c>
      <c r="GB159">
        <v>1</v>
      </c>
      <c r="GC159">
        <v>-1</v>
      </c>
      <c r="GD159">
        <v>-1</v>
      </c>
      <c r="GE159">
        <v>-1</v>
      </c>
      <c r="GF159">
        <v>2</v>
      </c>
      <c r="GG159">
        <v>-1</v>
      </c>
      <c r="GH159">
        <v>0</v>
      </c>
      <c r="GI159">
        <v>-1</v>
      </c>
      <c r="GJ159">
        <v>-1</v>
      </c>
      <c r="GK159">
        <v>-1</v>
      </c>
      <c r="GL159">
        <v>-1</v>
      </c>
      <c r="GM159">
        <v>0</v>
      </c>
      <c r="GN159">
        <v>1</v>
      </c>
      <c r="GO159">
        <v>0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0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0</v>
      </c>
      <c r="HD159">
        <v>-1</v>
      </c>
      <c r="HE159">
        <v>-1</v>
      </c>
      <c r="HF159">
        <v>-1</v>
      </c>
      <c r="HG159">
        <v>-1</v>
      </c>
      <c r="HH159">
        <v>0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0</v>
      </c>
      <c r="IX159">
        <v>-1</v>
      </c>
      <c r="IY159">
        <v>-1</v>
      </c>
      <c r="IZ159">
        <v>1</v>
      </c>
      <c r="JA159">
        <v>-1</v>
      </c>
      <c r="JB159">
        <v>-1</v>
      </c>
      <c r="JC159">
        <v>-1</v>
      </c>
      <c r="JD159">
        <v>1</v>
      </c>
      <c r="JE159">
        <v>-1</v>
      </c>
      <c r="JF159">
        <v>0</v>
      </c>
      <c r="JG159">
        <v>0</v>
      </c>
      <c r="JH159">
        <v>-1</v>
      </c>
      <c r="JI159">
        <v>0</v>
      </c>
      <c r="JJ159">
        <v>0</v>
      </c>
      <c r="JK159">
        <v>0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-1</v>
      </c>
      <c r="JS159">
        <v>0</v>
      </c>
      <c r="JT159">
        <v>0</v>
      </c>
      <c r="JU159">
        <v>-1</v>
      </c>
      <c r="JV159">
        <v>-1</v>
      </c>
      <c r="JW159">
        <v>-1</v>
      </c>
      <c r="JX159">
        <v>-1</v>
      </c>
      <c r="JY159">
        <v>-1</v>
      </c>
      <c r="JZ159">
        <v>-1</v>
      </c>
      <c r="KA159">
        <v>-1</v>
      </c>
      <c r="KB159">
        <v>1</v>
      </c>
      <c r="KC159">
        <v>0</v>
      </c>
      <c r="KD159">
        <v>2</v>
      </c>
      <c r="KE159">
        <v>-1</v>
      </c>
      <c r="KF159">
        <v>-1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0</v>
      </c>
      <c r="KP159">
        <v>0</v>
      </c>
      <c r="KQ159">
        <v>1</v>
      </c>
      <c r="KR159">
        <v>1</v>
      </c>
      <c r="KS159">
        <v>0</v>
      </c>
      <c r="KT159">
        <v>0</v>
      </c>
      <c r="KU159">
        <v>1</v>
      </c>
      <c r="KV159">
        <v>-1</v>
      </c>
      <c r="KW159">
        <v>1</v>
      </c>
      <c r="KX159">
        <v>-1</v>
      </c>
      <c r="KY159">
        <v>0</v>
      </c>
      <c r="KZ159">
        <v>0</v>
      </c>
      <c r="LA159">
        <v>-1</v>
      </c>
      <c r="LB159">
        <v>-1</v>
      </c>
      <c r="LC159">
        <v>1</v>
      </c>
      <c r="LD159">
        <v>-1</v>
      </c>
      <c r="LE159">
        <v>-1</v>
      </c>
      <c r="LF159">
        <v>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-1</v>
      </c>
      <c r="LP159">
        <v>-1</v>
      </c>
      <c r="LQ159">
        <v>-1</v>
      </c>
      <c r="LR159">
        <v>-1</v>
      </c>
      <c r="LS159">
        <v>-1</v>
      </c>
      <c r="LT159">
        <v>-1</v>
      </c>
      <c r="LU159">
        <v>-1</v>
      </c>
      <c r="LV159">
        <v>-1</v>
      </c>
      <c r="LW159">
        <v>-1</v>
      </c>
      <c r="LX159">
        <v>-1</v>
      </c>
      <c r="LY159">
        <v>-1</v>
      </c>
      <c r="LZ159">
        <v>-1</v>
      </c>
      <c r="MA159">
        <v>-1</v>
      </c>
      <c r="MB159">
        <v>-1</v>
      </c>
      <c r="MC159">
        <v>-1</v>
      </c>
      <c r="MD159">
        <v>-1</v>
      </c>
      <c r="ME159">
        <v>-1</v>
      </c>
      <c r="MF159">
        <v>-1</v>
      </c>
      <c r="MG159">
        <v>-1</v>
      </c>
      <c r="MH159">
        <v>-1</v>
      </c>
      <c r="MI159">
        <v>-1</v>
      </c>
      <c r="MJ159">
        <v>2</v>
      </c>
      <c r="MK159">
        <v>2</v>
      </c>
      <c r="ML159">
        <v>-1</v>
      </c>
      <c r="MM159">
        <v>0</v>
      </c>
      <c r="MN159">
        <v>-1</v>
      </c>
      <c r="MO159">
        <v>-1</v>
      </c>
      <c r="MP159">
        <v>-1</v>
      </c>
      <c r="MQ159">
        <v>-1</v>
      </c>
      <c r="MR159">
        <v>1</v>
      </c>
      <c r="MS159">
        <v>0</v>
      </c>
      <c r="MT159">
        <v>-1</v>
      </c>
      <c r="MU159">
        <v>0</v>
      </c>
      <c r="MV159">
        <v>1</v>
      </c>
      <c r="MW159">
        <v>-1</v>
      </c>
      <c r="MX159">
        <v>-1</v>
      </c>
      <c r="MY159">
        <v>-1</v>
      </c>
      <c r="MZ159">
        <v>0</v>
      </c>
      <c r="NA159">
        <v>-1</v>
      </c>
      <c r="NB159">
        <v>0</v>
      </c>
      <c r="NC159">
        <v>-1</v>
      </c>
      <c r="ND159">
        <v>-1</v>
      </c>
      <c r="NE159">
        <v>0</v>
      </c>
      <c r="NF159">
        <v>-1</v>
      </c>
      <c r="NG159">
        <v>-1</v>
      </c>
      <c r="NH159">
        <v>-1</v>
      </c>
      <c r="NI159">
        <v>-1</v>
      </c>
      <c r="NJ159">
        <v>-1</v>
      </c>
      <c r="NK159">
        <v>-1</v>
      </c>
      <c r="NL159">
        <v>-1</v>
      </c>
      <c r="NM159">
        <v>-1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0</v>
      </c>
      <c r="NV159">
        <v>2</v>
      </c>
      <c r="NW159">
        <v>2</v>
      </c>
      <c r="NX159">
        <v>-1</v>
      </c>
      <c r="NY159">
        <v>-1</v>
      </c>
      <c r="NZ159">
        <v>-1</v>
      </c>
      <c r="OA159">
        <v>2</v>
      </c>
      <c r="OB159">
        <v>-1</v>
      </c>
      <c r="OC159">
        <v>-1</v>
      </c>
      <c r="OD159">
        <v>2</v>
      </c>
    </row>
    <row r="160" spans="1:394">
      <c r="A160" t="s">
        <v>753</v>
      </c>
      <c r="B160">
        <v>2016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0</v>
      </c>
      <c r="AA160">
        <v>12</v>
      </c>
      <c r="AB160">
        <v>-1</v>
      </c>
      <c r="AC160">
        <v>-1</v>
      </c>
      <c r="AD160">
        <v>1</v>
      </c>
      <c r="AE160">
        <v>3</v>
      </c>
      <c r="AF160">
        <v>3</v>
      </c>
      <c r="AG160">
        <v>0</v>
      </c>
      <c r="AH160">
        <v>0</v>
      </c>
      <c r="AI160">
        <v>0</v>
      </c>
      <c r="AJ160">
        <v>1</v>
      </c>
      <c r="AK160">
        <v>-1</v>
      </c>
      <c r="AL160">
        <v>-1</v>
      </c>
      <c r="AM160">
        <v>2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6</v>
      </c>
      <c r="BM160">
        <v>6</v>
      </c>
      <c r="BN160">
        <v>0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0</v>
      </c>
      <c r="CC160">
        <v>1</v>
      </c>
      <c r="CD160">
        <v>-1</v>
      </c>
      <c r="CE160">
        <v>2</v>
      </c>
      <c r="CF160">
        <v>-1</v>
      </c>
      <c r="CG160">
        <v>-1</v>
      </c>
      <c r="CH160">
        <v>-1</v>
      </c>
      <c r="CI160">
        <v>1</v>
      </c>
      <c r="CJ160">
        <v>-1</v>
      </c>
      <c r="CK160">
        <v>1</v>
      </c>
      <c r="CL160">
        <v>-1</v>
      </c>
      <c r="CM160">
        <v>-1</v>
      </c>
      <c r="CN160">
        <v>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0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>
        <v>-1</v>
      </c>
      <c r="EP160">
        <v>-1</v>
      </c>
      <c r="EQ160">
        <v>5</v>
      </c>
      <c r="ER160">
        <v>-1</v>
      </c>
      <c r="ES160">
        <v>0</v>
      </c>
      <c r="ET160">
        <v>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1</v>
      </c>
      <c r="FH160">
        <v>-1</v>
      </c>
      <c r="FI160">
        <v>-1</v>
      </c>
      <c r="FJ160">
        <v>-1</v>
      </c>
      <c r="FK160">
        <v>-1</v>
      </c>
      <c r="FL160">
        <v>-1</v>
      </c>
      <c r="FM160">
        <v>-1</v>
      </c>
      <c r="FN160">
        <v>0</v>
      </c>
      <c r="FO160">
        <v>-1</v>
      </c>
      <c r="FP160">
        <v>1</v>
      </c>
      <c r="FQ160">
        <v>-1</v>
      </c>
      <c r="FR160">
        <v>0</v>
      </c>
      <c r="FS160">
        <v>-1</v>
      </c>
      <c r="FT160">
        <v>-1</v>
      </c>
      <c r="FU160">
        <v>0</v>
      </c>
      <c r="FV160">
        <v>-1</v>
      </c>
      <c r="FW160">
        <v>0</v>
      </c>
      <c r="FX160">
        <v>-1</v>
      </c>
      <c r="FY160">
        <v>-1</v>
      </c>
      <c r="FZ160">
        <v>-1</v>
      </c>
      <c r="GA160">
        <v>-1</v>
      </c>
      <c r="GB160">
        <v>1</v>
      </c>
      <c r="GC160">
        <v>-1</v>
      </c>
      <c r="GD160">
        <v>-1</v>
      </c>
      <c r="GE160">
        <v>-1</v>
      </c>
      <c r="GF160">
        <v>2</v>
      </c>
      <c r="GG160">
        <v>-1</v>
      </c>
      <c r="GH160">
        <v>0</v>
      </c>
      <c r="GI160">
        <v>-1</v>
      </c>
      <c r="GJ160">
        <v>-1</v>
      </c>
      <c r="GK160">
        <v>-1</v>
      </c>
      <c r="GL160">
        <v>-1</v>
      </c>
      <c r="GM160">
        <v>0</v>
      </c>
      <c r="GN160">
        <v>1</v>
      </c>
      <c r="GO160">
        <v>0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0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0</v>
      </c>
      <c r="HD160">
        <v>-1</v>
      </c>
      <c r="HE160">
        <v>-1</v>
      </c>
      <c r="HF160">
        <v>-1</v>
      </c>
      <c r="HG160">
        <v>-1</v>
      </c>
      <c r="HH160">
        <v>0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-1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  <c r="IW160">
        <v>0</v>
      </c>
      <c r="IX160">
        <v>-1</v>
      </c>
      <c r="IY160">
        <v>-1</v>
      </c>
      <c r="IZ160">
        <v>1</v>
      </c>
      <c r="JA160">
        <v>-1</v>
      </c>
      <c r="JB160">
        <v>-1</v>
      </c>
      <c r="JC160">
        <v>-1</v>
      </c>
      <c r="JD160">
        <v>1</v>
      </c>
      <c r="JE160">
        <v>-1</v>
      </c>
      <c r="JF160">
        <v>0</v>
      </c>
      <c r="JG160">
        <v>0</v>
      </c>
      <c r="JH160">
        <v>-1</v>
      </c>
      <c r="JI160">
        <v>0</v>
      </c>
      <c r="JJ160">
        <v>0</v>
      </c>
      <c r="JK160">
        <v>0</v>
      </c>
      <c r="JL160">
        <v>-1</v>
      </c>
      <c r="JM160">
        <v>-1</v>
      </c>
      <c r="JN160">
        <v>-1</v>
      </c>
      <c r="JO160">
        <v>-1</v>
      </c>
      <c r="JP160">
        <v>-1</v>
      </c>
      <c r="JQ160">
        <v>-1</v>
      </c>
      <c r="JR160">
        <v>-1</v>
      </c>
      <c r="JS160">
        <v>0</v>
      </c>
      <c r="JT160">
        <v>0</v>
      </c>
      <c r="JU160">
        <v>-1</v>
      </c>
      <c r="JV160">
        <v>-1</v>
      </c>
      <c r="JW160">
        <v>-1</v>
      </c>
      <c r="JX160">
        <v>-1</v>
      </c>
      <c r="JY160">
        <v>-1</v>
      </c>
      <c r="JZ160">
        <v>-1</v>
      </c>
      <c r="KA160">
        <v>-1</v>
      </c>
      <c r="KB160">
        <v>1</v>
      </c>
      <c r="KC160">
        <v>0</v>
      </c>
      <c r="KD160">
        <v>2</v>
      </c>
      <c r="KE160">
        <v>-1</v>
      </c>
      <c r="KF160">
        <v>-1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0</v>
      </c>
      <c r="KP160">
        <v>0</v>
      </c>
      <c r="KQ160">
        <v>1</v>
      </c>
      <c r="KR160">
        <v>1</v>
      </c>
      <c r="KS160">
        <v>0</v>
      </c>
      <c r="KT160">
        <v>0</v>
      </c>
      <c r="KU160">
        <v>1</v>
      </c>
      <c r="KV160">
        <v>-1</v>
      </c>
      <c r="KW160">
        <v>1</v>
      </c>
      <c r="KX160">
        <v>-1</v>
      </c>
      <c r="KY160">
        <v>0</v>
      </c>
      <c r="KZ160">
        <v>0</v>
      </c>
      <c r="LA160">
        <v>-1</v>
      </c>
      <c r="LB160">
        <v>-1</v>
      </c>
      <c r="LC160">
        <v>1</v>
      </c>
      <c r="LD160">
        <v>-1</v>
      </c>
      <c r="LE160">
        <v>-1</v>
      </c>
      <c r="LF160">
        <v>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-1</v>
      </c>
      <c r="LP160">
        <v>-1</v>
      </c>
      <c r="LQ160">
        <v>-1</v>
      </c>
      <c r="LR160">
        <v>-1</v>
      </c>
      <c r="LS160">
        <v>-1</v>
      </c>
      <c r="LT160">
        <v>-1</v>
      </c>
      <c r="LU160">
        <v>-1</v>
      </c>
      <c r="LV160">
        <v>-1</v>
      </c>
      <c r="LW160">
        <v>-1</v>
      </c>
      <c r="LX160">
        <v>-1</v>
      </c>
      <c r="LY160">
        <v>-1</v>
      </c>
      <c r="LZ160">
        <v>-1</v>
      </c>
      <c r="MA160">
        <v>-1</v>
      </c>
      <c r="MB160">
        <v>-1</v>
      </c>
      <c r="MC160">
        <v>-1</v>
      </c>
      <c r="MD160">
        <v>-1</v>
      </c>
      <c r="ME160">
        <v>-1</v>
      </c>
      <c r="MF160">
        <v>-1</v>
      </c>
      <c r="MG160">
        <v>-1</v>
      </c>
      <c r="MH160">
        <v>-1</v>
      </c>
      <c r="MI160">
        <v>-1</v>
      </c>
      <c r="MJ160">
        <v>2</v>
      </c>
      <c r="MK160">
        <v>2</v>
      </c>
      <c r="ML160">
        <v>-1</v>
      </c>
      <c r="MM160">
        <v>0</v>
      </c>
      <c r="MN160">
        <v>-1</v>
      </c>
      <c r="MO160">
        <v>-1</v>
      </c>
      <c r="MP160">
        <v>-1</v>
      </c>
      <c r="MQ160">
        <v>-1</v>
      </c>
      <c r="MR160">
        <v>1</v>
      </c>
      <c r="MS160">
        <v>0</v>
      </c>
      <c r="MT160">
        <v>-1</v>
      </c>
      <c r="MU160">
        <v>0</v>
      </c>
      <c r="MV160">
        <v>1</v>
      </c>
      <c r="MW160">
        <v>-1</v>
      </c>
      <c r="MX160">
        <v>-1</v>
      </c>
      <c r="MY160">
        <v>-1</v>
      </c>
      <c r="MZ160">
        <v>0</v>
      </c>
      <c r="NA160">
        <v>-1</v>
      </c>
      <c r="NB160">
        <v>0</v>
      </c>
      <c r="NC160">
        <v>-1</v>
      </c>
      <c r="ND160">
        <v>-1</v>
      </c>
      <c r="NE160">
        <v>0</v>
      </c>
      <c r="NF160">
        <v>-1</v>
      </c>
      <c r="NG160">
        <v>-1</v>
      </c>
      <c r="NH160">
        <v>-1</v>
      </c>
      <c r="NI160">
        <v>-1</v>
      </c>
      <c r="NJ160">
        <v>-1</v>
      </c>
      <c r="NK160">
        <v>-1</v>
      </c>
      <c r="NL160">
        <v>-1</v>
      </c>
      <c r="NM160">
        <v>-1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0</v>
      </c>
      <c r="NV160">
        <v>2</v>
      </c>
      <c r="NW160">
        <v>2</v>
      </c>
      <c r="NX160">
        <v>-1</v>
      </c>
      <c r="NY160">
        <v>-1</v>
      </c>
      <c r="NZ160">
        <v>-1</v>
      </c>
      <c r="OA160">
        <v>2</v>
      </c>
      <c r="OB160">
        <v>-1</v>
      </c>
      <c r="OC160">
        <v>-1</v>
      </c>
      <c r="OD160">
        <v>2</v>
      </c>
    </row>
    <row r="161" spans="1:394">
      <c r="A161" t="s">
        <v>754</v>
      </c>
      <c r="B161">
        <v>2016</v>
      </c>
      <c r="C161">
        <v>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0</v>
      </c>
      <c r="AA161">
        <v>14</v>
      </c>
      <c r="AB161">
        <v>-1</v>
      </c>
      <c r="AC161">
        <v>-1</v>
      </c>
      <c r="AD161">
        <v>1</v>
      </c>
      <c r="AE161">
        <v>3</v>
      </c>
      <c r="AF161">
        <v>3</v>
      </c>
      <c r="AG161">
        <v>0</v>
      </c>
      <c r="AH161">
        <v>0</v>
      </c>
      <c r="AI161">
        <v>0</v>
      </c>
      <c r="AJ161">
        <v>1</v>
      </c>
      <c r="AK161">
        <v>-1</v>
      </c>
      <c r="AL161">
        <v>-1</v>
      </c>
      <c r="AM161">
        <v>2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4</v>
      </c>
      <c r="BM161">
        <v>4</v>
      </c>
      <c r="BN161">
        <v>0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0</v>
      </c>
      <c r="CC161">
        <v>1</v>
      </c>
      <c r="CD161">
        <v>-1</v>
      </c>
      <c r="CE161">
        <v>2</v>
      </c>
      <c r="CF161">
        <v>-1</v>
      </c>
      <c r="CG161">
        <v>-1</v>
      </c>
      <c r="CH161">
        <v>-1</v>
      </c>
      <c r="CI161">
        <v>1</v>
      </c>
      <c r="CJ161">
        <v>-1</v>
      </c>
      <c r="CK161">
        <v>1</v>
      </c>
      <c r="CL161">
        <v>-1</v>
      </c>
      <c r="CM161">
        <v>-1</v>
      </c>
      <c r="CN161">
        <v>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0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>
        <v>-1</v>
      </c>
      <c r="EP161">
        <v>-1</v>
      </c>
      <c r="EQ161">
        <v>3</v>
      </c>
      <c r="ER161">
        <v>-1</v>
      </c>
      <c r="ES161">
        <v>0</v>
      </c>
      <c r="ET161">
        <v>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1</v>
      </c>
      <c r="FH161">
        <v>-1</v>
      </c>
      <c r="FI161">
        <v>-1</v>
      </c>
      <c r="FJ161">
        <v>-1</v>
      </c>
      <c r="FK161">
        <v>-1</v>
      </c>
      <c r="FL161">
        <v>-1</v>
      </c>
      <c r="FM161">
        <v>-1</v>
      </c>
      <c r="FN161">
        <v>0</v>
      </c>
      <c r="FO161">
        <v>-1</v>
      </c>
      <c r="FP161">
        <v>1</v>
      </c>
      <c r="FQ161">
        <v>-1</v>
      </c>
      <c r="FR161">
        <v>0</v>
      </c>
      <c r="FS161">
        <v>-1</v>
      </c>
      <c r="FT161">
        <v>-1</v>
      </c>
      <c r="FU161">
        <v>0</v>
      </c>
      <c r="FV161">
        <v>-1</v>
      </c>
      <c r="FW161">
        <v>0</v>
      </c>
      <c r="FX161">
        <v>-1</v>
      </c>
      <c r="FY161">
        <v>-1</v>
      </c>
      <c r="FZ161">
        <v>-1</v>
      </c>
      <c r="GA161">
        <v>-1</v>
      </c>
      <c r="GB161">
        <v>1</v>
      </c>
      <c r="GC161">
        <v>-1</v>
      </c>
      <c r="GD161">
        <v>-1</v>
      </c>
      <c r="GE161">
        <v>-1</v>
      </c>
      <c r="GF161">
        <v>2</v>
      </c>
      <c r="GG161">
        <v>-1</v>
      </c>
      <c r="GH161">
        <v>0</v>
      </c>
      <c r="GI161">
        <v>-1</v>
      </c>
      <c r="GJ161">
        <v>-1</v>
      </c>
      <c r="GK161">
        <v>-1</v>
      </c>
      <c r="GL161">
        <v>-1</v>
      </c>
      <c r="GM161">
        <v>0</v>
      </c>
      <c r="GN161">
        <v>1</v>
      </c>
      <c r="GO161">
        <v>0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0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0</v>
      </c>
      <c r="HD161">
        <v>-1</v>
      </c>
      <c r="HE161">
        <v>-1</v>
      </c>
      <c r="HF161">
        <v>-1</v>
      </c>
      <c r="HG161">
        <v>-1</v>
      </c>
      <c r="HH161">
        <v>0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-1</v>
      </c>
      <c r="IQ161">
        <v>-1</v>
      </c>
      <c r="IR161">
        <v>-1</v>
      </c>
      <c r="IS161">
        <v>-1</v>
      </c>
      <c r="IT161">
        <v>-1</v>
      </c>
      <c r="IU161">
        <v>-1</v>
      </c>
      <c r="IV161">
        <v>-1</v>
      </c>
      <c r="IW161">
        <v>0</v>
      </c>
      <c r="IX161">
        <v>-1</v>
      </c>
      <c r="IY161">
        <v>-1</v>
      </c>
      <c r="IZ161">
        <v>1</v>
      </c>
      <c r="JA161">
        <v>-1</v>
      </c>
      <c r="JB161">
        <v>-1</v>
      </c>
      <c r="JC161">
        <v>-1</v>
      </c>
      <c r="JD161">
        <v>1</v>
      </c>
      <c r="JE161">
        <v>-1</v>
      </c>
      <c r="JF161">
        <v>0</v>
      </c>
      <c r="JG161">
        <v>0</v>
      </c>
      <c r="JH161">
        <v>-1</v>
      </c>
      <c r="JI161">
        <v>0</v>
      </c>
      <c r="JJ161">
        <v>0</v>
      </c>
      <c r="JK161">
        <v>0</v>
      </c>
      <c r="JL161">
        <v>-1</v>
      </c>
      <c r="JM161">
        <v>-1</v>
      </c>
      <c r="JN161">
        <v>-1</v>
      </c>
      <c r="JO161">
        <v>-1</v>
      </c>
      <c r="JP161">
        <v>-1</v>
      </c>
      <c r="JQ161">
        <v>-1</v>
      </c>
      <c r="JR161">
        <v>-1</v>
      </c>
      <c r="JS161">
        <v>0</v>
      </c>
      <c r="JT161">
        <v>0</v>
      </c>
      <c r="JU161">
        <v>-1</v>
      </c>
      <c r="JV161">
        <v>-1</v>
      </c>
      <c r="JW161">
        <v>-1</v>
      </c>
      <c r="JX161">
        <v>-1</v>
      </c>
      <c r="JY161">
        <v>-1</v>
      </c>
      <c r="JZ161">
        <v>-1</v>
      </c>
      <c r="KA161">
        <v>-1</v>
      </c>
      <c r="KB161">
        <v>1</v>
      </c>
      <c r="KC161">
        <v>0</v>
      </c>
      <c r="KD161">
        <v>2</v>
      </c>
      <c r="KE161">
        <v>-1</v>
      </c>
      <c r="KF161">
        <v>-1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1</v>
      </c>
      <c r="KV161">
        <v>-1</v>
      </c>
      <c r="KW161">
        <v>1</v>
      </c>
      <c r="KX161">
        <v>-1</v>
      </c>
      <c r="KY161">
        <v>0</v>
      </c>
      <c r="KZ161">
        <v>0</v>
      </c>
      <c r="LA161">
        <v>-1</v>
      </c>
      <c r="LB161">
        <v>-1</v>
      </c>
      <c r="LC161">
        <v>1</v>
      </c>
      <c r="LD161">
        <v>-1</v>
      </c>
      <c r="LE161">
        <v>-1</v>
      </c>
      <c r="LF161">
        <v>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-1</v>
      </c>
      <c r="LP161">
        <v>-1</v>
      </c>
      <c r="LQ161">
        <v>-1</v>
      </c>
      <c r="LR161">
        <v>-1</v>
      </c>
      <c r="LS161">
        <v>-1</v>
      </c>
      <c r="LT161">
        <v>-1</v>
      </c>
      <c r="LU161">
        <v>-1</v>
      </c>
      <c r="LV161">
        <v>-1</v>
      </c>
      <c r="LW161">
        <v>-1</v>
      </c>
      <c r="LX161">
        <v>-1</v>
      </c>
      <c r="LY161">
        <v>-1</v>
      </c>
      <c r="LZ161">
        <v>-1</v>
      </c>
      <c r="MA161">
        <v>-1</v>
      </c>
      <c r="MB161">
        <v>-1</v>
      </c>
      <c r="MC161">
        <v>-1</v>
      </c>
      <c r="MD161">
        <v>-1</v>
      </c>
      <c r="ME161">
        <v>-1</v>
      </c>
      <c r="MF161">
        <v>-1</v>
      </c>
      <c r="MG161">
        <v>-1</v>
      </c>
      <c r="MH161">
        <v>-1</v>
      </c>
      <c r="MI161">
        <v>-1</v>
      </c>
      <c r="MJ161">
        <v>2</v>
      </c>
      <c r="MK161">
        <v>2</v>
      </c>
      <c r="ML161">
        <v>-1</v>
      </c>
      <c r="MM161">
        <v>0</v>
      </c>
      <c r="MN161">
        <v>-1</v>
      </c>
      <c r="MO161">
        <v>-1</v>
      </c>
      <c r="MP161">
        <v>-1</v>
      </c>
      <c r="MQ161">
        <v>-1</v>
      </c>
      <c r="MR161">
        <v>1</v>
      </c>
      <c r="MS161">
        <v>0</v>
      </c>
      <c r="MT161">
        <v>-1</v>
      </c>
      <c r="MU161">
        <v>0</v>
      </c>
      <c r="MV161">
        <v>1</v>
      </c>
      <c r="MW161">
        <v>-1</v>
      </c>
      <c r="MX161">
        <v>-1</v>
      </c>
      <c r="MY161">
        <v>-1</v>
      </c>
      <c r="MZ161">
        <v>0</v>
      </c>
      <c r="NA161">
        <v>-1</v>
      </c>
      <c r="NB161">
        <v>0</v>
      </c>
      <c r="NC161">
        <v>-1</v>
      </c>
      <c r="ND161">
        <v>-1</v>
      </c>
      <c r="NE161">
        <v>0</v>
      </c>
      <c r="NF161">
        <v>-1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0</v>
      </c>
      <c r="NV161">
        <v>2</v>
      </c>
      <c r="NW161">
        <v>2</v>
      </c>
      <c r="NX161">
        <v>-1</v>
      </c>
      <c r="NY161">
        <v>-1</v>
      </c>
      <c r="NZ161">
        <v>-1</v>
      </c>
      <c r="OA161">
        <v>2</v>
      </c>
      <c r="OB161">
        <v>-1</v>
      </c>
      <c r="OC161">
        <v>-1</v>
      </c>
      <c r="OD161">
        <v>2</v>
      </c>
    </row>
    <row r="162" spans="1:394">
      <c r="A162" t="s">
        <v>755</v>
      </c>
      <c r="B162">
        <v>2016</v>
      </c>
      <c r="C162">
        <v>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0</v>
      </c>
      <c r="AA162">
        <v>15</v>
      </c>
      <c r="AB162">
        <v>-1</v>
      </c>
      <c r="AC162">
        <v>-1</v>
      </c>
      <c r="AD162">
        <v>1</v>
      </c>
      <c r="AE162">
        <v>3</v>
      </c>
      <c r="AF162">
        <v>3</v>
      </c>
      <c r="AG162">
        <v>0</v>
      </c>
      <c r="AH162">
        <v>0</v>
      </c>
      <c r="AI162">
        <v>0</v>
      </c>
      <c r="AJ162">
        <v>1</v>
      </c>
      <c r="AK162">
        <v>-1</v>
      </c>
      <c r="AL162">
        <v>-1</v>
      </c>
      <c r="AM162">
        <v>2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4</v>
      </c>
      <c r="BM162">
        <v>4</v>
      </c>
      <c r="BN162">
        <v>0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0</v>
      </c>
      <c r="CC162">
        <v>1</v>
      </c>
      <c r="CD162">
        <v>-1</v>
      </c>
      <c r="CE162">
        <v>2</v>
      </c>
      <c r="CF162">
        <v>-1</v>
      </c>
      <c r="CG162">
        <v>-1</v>
      </c>
      <c r="CH162">
        <v>-1</v>
      </c>
      <c r="CI162">
        <v>1</v>
      </c>
      <c r="CJ162">
        <v>-1</v>
      </c>
      <c r="CK162">
        <v>1</v>
      </c>
      <c r="CL162">
        <v>-1</v>
      </c>
      <c r="CM162">
        <v>-1</v>
      </c>
      <c r="CN162">
        <v>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0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3</v>
      </c>
      <c r="ER162">
        <v>-1</v>
      </c>
      <c r="ES162">
        <v>0</v>
      </c>
      <c r="ET162">
        <v>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1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-1</v>
      </c>
      <c r="FN162">
        <v>0</v>
      </c>
      <c r="FO162">
        <v>-1</v>
      </c>
      <c r="FP162">
        <v>1</v>
      </c>
      <c r="FQ162">
        <v>-1</v>
      </c>
      <c r="FR162">
        <v>0</v>
      </c>
      <c r="FS162">
        <v>-1</v>
      </c>
      <c r="FT162">
        <v>-1</v>
      </c>
      <c r="FU162">
        <v>0</v>
      </c>
      <c r="FV162">
        <v>-1</v>
      </c>
      <c r="FW162">
        <v>0</v>
      </c>
      <c r="FX162">
        <v>-1</v>
      </c>
      <c r="FY162">
        <v>-1</v>
      </c>
      <c r="FZ162">
        <v>-1</v>
      </c>
      <c r="GA162">
        <v>-1</v>
      </c>
      <c r="GB162">
        <v>1</v>
      </c>
      <c r="GC162">
        <v>-1</v>
      </c>
      <c r="GD162">
        <v>-1</v>
      </c>
      <c r="GE162">
        <v>-1</v>
      </c>
      <c r="GF162">
        <v>2</v>
      </c>
      <c r="GG162">
        <v>-1</v>
      </c>
      <c r="GH162">
        <v>0</v>
      </c>
      <c r="GI162">
        <v>-1</v>
      </c>
      <c r="GJ162">
        <v>-1</v>
      </c>
      <c r="GK162">
        <v>-1</v>
      </c>
      <c r="GL162">
        <v>-1</v>
      </c>
      <c r="GM162">
        <v>0</v>
      </c>
      <c r="GN162">
        <v>1</v>
      </c>
      <c r="GO162">
        <v>0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0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0</v>
      </c>
      <c r="HD162">
        <v>-1</v>
      </c>
      <c r="HE162">
        <v>-1</v>
      </c>
      <c r="HF162">
        <v>-1</v>
      </c>
      <c r="HG162">
        <v>-1</v>
      </c>
      <c r="HH162">
        <v>0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0</v>
      </c>
      <c r="IX162">
        <v>-1</v>
      </c>
      <c r="IY162">
        <v>-1</v>
      </c>
      <c r="IZ162">
        <v>1</v>
      </c>
      <c r="JA162">
        <v>-1</v>
      </c>
      <c r="JB162">
        <v>-1</v>
      </c>
      <c r="JC162">
        <v>-1</v>
      </c>
      <c r="JD162">
        <v>1</v>
      </c>
      <c r="JE162">
        <v>-1</v>
      </c>
      <c r="JF162">
        <v>0</v>
      </c>
      <c r="JG162">
        <v>0</v>
      </c>
      <c r="JH162">
        <v>-1</v>
      </c>
      <c r="JI162">
        <v>0</v>
      </c>
      <c r="JJ162">
        <v>0</v>
      </c>
      <c r="JK162">
        <v>0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0</v>
      </c>
      <c r="JT162">
        <v>0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1</v>
      </c>
      <c r="KC162">
        <v>0</v>
      </c>
      <c r="KD162">
        <v>2</v>
      </c>
      <c r="KE162">
        <v>-1</v>
      </c>
      <c r="KF162">
        <v>-1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0</v>
      </c>
      <c r="KP162">
        <v>0</v>
      </c>
      <c r="KQ162">
        <v>1</v>
      </c>
      <c r="KR162">
        <v>1</v>
      </c>
      <c r="KS162">
        <v>0</v>
      </c>
      <c r="KT162">
        <v>0</v>
      </c>
      <c r="KU162">
        <v>1</v>
      </c>
      <c r="KV162">
        <v>-1</v>
      </c>
      <c r="KW162">
        <v>1</v>
      </c>
      <c r="KX162">
        <v>-1</v>
      </c>
      <c r="KY162">
        <v>0</v>
      </c>
      <c r="KZ162">
        <v>0</v>
      </c>
      <c r="LA162">
        <v>-1</v>
      </c>
      <c r="LB162">
        <v>-1</v>
      </c>
      <c r="LC162">
        <v>1</v>
      </c>
      <c r="LD162">
        <v>-1</v>
      </c>
      <c r="LE162">
        <v>-1</v>
      </c>
      <c r="LF162">
        <v>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2</v>
      </c>
      <c r="MK162">
        <v>2</v>
      </c>
      <c r="ML162">
        <v>-1</v>
      </c>
      <c r="MM162">
        <v>0</v>
      </c>
      <c r="MN162">
        <v>-1</v>
      </c>
      <c r="MO162">
        <v>-1</v>
      </c>
      <c r="MP162">
        <v>-1</v>
      </c>
      <c r="MQ162">
        <v>-1</v>
      </c>
      <c r="MR162">
        <v>1</v>
      </c>
      <c r="MS162">
        <v>0</v>
      </c>
      <c r="MT162">
        <v>-1</v>
      </c>
      <c r="MU162">
        <v>0</v>
      </c>
      <c r="MV162">
        <v>1</v>
      </c>
      <c r="MW162">
        <v>-1</v>
      </c>
      <c r="MX162">
        <v>-1</v>
      </c>
      <c r="MY162">
        <v>-1</v>
      </c>
      <c r="MZ162">
        <v>0</v>
      </c>
      <c r="NA162">
        <v>-1</v>
      </c>
      <c r="NB162">
        <v>0</v>
      </c>
      <c r="NC162">
        <v>-1</v>
      </c>
      <c r="ND162">
        <v>-1</v>
      </c>
      <c r="NE162">
        <v>0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0</v>
      </c>
      <c r="NV162">
        <v>2</v>
      </c>
      <c r="NW162">
        <v>2</v>
      </c>
      <c r="NX162">
        <v>-1</v>
      </c>
      <c r="NY162">
        <v>-1</v>
      </c>
      <c r="NZ162">
        <v>-1</v>
      </c>
      <c r="OA162">
        <v>2</v>
      </c>
      <c r="OB162">
        <v>-1</v>
      </c>
      <c r="OC162">
        <v>-1</v>
      </c>
      <c r="OD162">
        <v>2</v>
      </c>
    </row>
    <row r="163" spans="1:394">
      <c r="A163" t="s">
        <v>756</v>
      </c>
      <c r="B163">
        <v>2016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0</v>
      </c>
      <c r="AA163">
        <v>11</v>
      </c>
      <c r="AB163">
        <v>-1</v>
      </c>
      <c r="AC163">
        <v>-1</v>
      </c>
      <c r="AD163">
        <v>1</v>
      </c>
      <c r="AE163">
        <v>3</v>
      </c>
      <c r="AF163">
        <v>3</v>
      </c>
      <c r="AG163">
        <v>0</v>
      </c>
      <c r="AH163">
        <v>0</v>
      </c>
      <c r="AI163">
        <v>0</v>
      </c>
      <c r="AJ163">
        <v>1</v>
      </c>
      <c r="AK163">
        <v>-1</v>
      </c>
      <c r="AL163">
        <v>-1</v>
      </c>
      <c r="AM163">
        <v>2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7</v>
      </c>
      <c r="BM163">
        <v>7</v>
      </c>
      <c r="BN163">
        <v>0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0</v>
      </c>
      <c r="CC163">
        <v>1</v>
      </c>
      <c r="CD163">
        <v>-1</v>
      </c>
      <c r="CE163">
        <v>2</v>
      </c>
      <c r="CF163">
        <v>-1</v>
      </c>
      <c r="CG163">
        <v>-1</v>
      </c>
      <c r="CH163">
        <v>-1</v>
      </c>
      <c r="CI163">
        <v>1</v>
      </c>
      <c r="CJ163">
        <v>-1</v>
      </c>
      <c r="CK163">
        <v>1</v>
      </c>
      <c r="CL163">
        <v>-1</v>
      </c>
      <c r="CM163">
        <v>-1</v>
      </c>
      <c r="CN163">
        <v>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0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4</v>
      </c>
      <c r="ER163">
        <v>-1</v>
      </c>
      <c r="ES163">
        <v>0</v>
      </c>
      <c r="ET163">
        <v>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1</v>
      </c>
      <c r="FH163">
        <v>-1</v>
      </c>
      <c r="FI163">
        <v>-1</v>
      </c>
      <c r="FJ163">
        <v>-1</v>
      </c>
      <c r="FK163">
        <v>-1</v>
      </c>
      <c r="FL163">
        <v>-1</v>
      </c>
      <c r="FM163">
        <v>-1</v>
      </c>
      <c r="FN163">
        <v>0</v>
      </c>
      <c r="FO163">
        <v>-1</v>
      </c>
      <c r="FP163">
        <v>1</v>
      </c>
      <c r="FQ163">
        <v>-1</v>
      </c>
      <c r="FR163">
        <v>0</v>
      </c>
      <c r="FS163">
        <v>-1</v>
      </c>
      <c r="FT163">
        <v>-1</v>
      </c>
      <c r="FU163">
        <v>0</v>
      </c>
      <c r="FV163">
        <v>-1</v>
      </c>
      <c r="FW163">
        <v>0</v>
      </c>
      <c r="FX163">
        <v>-1</v>
      </c>
      <c r="FY163">
        <v>-1</v>
      </c>
      <c r="FZ163">
        <v>-1</v>
      </c>
      <c r="GA163">
        <v>-1</v>
      </c>
      <c r="GB163">
        <v>1</v>
      </c>
      <c r="GC163">
        <v>-1</v>
      </c>
      <c r="GD163">
        <v>-1</v>
      </c>
      <c r="GE163">
        <v>-1</v>
      </c>
      <c r="GF163">
        <v>2</v>
      </c>
      <c r="GG163">
        <v>-1</v>
      </c>
      <c r="GH163">
        <v>0</v>
      </c>
      <c r="GI163">
        <v>-1</v>
      </c>
      <c r="GJ163">
        <v>-1</v>
      </c>
      <c r="GK163">
        <v>-1</v>
      </c>
      <c r="GL163">
        <v>-1</v>
      </c>
      <c r="GM163">
        <v>0</v>
      </c>
      <c r="GN163">
        <v>1</v>
      </c>
      <c r="GO163">
        <v>0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0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0</v>
      </c>
      <c r="HD163">
        <v>-1</v>
      </c>
      <c r="HE163">
        <v>-1</v>
      </c>
      <c r="HF163">
        <v>-1</v>
      </c>
      <c r="HG163">
        <v>-1</v>
      </c>
      <c r="HH163">
        <v>0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-1</v>
      </c>
      <c r="IV163">
        <v>-1</v>
      </c>
      <c r="IW163">
        <v>0</v>
      </c>
      <c r="IX163">
        <v>-1</v>
      </c>
      <c r="IY163">
        <v>-1</v>
      </c>
      <c r="IZ163">
        <v>1</v>
      </c>
      <c r="JA163">
        <v>-1</v>
      </c>
      <c r="JB163">
        <v>-1</v>
      </c>
      <c r="JC163">
        <v>-1</v>
      </c>
      <c r="JD163">
        <v>1</v>
      </c>
      <c r="JE163">
        <v>-1</v>
      </c>
      <c r="JF163">
        <v>0</v>
      </c>
      <c r="JG163">
        <v>0</v>
      </c>
      <c r="JH163">
        <v>-1</v>
      </c>
      <c r="JI163">
        <v>0</v>
      </c>
      <c r="JJ163">
        <v>0</v>
      </c>
      <c r="JK163">
        <v>0</v>
      </c>
      <c r="JL163">
        <v>-1</v>
      </c>
      <c r="JM163">
        <v>-1</v>
      </c>
      <c r="JN163">
        <v>-1</v>
      </c>
      <c r="JO163">
        <v>-1</v>
      </c>
      <c r="JP163">
        <v>-1</v>
      </c>
      <c r="JQ163">
        <v>-1</v>
      </c>
      <c r="JR163">
        <v>-1</v>
      </c>
      <c r="JS163">
        <v>0</v>
      </c>
      <c r="JT163">
        <v>0</v>
      </c>
      <c r="JU163">
        <v>-1</v>
      </c>
      <c r="JV163">
        <v>-1</v>
      </c>
      <c r="JW163">
        <v>-1</v>
      </c>
      <c r="JX163">
        <v>-1</v>
      </c>
      <c r="JY163">
        <v>-1</v>
      </c>
      <c r="JZ163">
        <v>-1</v>
      </c>
      <c r="KA163">
        <v>-1</v>
      </c>
      <c r="KB163">
        <v>1</v>
      </c>
      <c r="KC163">
        <v>0</v>
      </c>
      <c r="KD163">
        <v>2</v>
      </c>
      <c r="KE163">
        <v>-1</v>
      </c>
      <c r="KF163">
        <v>-1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0</v>
      </c>
      <c r="KP163">
        <v>0</v>
      </c>
      <c r="KQ163">
        <v>1</v>
      </c>
      <c r="KR163">
        <v>1</v>
      </c>
      <c r="KS163">
        <v>0</v>
      </c>
      <c r="KT163">
        <v>0</v>
      </c>
      <c r="KU163">
        <v>1</v>
      </c>
      <c r="KV163">
        <v>-1</v>
      </c>
      <c r="KW163">
        <v>1</v>
      </c>
      <c r="KX163">
        <v>-1</v>
      </c>
      <c r="KY163">
        <v>0</v>
      </c>
      <c r="KZ163">
        <v>0</v>
      </c>
      <c r="LA163">
        <v>-1</v>
      </c>
      <c r="LB163">
        <v>-1</v>
      </c>
      <c r="LC163">
        <v>1</v>
      </c>
      <c r="LD163">
        <v>-1</v>
      </c>
      <c r="LE163">
        <v>-1</v>
      </c>
      <c r="LF163">
        <v>1</v>
      </c>
      <c r="LG163">
        <v>-1</v>
      </c>
      <c r="LH163">
        <v>-1</v>
      </c>
      <c r="LI163">
        <v>-1</v>
      </c>
      <c r="LJ163">
        <v>-1</v>
      </c>
      <c r="LK163">
        <v>-1</v>
      </c>
      <c r="LL163">
        <v>-1</v>
      </c>
      <c r="LM163">
        <v>-1</v>
      </c>
      <c r="LN163">
        <v>-1</v>
      </c>
      <c r="LO163">
        <v>-1</v>
      </c>
      <c r="LP163">
        <v>-1</v>
      </c>
      <c r="LQ163">
        <v>-1</v>
      </c>
      <c r="LR163">
        <v>-1</v>
      </c>
      <c r="LS163">
        <v>-1</v>
      </c>
      <c r="LT163">
        <v>-1</v>
      </c>
      <c r="LU163">
        <v>-1</v>
      </c>
      <c r="LV163">
        <v>-1</v>
      </c>
      <c r="LW163">
        <v>-1</v>
      </c>
      <c r="LX163">
        <v>-1</v>
      </c>
      <c r="LY163">
        <v>-1</v>
      </c>
      <c r="LZ163">
        <v>-1</v>
      </c>
      <c r="MA163">
        <v>-1</v>
      </c>
      <c r="MB163">
        <v>-1</v>
      </c>
      <c r="MC163">
        <v>-1</v>
      </c>
      <c r="MD163">
        <v>-1</v>
      </c>
      <c r="ME163">
        <v>-1</v>
      </c>
      <c r="MF163">
        <v>-1</v>
      </c>
      <c r="MG163">
        <v>-1</v>
      </c>
      <c r="MH163">
        <v>-1</v>
      </c>
      <c r="MI163">
        <v>-1</v>
      </c>
      <c r="MJ163">
        <v>2</v>
      </c>
      <c r="MK163">
        <v>2</v>
      </c>
      <c r="ML163">
        <v>-1</v>
      </c>
      <c r="MM163">
        <v>0</v>
      </c>
      <c r="MN163">
        <v>-1</v>
      </c>
      <c r="MO163">
        <v>-1</v>
      </c>
      <c r="MP163">
        <v>-1</v>
      </c>
      <c r="MQ163">
        <v>-1</v>
      </c>
      <c r="MR163">
        <v>1</v>
      </c>
      <c r="MS163">
        <v>0</v>
      </c>
      <c r="MT163">
        <v>-1</v>
      </c>
      <c r="MU163">
        <v>0</v>
      </c>
      <c r="MV163">
        <v>1</v>
      </c>
      <c r="MW163">
        <v>-1</v>
      </c>
      <c r="MX163">
        <v>-1</v>
      </c>
      <c r="MY163">
        <v>-1</v>
      </c>
      <c r="MZ163">
        <v>0</v>
      </c>
      <c r="NA163">
        <v>-1</v>
      </c>
      <c r="NB163">
        <v>0</v>
      </c>
      <c r="NC163">
        <v>-1</v>
      </c>
      <c r="ND163">
        <v>-1</v>
      </c>
      <c r="NE163">
        <v>0</v>
      </c>
      <c r="NF163">
        <v>-1</v>
      </c>
      <c r="NG163">
        <v>-1</v>
      </c>
      <c r="NH163">
        <v>-1</v>
      </c>
      <c r="NI163">
        <v>-1</v>
      </c>
      <c r="NJ163">
        <v>-1</v>
      </c>
      <c r="NK163">
        <v>-1</v>
      </c>
      <c r="NL163">
        <v>-1</v>
      </c>
      <c r="NM163">
        <v>-1</v>
      </c>
      <c r="NN163">
        <v>-1</v>
      </c>
      <c r="NO163">
        <v>-1</v>
      </c>
      <c r="NP163">
        <v>-1</v>
      </c>
      <c r="NQ163">
        <v>-1</v>
      </c>
      <c r="NR163">
        <v>-1</v>
      </c>
      <c r="NS163">
        <v>-1</v>
      </c>
      <c r="NT163">
        <v>-1</v>
      </c>
      <c r="NU163">
        <v>0</v>
      </c>
      <c r="NV163">
        <v>2</v>
      </c>
      <c r="NW163">
        <v>2</v>
      </c>
      <c r="NX163">
        <v>-1</v>
      </c>
      <c r="NY163">
        <v>-1</v>
      </c>
      <c r="NZ163">
        <v>-1</v>
      </c>
      <c r="OA163">
        <v>2</v>
      </c>
      <c r="OB163">
        <v>-1</v>
      </c>
      <c r="OC163">
        <v>-1</v>
      </c>
      <c r="OD163">
        <v>2</v>
      </c>
    </row>
    <row r="164" spans="1:394">
      <c r="A164" t="s">
        <v>757</v>
      </c>
      <c r="B164">
        <v>2016</v>
      </c>
      <c r="C164">
        <v>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0</v>
      </c>
      <c r="AA164">
        <v>12</v>
      </c>
      <c r="AB164">
        <v>-1</v>
      </c>
      <c r="AC164">
        <v>-1</v>
      </c>
      <c r="AD164">
        <v>1</v>
      </c>
      <c r="AE164">
        <v>3</v>
      </c>
      <c r="AF164">
        <v>3</v>
      </c>
      <c r="AG164">
        <v>0</v>
      </c>
      <c r="AH164">
        <v>0</v>
      </c>
      <c r="AI164">
        <v>0</v>
      </c>
      <c r="AJ164">
        <v>1</v>
      </c>
      <c r="AK164">
        <v>-1</v>
      </c>
      <c r="AL164">
        <v>-1</v>
      </c>
      <c r="AM164">
        <v>2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7</v>
      </c>
      <c r="BM164">
        <v>7</v>
      </c>
      <c r="BN164">
        <v>0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0</v>
      </c>
      <c r="CC164">
        <v>1</v>
      </c>
      <c r="CD164">
        <v>-1</v>
      </c>
      <c r="CE164">
        <v>2</v>
      </c>
      <c r="CF164">
        <v>-1</v>
      </c>
      <c r="CG164">
        <v>-1</v>
      </c>
      <c r="CH164">
        <v>-1</v>
      </c>
      <c r="CI164">
        <v>1</v>
      </c>
      <c r="CJ164">
        <v>-1</v>
      </c>
      <c r="CK164">
        <v>1</v>
      </c>
      <c r="CL164">
        <v>-1</v>
      </c>
      <c r="CM164">
        <v>-1</v>
      </c>
      <c r="CN164">
        <v>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0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1</v>
      </c>
      <c r="ER164">
        <v>-1</v>
      </c>
      <c r="ES164">
        <v>0</v>
      </c>
      <c r="ET164">
        <v>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1</v>
      </c>
      <c r="FH164">
        <v>-1</v>
      </c>
      <c r="FI164">
        <v>-1</v>
      </c>
      <c r="FJ164">
        <v>-1</v>
      </c>
      <c r="FK164">
        <v>-1</v>
      </c>
      <c r="FL164">
        <v>-1</v>
      </c>
      <c r="FM164">
        <v>-1</v>
      </c>
      <c r="FN164">
        <v>0</v>
      </c>
      <c r="FO164">
        <v>-1</v>
      </c>
      <c r="FP164">
        <v>1</v>
      </c>
      <c r="FQ164">
        <v>-1</v>
      </c>
      <c r="FR164">
        <v>0</v>
      </c>
      <c r="FS164">
        <v>-1</v>
      </c>
      <c r="FT164">
        <v>-1</v>
      </c>
      <c r="FU164">
        <v>0</v>
      </c>
      <c r="FV164">
        <v>-1</v>
      </c>
      <c r="FW164">
        <v>0</v>
      </c>
      <c r="FX164">
        <v>-1</v>
      </c>
      <c r="FY164">
        <v>-1</v>
      </c>
      <c r="FZ164">
        <v>-1</v>
      </c>
      <c r="GA164">
        <v>-1</v>
      </c>
      <c r="GB164">
        <v>1</v>
      </c>
      <c r="GC164">
        <v>-1</v>
      </c>
      <c r="GD164">
        <v>-1</v>
      </c>
      <c r="GE164">
        <v>-1</v>
      </c>
      <c r="GF164">
        <v>2</v>
      </c>
      <c r="GG164">
        <v>-1</v>
      </c>
      <c r="GH164">
        <v>0</v>
      </c>
      <c r="GI164">
        <v>-1</v>
      </c>
      <c r="GJ164">
        <v>-1</v>
      </c>
      <c r="GK164">
        <v>-1</v>
      </c>
      <c r="GL164">
        <v>-1</v>
      </c>
      <c r="GM164">
        <v>0</v>
      </c>
      <c r="GN164">
        <v>1</v>
      </c>
      <c r="GO164">
        <v>0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0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0</v>
      </c>
      <c r="HD164">
        <v>-1</v>
      </c>
      <c r="HE164">
        <v>-1</v>
      </c>
      <c r="HF164">
        <v>-1</v>
      </c>
      <c r="HG164">
        <v>-1</v>
      </c>
      <c r="HH164">
        <v>0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-1</v>
      </c>
      <c r="IV164">
        <v>-1</v>
      </c>
      <c r="IW164">
        <v>0</v>
      </c>
      <c r="IX164">
        <v>-1</v>
      </c>
      <c r="IY164">
        <v>-1</v>
      </c>
      <c r="IZ164">
        <v>1</v>
      </c>
      <c r="JA164">
        <v>-1</v>
      </c>
      <c r="JB164">
        <v>-1</v>
      </c>
      <c r="JC164">
        <v>-1</v>
      </c>
      <c r="JD164">
        <v>1</v>
      </c>
      <c r="JE164">
        <v>-1</v>
      </c>
      <c r="JF164">
        <v>0</v>
      </c>
      <c r="JG164">
        <v>0</v>
      </c>
      <c r="JH164">
        <v>-1</v>
      </c>
      <c r="JI164">
        <v>0</v>
      </c>
      <c r="JJ164">
        <v>0</v>
      </c>
      <c r="JK164">
        <v>0</v>
      </c>
      <c r="JL164">
        <v>-1</v>
      </c>
      <c r="JM164">
        <v>-1</v>
      </c>
      <c r="JN164">
        <v>-1</v>
      </c>
      <c r="JO164">
        <v>-1</v>
      </c>
      <c r="JP164">
        <v>-1</v>
      </c>
      <c r="JQ164">
        <v>-1</v>
      </c>
      <c r="JR164">
        <v>-1</v>
      </c>
      <c r="JS164">
        <v>0</v>
      </c>
      <c r="JT164">
        <v>0</v>
      </c>
      <c r="JU164">
        <v>-1</v>
      </c>
      <c r="JV164">
        <v>-1</v>
      </c>
      <c r="JW164">
        <v>-1</v>
      </c>
      <c r="JX164">
        <v>-1</v>
      </c>
      <c r="JY164">
        <v>-1</v>
      </c>
      <c r="JZ164">
        <v>-1</v>
      </c>
      <c r="KA164">
        <v>-1</v>
      </c>
      <c r="KB164">
        <v>1</v>
      </c>
      <c r="KC164">
        <v>0</v>
      </c>
      <c r="KD164">
        <v>2</v>
      </c>
      <c r="KE164">
        <v>-1</v>
      </c>
      <c r="KF164">
        <v>-1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0</v>
      </c>
      <c r="KP164">
        <v>0</v>
      </c>
      <c r="KQ164">
        <v>1</v>
      </c>
      <c r="KR164">
        <v>1</v>
      </c>
      <c r="KS164">
        <v>0</v>
      </c>
      <c r="KT164">
        <v>0</v>
      </c>
      <c r="KU164">
        <v>1</v>
      </c>
      <c r="KV164">
        <v>-1</v>
      </c>
      <c r="KW164">
        <v>1</v>
      </c>
      <c r="KX164">
        <v>-1</v>
      </c>
      <c r="KY164">
        <v>0</v>
      </c>
      <c r="KZ164">
        <v>0</v>
      </c>
      <c r="LA164">
        <v>-1</v>
      </c>
      <c r="LB164">
        <v>-1</v>
      </c>
      <c r="LC164">
        <v>1</v>
      </c>
      <c r="LD164">
        <v>-1</v>
      </c>
      <c r="LE164">
        <v>-1</v>
      </c>
      <c r="LF164">
        <v>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2</v>
      </c>
      <c r="MK164">
        <v>2</v>
      </c>
      <c r="ML164">
        <v>-1</v>
      </c>
      <c r="MM164">
        <v>0</v>
      </c>
      <c r="MN164">
        <v>-1</v>
      </c>
      <c r="MO164">
        <v>-1</v>
      </c>
      <c r="MP164">
        <v>-1</v>
      </c>
      <c r="MQ164">
        <v>-1</v>
      </c>
      <c r="MR164">
        <v>1</v>
      </c>
      <c r="MS164">
        <v>0</v>
      </c>
      <c r="MT164">
        <v>-1</v>
      </c>
      <c r="MU164">
        <v>0</v>
      </c>
      <c r="MV164">
        <v>1</v>
      </c>
      <c r="MW164">
        <v>-1</v>
      </c>
      <c r="MX164">
        <v>-1</v>
      </c>
      <c r="MY164">
        <v>-1</v>
      </c>
      <c r="MZ164">
        <v>0</v>
      </c>
      <c r="NA164">
        <v>-1</v>
      </c>
      <c r="NB164">
        <v>0</v>
      </c>
      <c r="NC164">
        <v>-1</v>
      </c>
      <c r="ND164">
        <v>-1</v>
      </c>
      <c r="NE164">
        <v>0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0</v>
      </c>
      <c r="NV164">
        <v>2</v>
      </c>
      <c r="NW164">
        <v>2</v>
      </c>
      <c r="NX164">
        <v>-1</v>
      </c>
      <c r="NY164">
        <v>-1</v>
      </c>
      <c r="NZ164">
        <v>-1</v>
      </c>
      <c r="OA164">
        <v>2</v>
      </c>
      <c r="OB164">
        <v>-1</v>
      </c>
      <c r="OC164">
        <v>-1</v>
      </c>
      <c r="OD164">
        <v>2</v>
      </c>
    </row>
    <row r="165" spans="1:394">
      <c r="A165" t="s">
        <v>758</v>
      </c>
      <c r="B165">
        <v>2016</v>
      </c>
      <c r="C165">
        <v>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0</v>
      </c>
      <c r="AA165">
        <v>10</v>
      </c>
      <c r="AB165">
        <v>-1</v>
      </c>
      <c r="AC165">
        <v>-1</v>
      </c>
      <c r="AD165">
        <v>1</v>
      </c>
      <c r="AE165">
        <v>3</v>
      </c>
      <c r="AF165">
        <v>3</v>
      </c>
      <c r="AG165">
        <v>0</v>
      </c>
      <c r="AH165">
        <v>0</v>
      </c>
      <c r="AI165">
        <v>0</v>
      </c>
      <c r="AJ165">
        <v>1</v>
      </c>
      <c r="AK165">
        <v>-1</v>
      </c>
      <c r="AL165">
        <v>-1</v>
      </c>
      <c r="AM165">
        <v>2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6</v>
      </c>
      <c r="BM165">
        <v>6</v>
      </c>
      <c r="BN165">
        <v>0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0</v>
      </c>
      <c r="CC165">
        <v>1</v>
      </c>
      <c r="CD165">
        <v>-1</v>
      </c>
      <c r="CE165">
        <v>2</v>
      </c>
      <c r="CF165">
        <v>-1</v>
      </c>
      <c r="CG165">
        <v>-1</v>
      </c>
      <c r="CH165">
        <v>-1</v>
      </c>
      <c r="CI165">
        <v>1</v>
      </c>
      <c r="CJ165">
        <v>-1</v>
      </c>
      <c r="CK165">
        <v>1</v>
      </c>
      <c r="CL165">
        <v>-1</v>
      </c>
      <c r="CM165">
        <v>-1</v>
      </c>
      <c r="CN165">
        <v>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0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1</v>
      </c>
      <c r="ER165">
        <v>-1</v>
      </c>
      <c r="ES165">
        <v>0</v>
      </c>
      <c r="ET165">
        <v>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-1</v>
      </c>
      <c r="FN165">
        <v>0</v>
      </c>
      <c r="FO165">
        <v>-1</v>
      </c>
      <c r="FP165">
        <v>1</v>
      </c>
      <c r="FQ165">
        <v>-1</v>
      </c>
      <c r="FR165">
        <v>0</v>
      </c>
      <c r="FS165">
        <v>-1</v>
      </c>
      <c r="FT165">
        <v>-1</v>
      </c>
      <c r="FU165">
        <v>0</v>
      </c>
      <c r="FV165">
        <v>-1</v>
      </c>
      <c r="FW165">
        <v>0</v>
      </c>
      <c r="FX165">
        <v>-1</v>
      </c>
      <c r="FY165">
        <v>-1</v>
      </c>
      <c r="FZ165">
        <v>-1</v>
      </c>
      <c r="GA165">
        <v>-1</v>
      </c>
      <c r="GB165">
        <v>1</v>
      </c>
      <c r="GC165">
        <v>-1</v>
      </c>
      <c r="GD165">
        <v>-1</v>
      </c>
      <c r="GE165">
        <v>-1</v>
      </c>
      <c r="GF165">
        <v>2</v>
      </c>
      <c r="GG165">
        <v>-1</v>
      </c>
      <c r="GH165">
        <v>0</v>
      </c>
      <c r="GI165">
        <v>-1</v>
      </c>
      <c r="GJ165">
        <v>-1</v>
      </c>
      <c r="GK165">
        <v>-1</v>
      </c>
      <c r="GL165">
        <v>-1</v>
      </c>
      <c r="GM165">
        <v>0</v>
      </c>
      <c r="GN165">
        <v>1</v>
      </c>
      <c r="GO165">
        <v>0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0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0</v>
      </c>
      <c r="HD165">
        <v>-1</v>
      </c>
      <c r="HE165">
        <v>-1</v>
      </c>
      <c r="HF165">
        <v>-1</v>
      </c>
      <c r="HG165">
        <v>-1</v>
      </c>
      <c r="HH165">
        <v>0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1</v>
      </c>
      <c r="IK165">
        <v>-1</v>
      </c>
      <c r="IL165">
        <v>-1</v>
      </c>
      <c r="IM165">
        <v>-1</v>
      </c>
      <c r="IN165">
        <v>-1</v>
      </c>
      <c r="IO165">
        <v>-1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-1</v>
      </c>
      <c r="IV165">
        <v>-1</v>
      </c>
      <c r="IW165">
        <v>0</v>
      </c>
      <c r="IX165">
        <v>-1</v>
      </c>
      <c r="IY165">
        <v>-1</v>
      </c>
      <c r="IZ165">
        <v>1</v>
      </c>
      <c r="JA165">
        <v>-1</v>
      </c>
      <c r="JB165">
        <v>-1</v>
      </c>
      <c r="JC165">
        <v>-1</v>
      </c>
      <c r="JD165">
        <v>1</v>
      </c>
      <c r="JE165">
        <v>-1</v>
      </c>
      <c r="JF165">
        <v>0</v>
      </c>
      <c r="JG165">
        <v>0</v>
      </c>
      <c r="JH165">
        <v>-1</v>
      </c>
      <c r="JI165">
        <v>0</v>
      </c>
      <c r="JJ165">
        <v>0</v>
      </c>
      <c r="JK165">
        <v>0</v>
      </c>
      <c r="JL165">
        <v>-1</v>
      </c>
      <c r="JM165">
        <v>-1</v>
      </c>
      <c r="JN165">
        <v>-1</v>
      </c>
      <c r="JO165">
        <v>-1</v>
      </c>
      <c r="JP165">
        <v>-1</v>
      </c>
      <c r="JQ165">
        <v>-1</v>
      </c>
      <c r="JR165">
        <v>-1</v>
      </c>
      <c r="JS165">
        <v>0</v>
      </c>
      <c r="JT165">
        <v>0</v>
      </c>
      <c r="JU165">
        <v>-1</v>
      </c>
      <c r="JV165">
        <v>-1</v>
      </c>
      <c r="JW165">
        <v>-1</v>
      </c>
      <c r="JX165">
        <v>-1</v>
      </c>
      <c r="JY165">
        <v>-1</v>
      </c>
      <c r="JZ165">
        <v>-1</v>
      </c>
      <c r="KA165">
        <v>-1</v>
      </c>
      <c r="KB165">
        <v>1</v>
      </c>
      <c r="KC165">
        <v>0</v>
      </c>
      <c r="KD165">
        <v>2</v>
      </c>
      <c r="KE165">
        <v>-1</v>
      </c>
      <c r="KF165">
        <v>-1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0</v>
      </c>
      <c r="KP165">
        <v>0</v>
      </c>
      <c r="KQ165">
        <v>1</v>
      </c>
      <c r="KR165">
        <v>1</v>
      </c>
      <c r="KS165">
        <v>0</v>
      </c>
      <c r="KT165">
        <v>0</v>
      </c>
      <c r="KU165">
        <v>1</v>
      </c>
      <c r="KV165">
        <v>-1</v>
      </c>
      <c r="KW165">
        <v>1</v>
      </c>
      <c r="KX165">
        <v>-1</v>
      </c>
      <c r="KY165">
        <v>0</v>
      </c>
      <c r="KZ165">
        <v>0</v>
      </c>
      <c r="LA165">
        <v>-1</v>
      </c>
      <c r="LB165">
        <v>-1</v>
      </c>
      <c r="LC165">
        <v>1</v>
      </c>
      <c r="LD165">
        <v>-1</v>
      </c>
      <c r="LE165">
        <v>-1</v>
      </c>
      <c r="LF165">
        <v>1</v>
      </c>
      <c r="LG165">
        <v>-1</v>
      </c>
      <c r="LH165">
        <v>-1</v>
      </c>
      <c r="LI165">
        <v>-1</v>
      </c>
      <c r="LJ165">
        <v>-1</v>
      </c>
      <c r="LK165">
        <v>-1</v>
      </c>
      <c r="LL165">
        <v>-1</v>
      </c>
      <c r="LM165">
        <v>-1</v>
      </c>
      <c r="LN165">
        <v>-1</v>
      </c>
      <c r="LO165">
        <v>-1</v>
      </c>
      <c r="LP165">
        <v>-1</v>
      </c>
      <c r="LQ165">
        <v>-1</v>
      </c>
      <c r="LR165">
        <v>-1</v>
      </c>
      <c r="LS165">
        <v>-1</v>
      </c>
      <c r="LT165">
        <v>-1</v>
      </c>
      <c r="LU165">
        <v>-1</v>
      </c>
      <c r="LV165">
        <v>-1</v>
      </c>
      <c r="LW165">
        <v>-1</v>
      </c>
      <c r="LX165">
        <v>-1</v>
      </c>
      <c r="LY165">
        <v>-1</v>
      </c>
      <c r="LZ165">
        <v>-1</v>
      </c>
      <c r="MA165">
        <v>-1</v>
      </c>
      <c r="MB165">
        <v>-1</v>
      </c>
      <c r="MC165">
        <v>-1</v>
      </c>
      <c r="MD165">
        <v>-1</v>
      </c>
      <c r="ME165">
        <v>-1</v>
      </c>
      <c r="MF165">
        <v>-1</v>
      </c>
      <c r="MG165">
        <v>-1</v>
      </c>
      <c r="MH165">
        <v>-1</v>
      </c>
      <c r="MI165">
        <v>-1</v>
      </c>
      <c r="MJ165">
        <v>2</v>
      </c>
      <c r="MK165">
        <v>2</v>
      </c>
      <c r="ML165">
        <v>-1</v>
      </c>
      <c r="MM165">
        <v>0</v>
      </c>
      <c r="MN165">
        <v>-1</v>
      </c>
      <c r="MO165">
        <v>-1</v>
      </c>
      <c r="MP165">
        <v>-1</v>
      </c>
      <c r="MQ165">
        <v>-1</v>
      </c>
      <c r="MR165">
        <v>1</v>
      </c>
      <c r="MS165">
        <v>0</v>
      </c>
      <c r="MT165">
        <v>-1</v>
      </c>
      <c r="MU165">
        <v>0</v>
      </c>
      <c r="MV165">
        <v>1</v>
      </c>
      <c r="MW165">
        <v>-1</v>
      </c>
      <c r="MX165">
        <v>-1</v>
      </c>
      <c r="MY165">
        <v>-1</v>
      </c>
      <c r="MZ165">
        <v>0</v>
      </c>
      <c r="NA165">
        <v>-1</v>
      </c>
      <c r="NB165">
        <v>0</v>
      </c>
      <c r="NC165">
        <v>-1</v>
      </c>
      <c r="ND165">
        <v>-1</v>
      </c>
      <c r="NE165">
        <v>0</v>
      </c>
      <c r="NF165">
        <v>-1</v>
      </c>
      <c r="NG165">
        <v>-1</v>
      </c>
      <c r="NH165">
        <v>-1</v>
      </c>
      <c r="NI165">
        <v>-1</v>
      </c>
      <c r="NJ165">
        <v>-1</v>
      </c>
      <c r="NK165">
        <v>-1</v>
      </c>
      <c r="NL165">
        <v>-1</v>
      </c>
      <c r="NM165">
        <v>-1</v>
      </c>
      <c r="NN165">
        <v>-1</v>
      </c>
      <c r="NO165">
        <v>-1</v>
      </c>
      <c r="NP165">
        <v>-1</v>
      </c>
      <c r="NQ165">
        <v>-1</v>
      </c>
      <c r="NR165">
        <v>-1</v>
      </c>
      <c r="NS165">
        <v>-1</v>
      </c>
      <c r="NT165">
        <v>-1</v>
      </c>
      <c r="NU165">
        <v>0</v>
      </c>
      <c r="NV165">
        <v>2</v>
      </c>
      <c r="NW165">
        <v>2</v>
      </c>
      <c r="NX165">
        <v>-1</v>
      </c>
      <c r="NY165">
        <v>-1</v>
      </c>
      <c r="NZ165">
        <v>-1</v>
      </c>
      <c r="OA165">
        <v>2</v>
      </c>
      <c r="OB165">
        <v>-1</v>
      </c>
      <c r="OC165">
        <v>-1</v>
      </c>
      <c r="OD165">
        <v>2</v>
      </c>
    </row>
    <row r="166" spans="1:394">
      <c r="A166" t="s">
        <v>759</v>
      </c>
      <c r="B166">
        <v>2016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0</v>
      </c>
      <c r="AA166">
        <v>10</v>
      </c>
      <c r="AB166">
        <v>-1</v>
      </c>
      <c r="AC166">
        <v>-1</v>
      </c>
      <c r="AD166">
        <v>1</v>
      </c>
      <c r="AE166">
        <v>3</v>
      </c>
      <c r="AF166">
        <v>3</v>
      </c>
      <c r="AG166">
        <v>0</v>
      </c>
      <c r="AH166">
        <v>0</v>
      </c>
      <c r="AI166">
        <v>0</v>
      </c>
      <c r="AJ166">
        <v>1</v>
      </c>
      <c r="AK166">
        <v>-1</v>
      </c>
      <c r="AL166">
        <v>-1</v>
      </c>
      <c r="AM166">
        <v>2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6</v>
      </c>
      <c r="BM166">
        <v>6</v>
      </c>
      <c r="BN166">
        <v>0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0</v>
      </c>
      <c r="CC166">
        <v>1</v>
      </c>
      <c r="CD166">
        <v>-1</v>
      </c>
      <c r="CE166">
        <v>2</v>
      </c>
      <c r="CF166">
        <v>-1</v>
      </c>
      <c r="CG166">
        <v>-1</v>
      </c>
      <c r="CH166">
        <v>-1</v>
      </c>
      <c r="CI166">
        <v>1</v>
      </c>
      <c r="CJ166">
        <v>-1</v>
      </c>
      <c r="CK166">
        <v>1</v>
      </c>
      <c r="CL166">
        <v>-1</v>
      </c>
      <c r="CM166">
        <v>-1</v>
      </c>
      <c r="CN166">
        <v>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0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1</v>
      </c>
      <c r="ER166">
        <v>-1</v>
      </c>
      <c r="ES166">
        <v>0</v>
      </c>
      <c r="ET166">
        <v>1</v>
      </c>
      <c r="EU166">
        <v>-1</v>
      </c>
      <c r="EV166">
        <v>-1</v>
      </c>
      <c r="EW166">
        <v>-1</v>
      </c>
      <c r="EX166">
        <v>-1</v>
      </c>
      <c r="EY166">
        <v>-1</v>
      </c>
      <c r="EZ166">
        <v>-1</v>
      </c>
      <c r="FA166">
        <v>-1</v>
      </c>
      <c r="FB166">
        <v>-1</v>
      </c>
      <c r="FC166">
        <v>-1</v>
      </c>
      <c r="FD166">
        <v>-1</v>
      </c>
      <c r="FE166">
        <v>-1</v>
      </c>
      <c r="FF166">
        <v>-1</v>
      </c>
      <c r="FG166">
        <v>1</v>
      </c>
      <c r="FH166">
        <v>-1</v>
      </c>
      <c r="FI166">
        <v>-1</v>
      </c>
      <c r="FJ166">
        <v>-1</v>
      </c>
      <c r="FK166">
        <v>-1</v>
      </c>
      <c r="FL166">
        <v>-1</v>
      </c>
      <c r="FM166">
        <v>-1</v>
      </c>
      <c r="FN166">
        <v>0</v>
      </c>
      <c r="FO166">
        <v>-1</v>
      </c>
      <c r="FP166">
        <v>1</v>
      </c>
      <c r="FQ166">
        <v>-1</v>
      </c>
      <c r="FR166">
        <v>0</v>
      </c>
      <c r="FS166">
        <v>-1</v>
      </c>
      <c r="FT166">
        <v>-1</v>
      </c>
      <c r="FU166">
        <v>0</v>
      </c>
      <c r="FV166">
        <v>-1</v>
      </c>
      <c r="FW166">
        <v>0</v>
      </c>
      <c r="FX166">
        <v>-1</v>
      </c>
      <c r="FY166">
        <v>-1</v>
      </c>
      <c r="FZ166">
        <v>-1</v>
      </c>
      <c r="GA166">
        <v>-1</v>
      </c>
      <c r="GB166">
        <v>1</v>
      </c>
      <c r="GC166">
        <v>-1</v>
      </c>
      <c r="GD166">
        <v>-1</v>
      </c>
      <c r="GE166">
        <v>-1</v>
      </c>
      <c r="GF166">
        <v>2</v>
      </c>
      <c r="GG166">
        <v>-1</v>
      </c>
      <c r="GH166">
        <v>0</v>
      </c>
      <c r="GI166">
        <v>-1</v>
      </c>
      <c r="GJ166">
        <v>-1</v>
      </c>
      <c r="GK166">
        <v>-1</v>
      </c>
      <c r="GL166">
        <v>-1</v>
      </c>
      <c r="GM166">
        <v>0</v>
      </c>
      <c r="GN166">
        <v>1</v>
      </c>
      <c r="GO166">
        <v>0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0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0</v>
      </c>
      <c r="HD166">
        <v>-1</v>
      </c>
      <c r="HE166">
        <v>-1</v>
      </c>
      <c r="HF166">
        <v>-1</v>
      </c>
      <c r="HG166">
        <v>-1</v>
      </c>
      <c r="HH166">
        <v>0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1</v>
      </c>
      <c r="IK166">
        <v>-1</v>
      </c>
      <c r="IL166">
        <v>-1</v>
      </c>
      <c r="IM166">
        <v>-1</v>
      </c>
      <c r="IN166">
        <v>-1</v>
      </c>
      <c r="IO166">
        <v>-1</v>
      </c>
      <c r="IP166">
        <v>-1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  <c r="IW166">
        <v>0</v>
      </c>
      <c r="IX166">
        <v>-1</v>
      </c>
      <c r="IY166">
        <v>-1</v>
      </c>
      <c r="IZ166">
        <v>1</v>
      </c>
      <c r="JA166">
        <v>-1</v>
      </c>
      <c r="JB166">
        <v>-1</v>
      </c>
      <c r="JC166">
        <v>-1</v>
      </c>
      <c r="JD166">
        <v>1</v>
      </c>
      <c r="JE166">
        <v>-1</v>
      </c>
      <c r="JF166">
        <v>0</v>
      </c>
      <c r="JG166">
        <v>0</v>
      </c>
      <c r="JH166">
        <v>-1</v>
      </c>
      <c r="JI166">
        <v>0</v>
      </c>
      <c r="JJ166">
        <v>0</v>
      </c>
      <c r="JK166">
        <v>0</v>
      </c>
      <c r="JL166">
        <v>-1</v>
      </c>
      <c r="JM166">
        <v>-1</v>
      </c>
      <c r="JN166">
        <v>-1</v>
      </c>
      <c r="JO166">
        <v>-1</v>
      </c>
      <c r="JP166">
        <v>-1</v>
      </c>
      <c r="JQ166">
        <v>-1</v>
      </c>
      <c r="JR166">
        <v>-1</v>
      </c>
      <c r="JS166">
        <v>0</v>
      </c>
      <c r="JT166">
        <v>0</v>
      </c>
      <c r="JU166">
        <v>-1</v>
      </c>
      <c r="JV166">
        <v>-1</v>
      </c>
      <c r="JW166">
        <v>-1</v>
      </c>
      <c r="JX166">
        <v>-1</v>
      </c>
      <c r="JY166">
        <v>-1</v>
      </c>
      <c r="JZ166">
        <v>-1</v>
      </c>
      <c r="KA166">
        <v>-1</v>
      </c>
      <c r="KB166">
        <v>1</v>
      </c>
      <c r="KC166">
        <v>0</v>
      </c>
      <c r="KD166">
        <v>2</v>
      </c>
      <c r="KE166">
        <v>-1</v>
      </c>
      <c r="KF166">
        <v>-1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0</v>
      </c>
      <c r="KP166">
        <v>0</v>
      </c>
      <c r="KQ166">
        <v>1</v>
      </c>
      <c r="KR166">
        <v>1</v>
      </c>
      <c r="KS166">
        <v>0</v>
      </c>
      <c r="KT166">
        <v>0</v>
      </c>
      <c r="KU166">
        <v>1</v>
      </c>
      <c r="KV166">
        <v>-1</v>
      </c>
      <c r="KW166">
        <v>1</v>
      </c>
      <c r="KX166">
        <v>-1</v>
      </c>
      <c r="KY166">
        <v>0</v>
      </c>
      <c r="KZ166">
        <v>0</v>
      </c>
      <c r="LA166">
        <v>-1</v>
      </c>
      <c r="LB166">
        <v>-1</v>
      </c>
      <c r="LC166">
        <v>1</v>
      </c>
      <c r="LD166">
        <v>-1</v>
      </c>
      <c r="LE166">
        <v>-1</v>
      </c>
      <c r="LF166">
        <v>1</v>
      </c>
      <c r="LG166">
        <v>-1</v>
      </c>
      <c r="LH166">
        <v>-1</v>
      </c>
      <c r="LI166">
        <v>-1</v>
      </c>
      <c r="LJ166">
        <v>-1</v>
      </c>
      <c r="LK166">
        <v>-1</v>
      </c>
      <c r="LL166">
        <v>-1</v>
      </c>
      <c r="LM166">
        <v>-1</v>
      </c>
      <c r="LN166">
        <v>-1</v>
      </c>
      <c r="LO166">
        <v>-1</v>
      </c>
      <c r="LP166">
        <v>-1</v>
      </c>
      <c r="LQ166">
        <v>-1</v>
      </c>
      <c r="LR166">
        <v>-1</v>
      </c>
      <c r="LS166">
        <v>-1</v>
      </c>
      <c r="LT166">
        <v>-1</v>
      </c>
      <c r="LU166">
        <v>-1</v>
      </c>
      <c r="LV166">
        <v>-1</v>
      </c>
      <c r="LW166">
        <v>-1</v>
      </c>
      <c r="LX166">
        <v>-1</v>
      </c>
      <c r="LY166">
        <v>-1</v>
      </c>
      <c r="LZ166">
        <v>-1</v>
      </c>
      <c r="MA166">
        <v>-1</v>
      </c>
      <c r="MB166">
        <v>-1</v>
      </c>
      <c r="MC166">
        <v>-1</v>
      </c>
      <c r="MD166">
        <v>-1</v>
      </c>
      <c r="ME166">
        <v>-1</v>
      </c>
      <c r="MF166">
        <v>-1</v>
      </c>
      <c r="MG166">
        <v>-1</v>
      </c>
      <c r="MH166">
        <v>-1</v>
      </c>
      <c r="MI166">
        <v>-1</v>
      </c>
      <c r="MJ166">
        <v>2</v>
      </c>
      <c r="MK166">
        <v>2</v>
      </c>
      <c r="ML166">
        <v>-1</v>
      </c>
      <c r="MM166">
        <v>0</v>
      </c>
      <c r="MN166">
        <v>-1</v>
      </c>
      <c r="MO166">
        <v>-1</v>
      </c>
      <c r="MP166">
        <v>-1</v>
      </c>
      <c r="MQ166">
        <v>-1</v>
      </c>
      <c r="MR166">
        <v>1</v>
      </c>
      <c r="MS166">
        <v>0</v>
      </c>
      <c r="MT166">
        <v>-1</v>
      </c>
      <c r="MU166">
        <v>0</v>
      </c>
      <c r="MV166">
        <v>1</v>
      </c>
      <c r="MW166">
        <v>-1</v>
      </c>
      <c r="MX166">
        <v>-1</v>
      </c>
      <c r="MY166">
        <v>-1</v>
      </c>
      <c r="MZ166">
        <v>0</v>
      </c>
      <c r="NA166">
        <v>-1</v>
      </c>
      <c r="NB166">
        <v>0</v>
      </c>
      <c r="NC166">
        <v>-1</v>
      </c>
      <c r="ND166">
        <v>-1</v>
      </c>
      <c r="NE166">
        <v>0</v>
      </c>
      <c r="NF166">
        <v>-1</v>
      </c>
      <c r="NG166">
        <v>-1</v>
      </c>
      <c r="NH166">
        <v>-1</v>
      </c>
      <c r="NI166">
        <v>-1</v>
      </c>
      <c r="NJ166">
        <v>-1</v>
      </c>
      <c r="NK166">
        <v>-1</v>
      </c>
      <c r="NL166">
        <v>-1</v>
      </c>
      <c r="NM166">
        <v>-1</v>
      </c>
      <c r="NN166">
        <v>-1</v>
      </c>
      <c r="NO166">
        <v>-1</v>
      </c>
      <c r="NP166">
        <v>-1</v>
      </c>
      <c r="NQ166">
        <v>-1</v>
      </c>
      <c r="NR166">
        <v>-1</v>
      </c>
      <c r="NS166">
        <v>-1</v>
      </c>
      <c r="NT166">
        <v>-1</v>
      </c>
      <c r="NU166">
        <v>0</v>
      </c>
      <c r="NV166">
        <v>2</v>
      </c>
      <c r="NW166">
        <v>2</v>
      </c>
      <c r="NX166">
        <v>-1</v>
      </c>
      <c r="NY166">
        <v>-1</v>
      </c>
      <c r="NZ166">
        <v>-1</v>
      </c>
      <c r="OA166">
        <v>2</v>
      </c>
      <c r="OB166">
        <v>-1</v>
      </c>
      <c r="OC166">
        <v>-1</v>
      </c>
      <c r="OD166">
        <v>2</v>
      </c>
    </row>
    <row r="167" spans="1:394">
      <c r="A167" t="s">
        <v>760</v>
      </c>
      <c r="B167">
        <v>2016</v>
      </c>
      <c r="C167">
        <v>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0</v>
      </c>
      <c r="AA167">
        <v>10</v>
      </c>
      <c r="AB167">
        <v>-1</v>
      </c>
      <c r="AC167">
        <v>-1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-1</v>
      </c>
      <c r="AL167">
        <v>-1</v>
      </c>
      <c r="AM167">
        <v>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4</v>
      </c>
      <c r="BM167">
        <v>4</v>
      </c>
      <c r="BN167">
        <v>0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0</v>
      </c>
      <c r="CC167">
        <v>1</v>
      </c>
      <c r="CD167">
        <v>-1</v>
      </c>
      <c r="CE167">
        <v>1</v>
      </c>
      <c r="CF167">
        <v>-1</v>
      </c>
      <c r="CG167">
        <v>-1</v>
      </c>
      <c r="CH167">
        <v>-1</v>
      </c>
      <c r="CI167">
        <v>1</v>
      </c>
      <c r="CJ167">
        <v>-1</v>
      </c>
      <c r="CK167">
        <v>1</v>
      </c>
      <c r="CL167">
        <v>-1</v>
      </c>
      <c r="CM167">
        <v>-1</v>
      </c>
      <c r="CN167">
        <v>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0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>
        <v>-1</v>
      </c>
      <c r="EP167">
        <v>-1</v>
      </c>
      <c r="EQ167">
        <v>4</v>
      </c>
      <c r="ER167">
        <v>-1</v>
      </c>
      <c r="ES167">
        <v>0</v>
      </c>
      <c r="ET167">
        <v>1</v>
      </c>
      <c r="EU167">
        <v>-1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-1</v>
      </c>
      <c r="FC167">
        <v>-1</v>
      </c>
      <c r="FD167">
        <v>-1</v>
      </c>
      <c r="FE167">
        <v>-1</v>
      </c>
      <c r="FF167">
        <v>-1</v>
      </c>
      <c r="FG167">
        <v>1</v>
      </c>
      <c r="FH167">
        <v>-1</v>
      </c>
      <c r="FI167">
        <v>-1</v>
      </c>
      <c r="FJ167">
        <v>-1</v>
      </c>
      <c r="FK167">
        <v>-1</v>
      </c>
      <c r="FL167">
        <v>-1</v>
      </c>
      <c r="FM167">
        <v>-1</v>
      </c>
      <c r="FN167">
        <v>0</v>
      </c>
      <c r="FO167">
        <v>-1</v>
      </c>
      <c r="FP167">
        <v>1</v>
      </c>
      <c r="FQ167">
        <v>-1</v>
      </c>
      <c r="FR167">
        <v>0</v>
      </c>
      <c r="FS167">
        <v>-1</v>
      </c>
      <c r="FT167">
        <v>-1</v>
      </c>
      <c r="FU167">
        <v>0</v>
      </c>
      <c r="FV167">
        <v>-1</v>
      </c>
      <c r="FW167">
        <v>0</v>
      </c>
      <c r="FX167">
        <v>-1</v>
      </c>
      <c r="FY167">
        <v>-1</v>
      </c>
      <c r="FZ167">
        <v>-1</v>
      </c>
      <c r="GA167">
        <v>-1</v>
      </c>
      <c r="GB167">
        <v>1</v>
      </c>
      <c r="GC167">
        <v>-1</v>
      </c>
      <c r="GD167">
        <v>-1</v>
      </c>
      <c r="GE167">
        <v>-1</v>
      </c>
      <c r="GF167">
        <v>1</v>
      </c>
      <c r="GG167">
        <v>-1</v>
      </c>
      <c r="GH167">
        <v>0</v>
      </c>
      <c r="GI167">
        <v>-1</v>
      </c>
      <c r="GJ167">
        <v>-1</v>
      </c>
      <c r="GK167">
        <v>-1</v>
      </c>
      <c r="GL167">
        <v>-1</v>
      </c>
      <c r="GM167">
        <v>0</v>
      </c>
      <c r="GN167">
        <v>1</v>
      </c>
      <c r="GO167">
        <v>0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0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0</v>
      </c>
      <c r="HD167">
        <v>-1</v>
      </c>
      <c r="HE167">
        <v>-1</v>
      </c>
      <c r="HF167">
        <v>-1</v>
      </c>
      <c r="HG167">
        <v>-1</v>
      </c>
      <c r="HH167">
        <v>0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1</v>
      </c>
      <c r="IK167">
        <v>-1</v>
      </c>
      <c r="IL167">
        <v>-1</v>
      </c>
      <c r="IM167">
        <v>-1</v>
      </c>
      <c r="IN167">
        <v>-1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  <c r="IW167">
        <v>0</v>
      </c>
      <c r="IX167">
        <v>-1</v>
      </c>
      <c r="IY167">
        <v>-1</v>
      </c>
      <c r="IZ167">
        <v>1</v>
      </c>
      <c r="JA167">
        <v>-1</v>
      </c>
      <c r="JB167">
        <v>-1</v>
      </c>
      <c r="JC167">
        <v>-1</v>
      </c>
      <c r="JD167">
        <v>1</v>
      </c>
      <c r="JE167">
        <v>-1</v>
      </c>
      <c r="JF167">
        <v>0</v>
      </c>
      <c r="JG167">
        <v>0</v>
      </c>
      <c r="JH167">
        <v>-1</v>
      </c>
      <c r="JI167">
        <v>0</v>
      </c>
      <c r="JJ167">
        <v>0</v>
      </c>
      <c r="JK167">
        <v>0</v>
      </c>
      <c r="JL167">
        <v>-1</v>
      </c>
      <c r="JM167">
        <v>-1</v>
      </c>
      <c r="JN167">
        <v>-1</v>
      </c>
      <c r="JO167">
        <v>-1</v>
      </c>
      <c r="JP167">
        <v>-1</v>
      </c>
      <c r="JQ167">
        <v>-1</v>
      </c>
      <c r="JR167">
        <v>-1</v>
      </c>
      <c r="JS167">
        <v>0</v>
      </c>
      <c r="JT167">
        <v>0</v>
      </c>
      <c r="JU167">
        <v>-1</v>
      </c>
      <c r="JV167">
        <v>-1</v>
      </c>
      <c r="JW167">
        <v>-1</v>
      </c>
      <c r="JX167">
        <v>-1</v>
      </c>
      <c r="JY167">
        <v>-1</v>
      </c>
      <c r="JZ167">
        <v>-1</v>
      </c>
      <c r="KA167">
        <v>-1</v>
      </c>
      <c r="KB167">
        <v>1</v>
      </c>
      <c r="KC167">
        <v>0</v>
      </c>
      <c r="KD167">
        <v>2</v>
      </c>
      <c r="KE167">
        <v>-1</v>
      </c>
      <c r="KF167">
        <v>-1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0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1</v>
      </c>
      <c r="KV167">
        <v>-1</v>
      </c>
      <c r="KW167">
        <v>1</v>
      </c>
      <c r="KX167">
        <v>-1</v>
      </c>
      <c r="KY167">
        <v>0</v>
      </c>
      <c r="KZ167">
        <v>0</v>
      </c>
      <c r="LA167">
        <v>-1</v>
      </c>
      <c r="LB167">
        <v>-1</v>
      </c>
      <c r="LC167">
        <v>1</v>
      </c>
      <c r="LD167">
        <v>-1</v>
      </c>
      <c r="LE167">
        <v>-1</v>
      </c>
      <c r="LF167">
        <v>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1</v>
      </c>
      <c r="MK167">
        <v>1</v>
      </c>
      <c r="ML167">
        <v>-1</v>
      </c>
      <c r="MM167">
        <v>0</v>
      </c>
      <c r="MN167">
        <v>-1</v>
      </c>
      <c r="MO167">
        <v>-1</v>
      </c>
      <c r="MP167">
        <v>-1</v>
      </c>
      <c r="MQ167">
        <v>-1</v>
      </c>
      <c r="MR167">
        <v>1</v>
      </c>
      <c r="MS167">
        <v>0</v>
      </c>
      <c r="MT167">
        <v>-1</v>
      </c>
      <c r="MU167">
        <v>0</v>
      </c>
      <c r="MV167">
        <v>1</v>
      </c>
      <c r="MW167">
        <v>-1</v>
      </c>
      <c r="MX167">
        <v>-1</v>
      </c>
      <c r="MY167">
        <v>-1</v>
      </c>
      <c r="MZ167">
        <v>0</v>
      </c>
      <c r="NA167">
        <v>-1</v>
      </c>
      <c r="NB167">
        <v>0</v>
      </c>
      <c r="NC167">
        <v>-1</v>
      </c>
      <c r="ND167">
        <v>-1</v>
      </c>
      <c r="NE167">
        <v>0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0</v>
      </c>
      <c r="NV167">
        <v>0</v>
      </c>
      <c r="NW167">
        <v>0</v>
      </c>
      <c r="NX167">
        <v>-1</v>
      </c>
      <c r="NY167">
        <v>-1</v>
      </c>
      <c r="NZ167">
        <v>-1</v>
      </c>
      <c r="OA167">
        <v>0</v>
      </c>
      <c r="OB167">
        <v>-1</v>
      </c>
      <c r="OC167">
        <v>-1</v>
      </c>
      <c r="OD167">
        <v>1</v>
      </c>
    </row>
    <row r="168" spans="1:394">
      <c r="A168" t="s">
        <v>761</v>
      </c>
      <c r="B168">
        <v>2016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0</v>
      </c>
      <c r="AA168">
        <v>9</v>
      </c>
      <c r="AB168">
        <v>-1</v>
      </c>
      <c r="AC168">
        <v>-1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-1</v>
      </c>
      <c r="AL168">
        <v>-1</v>
      </c>
      <c r="AM168">
        <v>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4</v>
      </c>
      <c r="BM168">
        <v>4</v>
      </c>
      <c r="BN168">
        <v>0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0</v>
      </c>
      <c r="CC168">
        <v>1</v>
      </c>
      <c r="CD168">
        <v>-1</v>
      </c>
      <c r="CE168">
        <v>1</v>
      </c>
      <c r="CF168">
        <v>-1</v>
      </c>
      <c r="CG168">
        <v>-1</v>
      </c>
      <c r="CH168">
        <v>-1</v>
      </c>
      <c r="CI168">
        <v>1</v>
      </c>
      <c r="CJ168">
        <v>-1</v>
      </c>
      <c r="CK168">
        <v>1</v>
      </c>
      <c r="CL168">
        <v>-1</v>
      </c>
      <c r="CM168">
        <v>-1</v>
      </c>
      <c r="CN168">
        <v>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0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4</v>
      </c>
      <c r="ER168">
        <v>-1</v>
      </c>
      <c r="ES168">
        <v>0</v>
      </c>
      <c r="ET168">
        <v>1</v>
      </c>
      <c r="EU168">
        <v>-1</v>
      </c>
      <c r="EV168">
        <v>-1</v>
      </c>
      <c r="EW168">
        <v>-1</v>
      </c>
      <c r="EX168">
        <v>-1</v>
      </c>
      <c r="EY168">
        <v>-1</v>
      </c>
      <c r="EZ168">
        <v>-1</v>
      </c>
      <c r="FA168">
        <v>-1</v>
      </c>
      <c r="FB168">
        <v>-1</v>
      </c>
      <c r="FC168">
        <v>-1</v>
      </c>
      <c r="FD168">
        <v>-1</v>
      </c>
      <c r="FE168">
        <v>-1</v>
      </c>
      <c r="FF168">
        <v>-1</v>
      </c>
      <c r="FG168">
        <v>1</v>
      </c>
      <c r="FH168">
        <v>-1</v>
      </c>
      <c r="FI168">
        <v>-1</v>
      </c>
      <c r="FJ168">
        <v>-1</v>
      </c>
      <c r="FK168">
        <v>-1</v>
      </c>
      <c r="FL168">
        <v>-1</v>
      </c>
      <c r="FM168">
        <v>-1</v>
      </c>
      <c r="FN168">
        <v>0</v>
      </c>
      <c r="FO168">
        <v>-1</v>
      </c>
      <c r="FP168">
        <v>1</v>
      </c>
      <c r="FQ168">
        <v>-1</v>
      </c>
      <c r="FR168">
        <v>0</v>
      </c>
      <c r="FS168">
        <v>-1</v>
      </c>
      <c r="FT168">
        <v>-1</v>
      </c>
      <c r="FU168">
        <v>0</v>
      </c>
      <c r="FV168">
        <v>-1</v>
      </c>
      <c r="FW168">
        <v>0</v>
      </c>
      <c r="FX168">
        <v>-1</v>
      </c>
      <c r="FY168">
        <v>-1</v>
      </c>
      <c r="FZ168">
        <v>-1</v>
      </c>
      <c r="GA168">
        <v>-1</v>
      </c>
      <c r="GB168">
        <v>1</v>
      </c>
      <c r="GC168">
        <v>-1</v>
      </c>
      <c r="GD168">
        <v>-1</v>
      </c>
      <c r="GE168">
        <v>-1</v>
      </c>
      <c r="GF168">
        <v>1</v>
      </c>
      <c r="GG168">
        <v>-1</v>
      </c>
      <c r="GH168">
        <v>0</v>
      </c>
      <c r="GI168">
        <v>-1</v>
      </c>
      <c r="GJ168">
        <v>-1</v>
      </c>
      <c r="GK168">
        <v>-1</v>
      </c>
      <c r="GL168">
        <v>-1</v>
      </c>
      <c r="GM168">
        <v>0</v>
      </c>
      <c r="GN168">
        <v>1</v>
      </c>
      <c r="GO168">
        <v>0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0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0</v>
      </c>
      <c r="HD168">
        <v>-1</v>
      </c>
      <c r="HE168">
        <v>-1</v>
      </c>
      <c r="HF168">
        <v>-1</v>
      </c>
      <c r="HG168">
        <v>-1</v>
      </c>
      <c r="HH168">
        <v>0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0</v>
      </c>
      <c r="IX168">
        <v>-1</v>
      </c>
      <c r="IY168">
        <v>-1</v>
      </c>
      <c r="IZ168">
        <v>1</v>
      </c>
      <c r="JA168">
        <v>-1</v>
      </c>
      <c r="JB168">
        <v>-1</v>
      </c>
      <c r="JC168">
        <v>-1</v>
      </c>
      <c r="JD168">
        <v>1</v>
      </c>
      <c r="JE168">
        <v>-1</v>
      </c>
      <c r="JF168">
        <v>0</v>
      </c>
      <c r="JG168">
        <v>0</v>
      </c>
      <c r="JH168">
        <v>-1</v>
      </c>
      <c r="JI168">
        <v>0</v>
      </c>
      <c r="JJ168">
        <v>0</v>
      </c>
      <c r="JK168">
        <v>0</v>
      </c>
      <c r="JL168">
        <v>-1</v>
      </c>
      <c r="JM168">
        <v>-1</v>
      </c>
      <c r="JN168">
        <v>-1</v>
      </c>
      <c r="JO168">
        <v>-1</v>
      </c>
      <c r="JP168">
        <v>-1</v>
      </c>
      <c r="JQ168">
        <v>-1</v>
      </c>
      <c r="JR168">
        <v>-1</v>
      </c>
      <c r="JS168">
        <v>0</v>
      </c>
      <c r="JT168">
        <v>0</v>
      </c>
      <c r="JU168">
        <v>-1</v>
      </c>
      <c r="JV168">
        <v>-1</v>
      </c>
      <c r="JW168">
        <v>-1</v>
      </c>
      <c r="JX168">
        <v>-1</v>
      </c>
      <c r="JY168">
        <v>-1</v>
      </c>
      <c r="JZ168">
        <v>-1</v>
      </c>
      <c r="KA168">
        <v>-1</v>
      </c>
      <c r="KB168">
        <v>1</v>
      </c>
      <c r="KC168">
        <v>0</v>
      </c>
      <c r="KD168">
        <v>2</v>
      </c>
      <c r="KE168">
        <v>-1</v>
      </c>
      <c r="KF168">
        <v>-1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0</v>
      </c>
      <c r="KP168">
        <v>0</v>
      </c>
      <c r="KQ168">
        <v>1</v>
      </c>
      <c r="KR168">
        <v>1</v>
      </c>
      <c r="KS168">
        <v>0</v>
      </c>
      <c r="KT168">
        <v>0</v>
      </c>
      <c r="KU168">
        <v>1</v>
      </c>
      <c r="KV168">
        <v>-1</v>
      </c>
      <c r="KW168">
        <v>1</v>
      </c>
      <c r="KX168">
        <v>-1</v>
      </c>
      <c r="KY168">
        <v>0</v>
      </c>
      <c r="KZ168">
        <v>0</v>
      </c>
      <c r="LA168">
        <v>-1</v>
      </c>
      <c r="LB168">
        <v>-1</v>
      </c>
      <c r="LC168">
        <v>1</v>
      </c>
      <c r="LD168">
        <v>-1</v>
      </c>
      <c r="LE168">
        <v>-1</v>
      </c>
      <c r="LF168">
        <v>1</v>
      </c>
      <c r="LG168">
        <v>-1</v>
      </c>
      <c r="LH168">
        <v>-1</v>
      </c>
      <c r="LI168">
        <v>-1</v>
      </c>
      <c r="LJ168">
        <v>-1</v>
      </c>
      <c r="LK168">
        <v>-1</v>
      </c>
      <c r="LL168">
        <v>-1</v>
      </c>
      <c r="LM168">
        <v>-1</v>
      </c>
      <c r="LN168">
        <v>-1</v>
      </c>
      <c r="LO168">
        <v>-1</v>
      </c>
      <c r="LP168">
        <v>-1</v>
      </c>
      <c r="LQ168">
        <v>-1</v>
      </c>
      <c r="LR168">
        <v>-1</v>
      </c>
      <c r="LS168">
        <v>-1</v>
      </c>
      <c r="LT168">
        <v>-1</v>
      </c>
      <c r="LU168">
        <v>-1</v>
      </c>
      <c r="LV168">
        <v>-1</v>
      </c>
      <c r="LW168">
        <v>-1</v>
      </c>
      <c r="LX168">
        <v>-1</v>
      </c>
      <c r="LY168">
        <v>-1</v>
      </c>
      <c r="LZ168">
        <v>-1</v>
      </c>
      <c r="MA168">
        <v>-1</v>
      </c>
      <c r="MB168">
        <v>-1</v>
      </c>
      <c r="MC168">
        <v>-1</v>
      </c>
      <c r="MD168">
        <v>-1</v>
      </c>
      <c r="ME168">
        <v>-1</v>
      </c>
      <c r="MF168">
        <v>-1</v>
      </c>
      <c r="MG168">
        <v>-1</v>
      </c>
      <c r="MH168">
        <v>-1</v>
      </c>
      <c r="MI168">
        <v>-1</v>
      </c>
      <c r="MJ168">
        <v>1</v>
      </c>
      <c r="MK168">
        <v>1</v>
      </c>
      <c r="ML168">
        <v>-1</v>
      </c>
      <c r="MM168">
        <v>0</v>
      </c>
      <c r="MN168">
        <v>-1</v>
      </c>
      <c r="MO168">
        <v>-1</v>
      </c>
      <c r="MP168">
        <v>-1</v>
      </c>
      <c r="MQ168">
        <v>-1</v>
      </c>
      <c r="MR168">
        <v>1</v>
      </c>
      <c r="MS168">
        <v>0</v>
      </c>
      <c r="MT168">
        <v>-1</v>
      </c>
      <c r="MU168">
        <v>0</v>
      </c>
      <c r="MV168">
        <v>1</v>
      </c>
      <c r="MW168">
        <v>-1</v>
      </c>
      <c r="MX168">
        <v>-1</v>
      </c>
      <c r="MY168">
        <v>-1</v>
      </c>
      <c r="MZ168">
        <v>0</v>
      </c>
      <c r="NA168">
        <v>-1</v>
      </c>
      <c r="NB168">
        <v>0</v>
      </c>
      <c r="NC168">
        <v>-1</v>
      </c>
      <c r="ND168">
        <v>-1</v>
      </c>
      <c r="NE168">
        <v>0</v>
      </c>
      <c r="NF168">
        <v>-1</v>
      </c>
      <c r="NG168">
        <v>-1</v>
      </c>
      <c r="NH168">
        <v>-1</v>
      </c>
      <c r="NI168">
        <v>-1</v>
      </c>
      <c r="NJ168">
        <v>-1</v>
      </c>
      <c r="NK168">
        <v>-1</v>
      </c>
      <c r="NL168">
        <v>-1</v>
      </c>
      <c r="NM168">
        <v>-1</v>
      </c>
      <c r="NN168">
        <v>-1</v>
      </c>
      <c r="NO168">
        <v>-1</v>
      </c>
      <c r="NP168">
        <v>-1</v>
      </c>
      <c r="NQ168">
        <v>-1</v>
      </c>
      <c r="NR168">
        <v>-1</v>
      </c>
      <c r="NS168">
        <v>-1</v>
      </c>
      <c r="NT168">
        <v>-1</v>
      </c>
      <c r="NU168">
        <v>0</v>
      </c>
      <c r="NV168">
        <v>0</v>
      </c>
      <c r="NW168">
        <v>0</v>
      </c>
      <c r="NX168">
        <v>-1</v>
      </c>
      <c r="NY168">
        <v>-1</v>
      </c>
      <c r="NZ168">
        <v>-1</v>
      </c>
      <c r="OA168">
        <v>0</v>
      </c>
      <c r="OB168">
        <v>-1</v>
      </c>
      <c r="OC168">
        <v>-1</v>
      </c>
      <c r="OD168">
        <v>1</v>
      </c>
    </row>
    <row r="169" spans="1:394">
      <c r="A169" t="s">
        <v>762</v>
      </c>
      <c r="B169">
        <v>2016</v>
      </c>
      <c r="C169">
        <v>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0</v>
      </c>
      <c r="AA169">
        <v>7</v>
      </c>
      <c r="AB169">
        <v>-1</v>
      </c>
      <c r="AC169">
        <v>-1</v>
      </c>
      <c r="AD169">
        <v>1</v>
      </c>
      <c r="AE169">
        <v>3</v>
      </c>
      <c r="AF169">
        <v>3</v>
      </c>
      <c r="AG169">
        <v>0</v>
      </c>
      <c r="AH169">
        <v>0</v>
      </c>
      <c r="AI169">
        <v>0</v>
      </c>
      <c r="AJ169">
        <v>1</v>
      </c>
      <c r="AK169">
        <v>-1</v>
      </c>
      <c r="AL169">
        <v>-1</v>
      </c>
      <c r="AM169">
        <v>2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4</v>
      </c>
      <c r="BM169">
        <v>4</v>
      </c>
      <c r="BN169">
        <v>0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0</v>
      </c>
      <c r="CC169">
        <v>1</v>
      </c>
      <c r="CD169">
        <v>-1</v>
      </c>
      <c r="CE169">
        <v>2</v>
      </c>
      <c r="CF169">
        <v>-1</v>
      </c>
      <c r="CG169">
        <v>-1</v>
      </c>
      <c r="CH169">
        <v>-1</v>
      </c>
      <c r="CI169">
        <v>1</v>
      </c>
      <c r="CJ169">
        <v>-1</v>
      </c>
      <c r="CK169">
        <v>1</v>
      </c>
      <c r="CL169">
        <v>-1</v>
      </c>
      <c r="CM169">
        <v>-1</v>
      </c>
      <c r="CN169">
        <v>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0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-1</v>
      </c>
      <c r="EQ169">
        <v>2</v>
      </c>
      <c r="ER169">
        <v>-1</v>
      </c>
      <c r="ES169">
        <v>0</v>
      </c>
      <c r="ET169">
        <v>1</v>
      </c>
      <c r="EU169">
        <v>-1</v>
      </c>
      <c r="EV169">
        <v>-1</v>
      </c>
      <c r="EW169">
        <v>-1</v>
      </c>
      <c r="EX169">
        <v>-1</v>
      </c>
      <c r="EY169">
        <v>-1</v>
      </c>
      <c r="EZ169">
        <v>-1</v>
      </c>
      <c r="FA169">
        <v>-1</v>
      </c>
      <c r="FB169">
        <v>-1</v>
      </c>
      <c r="FC169">
        <v>-1</v>
      </c>
      <c r="FD169">
        <v>-1</v>
      </c>
      <c r="FE169">
        <v>-1</v>
      </c>
      <c r="FF169">
        <v>-1</v>
      </c>
      <c r="FG169">
        <v>1</v>
      </c>
      <c r="FH169">
        <v>-1</v>
      </c>
      <c r="FI169">
        <v>-1</v>
      </c>
      <c r="FJ169">
        <v>-1</v>
      </c>
      <c r="FK169">
        <v>-1</v>
      </c>
      <c r="FL169">
        <v>-1</v>
      </c>
      <c r="FM169">
        <v>-1</v>
      </c>
      <c r="FN169">
        <v>0</v>
      </c>
      <c r="FO169">
        <v>-1</v>
      </c>
      <c r="FP169">
        <v>1</v>
      </c>
      <c r="FQ169">
        <v>-1</v>
      </c>
      <c r="FR169">
        <v>0</v>
      </c>
      <c r="FS169">
        <v>-1</v>
      </c>
      <c r="FT169">
        <v>-1</v>
      </c>
      <c r="FU169">
        <v>0</v>
      </c>
      <c r="FV169">
        <v>-1</v>
      </c>
      <c r="FW169">
        <v>0</v>
      </c>
      <c r="FX169">
        <v>-1</v>
      </c>
      <c r="FY169">
        <v>-1</v>
      </c>
      <c r="FZ169">
        <v>-1</v>
      </c>
      <c r="GA169">
        <v>-1</v>
      </c>
      <c r="GB169">
        <v>1</v>
      </c>
      <c r="GC169">
        <v>-1</v>
      </c>
      <c r="GD169">
        <v>-1</v>
      </c>
      <c r="GE169">
        <v>-1</v>
      </c>
      <c r="GF169">
        <v>2</v>
      </c>
      <c r="GG169">
        <v>-1</v>
      </c>
      <c r="GH169">
        <v>0</v>
      </c>
      <c r="GI169">
        <v>-1</v>
      </c>
      <c r="GJ169">
        <v>-1</v>
      </c>
      <c r="GK169">
        <v>-1</v>
      </c>
      <c r="GL169">
        <v>-1</v>
      </c>
      <c r="GM169">
        <v>0</v>
      </c>
      <c r="GN169">
        <v>1</v>
      </c>
      <c r="GO169">
        <v>0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0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0</v>
      </c>
      <c r="HD169">
        <v>-1</v>
      </c>
      <c r="HE169">
        <v>-1</v>
      </c>
      <c r="HF169">
        <v>-1</v>
      </c>
      <c r="HG169">
        <v>-1</v>
      </c>
      <c r="HH169">
        <v>0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0</v>
      </c>
      <c r="IX169">
        <v>-1</v>
      </c>
      <c r="IY169">
        <v>-1</v>
      </c>
      <c r="IZ169">
        <v>1</v>
      </c>
      <c r="JA169">
        <v>-1</v>
      </c>
      <c r="JB169">
        <v>-1</v>
      </c>
      <c r="JC169">
        <v>-1</v>
      </c>
      <c r="JD169">
        <v>1</v>
      </c>
      <c r="JE169">
        <v>-1</v>
      </c>
      <c r="JF169">
        <v>0</v>
      </c>
      <c r="JG169">
        <v>0</v>
      </c>
      <c r="JH169">
        <v>-1</v>
      </c>
      <c r="JI169">
        <v>0</v>
      </c>
      <c r="JJ169">
        <v>0</v>
      </c>
      <c r="JK169">
        <v>0</v>
      </c>
      <c r="JL169">
        <v>-1</v>
      </c>
      <c r="JM169">
        <v>-1</v>
      </c>
      <c r="JN169">
        <v>-1</v>
      </c>
      <c r="JO169">
        <v>-1</v>
      </c>
      <c r="JP169">
        <v>-1</v>
      </c>
      <c r="JQ169">
        <v>-1</v>
      </c>
      <c r="JR169">
        <v>-1</v>
      </c>
      <c r="JS169">
        <v>0</v>
      </c>
      <c r="JT169">
        <v>0</v>
      </c>
      <c r="JU169">
        <v>-1</v>
      </c>
      <c r="JV169">
        <v>-1</v>
      </c>
      <c r="JW169">
        <v>-1</v>
      </c>
      <c r="JX169">
        <v>-1</v>
      </c>
      <c r="JY169">
        <v>-1</v>
      </c>
      <c r="JZ169">
        <v>-1</v>
      </c>
      <c r="KA169">
        <v>-1</v>
      </c>
      <c r="KB169">
        <v>1</v>
      </c>
      <c r="KC169">
        <v>0</v>
      </c>
      <c r="KD169">
        <v>2</v>
      </c>
      <c r="KE169">
        <v>-1</v>
      </c>
      <c r="KF169">
        <v>-1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0</v>
      </c>
      <c r="KP169">
        <v>0</v>
      </c>
      <c r="KQ169">
        <v>1</v>
      </c>
      <c r="KR169">
        <v>1</v>
      </c>
      <c r="KS169">
        <v>0</v>
      </c>
      <c r="KT169">
        <v>0</v>
      </c>
      <c r="KU169">
        <v>1</v>
      </c>
      <c r="KV169">
        <v>-1</v>
      </c>
      <c r="KW169">
        <v>1</v>
      </c>
      <c r="KX169">
        <v>-1</v>
      </c>
      <c r="KY169">
        <v>0</v>
      </c>
      <c r="KZ169">
        <v>0</v>
      </c>
      <c r="LA169">
        <v>-1</v>
      </c>
      <c r="LB169">
        <v>-1</v>
      </c>
      <c r="LC169">
        <v>1</v>
      </c>
      <c r="LD169">
        <v>-1</v>
      </c>
      <c r="LE169">
        <v>-1</v>
      </c>
      <c r="LF169">
        <v>1</v>
      </c>
      <c r="LG169">
        <v>-1</v>
      </c>
      <c r="LH169">
        <v>-1</v>
      </c>
      <c r="LI169">
        <v>-1</v>
      </c>
      <c r="LJ169">
        <v>-1</v>
      </c>
      <c r="LK169">
        <v>-1</v>
      </c>
      <c r="LL169">
        <v>-1</v>
      </c>
      <c r="LM169">
        <v>-1</v>
      </c>
      <c r="LN169">
        <v>-1</v>
      </c>
      <c r="LO169">
        <v>-1</v>
      </c>
      <c r="LP169">
        <v>-1</v>
      </c>
      <c r="LQ169">
        <v>-1</v>
      </c>
      <c r="LR169">
        <v>-1</v>
      </c>
      <c r="LS169">
        <v>-1</v>
      </c>
      <c r="LT169">
        <v>-1</v>
      </c>
      <c r="LU169">
        <v>-1</v>
      </c>
      <c r="LV169">
        <v>-1</v>
      </c>
      <c r="LW169">
        <v>-1</v>
      </c>
      <c r="LX169">
        <v>-1</v>
      </c>
      <c r="LY169">
        <v>-1</v>
      </c>
      <c r="LZ169">
        <v>-1</v>
      </c>
      <c r="MA169">
        <v>-1</v>
      </c>
      <c r="MB169">
        <v>-1</v>
      </c>
      <c r="MC169">
        <v>-1</v>
      </c>
      <c r="MD169">
        <v>-1</v>
      </c>
      <c r="ME169">
        <v>-1</v>
      </c>
      <c r="MF169">
        <v>-1</v>
      </c>
      <c r="MG169">
        <v>-1</v>
      </c>
      <c r="MH169">
        <v>-1</v>
      </c>
      <c r="MI169">
        <v>-1</v>
      </c>
      <c r="MJ169">
        <v>2</v>
      </c>
      <c r="MK169">
        <v>2</v>
      </c>
      <c r="ML169">
        <v>-1</v>
      </c>
      <c r="MM169">
        <v>0</v>
      </c>
      <c r="MN169">
        <v>-1</v>
      </c>
      <c r="MO169">
        <v>-1</v>
      </c>
      <c r="MP169">
        <v>-1</v>
      </c>
      <c r="MQ169">
        <v>-1</v>
      </c>
      <c r="MR169">
        <v>1</v>
      </c>
      <c r="MS169">
        <v>0</v>
      </c>
      <c r="MT169">
        <v>-1</v>
      </c>
      <c r="MU169">
        <v>0</v>
      </c>
      <c r="MV169">
        <v>1</v>
      </c>
      <c r="MW169">
        <v>-1</v>
      </c>
      <c r="MX169">
        <v>-1</v>
      </c>
      <c r="MY169">
        <v>-1</v>
      </c>
      <c r="MZ169">
        <v>0</v>
      </c>
      <c r="NA169">
        <v>-1</v>
      </c>
      <c r="NB169">
        <v>0</v>
      </c>
      <c r="NC169">
        <v>-1</v>
      </c>
      <c r="ND169">
        <v>-1</v>
      </c>
      <c r="NE169">
        <v>0</v>
      </c>
      <c r="NF169">
        <v>-1</v>
      </c>
      <c r="NG169">
        <v>-1</v>
      </c>
      <c r="NH169">
        <v>-1</v>
      </c>
      <c r="NI169">
        <v>-1</v>
      </c>
      <c r="NJ169">
        <v>-1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0</v>
      </c>
      <c r="NV169">
        <v>2</v>
      </c>
      <c r="NW169">
        <v>2</v>
      </c>
      <c r="NX169">
        <v>-1</v>
      </c>
      <c r="NY169">
        <v>-1</v>
      </c>
      <c r="NZ169">
        <v>-1</v>
      </c>
      <c r="OA169">
        <v>2</v>
      </c>
      <c r="OB169">
        <v>-1</v>
      </c>
      <c r="OC169">
        <v>-1</v>
      </c>
      <c r="OD169">
        <v>2</v>
      </c>
    </row>
    <row r="170" spans="1:394">
      <c r="A170" t="s">
        <v>763</v>
      </c>
      <c r="B170">
        <v>2016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0</v>
      </c>
      <c r="AA170">
        <v>7</v>
      </c>
      <c r="AB170">
        <v>-1</v>
      </c>
      <c r="AC170">
        <v>-1</v>
      </c>
      <c r="AD170">
        <v>1</v>
      </c>
      <c r="AE170">
        <v>3</v>
      </c>
      <c r="AF170">
        <v>3</v>
      </c>
      <c r="AG170">
        <v>0</v>
      </c>
      <c r="AH170">
        <v>0</v>
      </c>
      <c r="AI170">
        <v>0</v>
      </c>
      <c r="AJ170">
        <v>1</v>
      </c>
      <c r="AK170">
        <v>-1</v>
      </c>
      <c r="AL170">
        <v>-1</v>
      </c>
      <c r="AM170">
        <v>2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4</v>
      </c>
      <c r="BM170">
        <v>4</v>
      </c>
      <c r="BN170">
        <v>0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0</v>
      </c>
      <c r="CC170">
        <v>1</v>
      </c>
      <c r="CD170">
        <v>-1</v>
      </c>
      <c r="CE170">
        <v>2</v>
      </c>
      <c r="CF170">
        <v>-1</v>
      </c>
      <c r="CG170">
        <v>-1</v>
      </c>
      <c r="CH170">
        <v>-1</v>
      </c>
      <c r="CI170">
        <v>1</v>
      </c>
      <c r="CJ170">
        <v>-1</v>
      </c>
      <c r="CK170">
        <v>1</v>
      </c>
      <c r="CL170">
        <v>-1</v>
      </c>
      <c r="CM170">
        <v>-1</v>
      </c>
      <c r="CN170">
        <v>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0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2</v>
      </c>
      <c r="ER170">
        <v>-1</v>
      </c>
      <c r="ES170">
        <v>0</v>
      </c>
      <c r="ET170">
        <v>1</v>
      </c>
      <c r="EU170">
        <v>-1</v>
      </c>
      <c r="EV170">
        <v>-1</v>
      </c>
      <c r="EW170">
        <v>-1</v>
      </c>
      <c r="EX170">
        <v>-1</v>
      </c>
      <c r="EY170">
        <v>-1</v>
      </c>
      <c r="EZ170">
        <v>-1</v>
      </c>
      <c r="FA170">
        <v>-1</v>
      </c>
      <c r="FB170">
        <v>-1</v>
      </c>
      <c r="FC170">
        <v>-1</v>
      </c>
      <c r="FD170">
        <v>-1</v>
      </c>
      <c r="FE170">
        <v>-1</v>
      </c>
      <c r="FF170">
        <v>-1</v>
      </c>
      <c r="FG170">
        <v>1</v>
      </c>
      <c r="FH170">
        <v>-1</v>
      </c>
      <c r="FI170">
        <v>-1</v>
      </c>
      <c r="FJ170">
        <v>-1</v>
      </c>
      <c r="FK170">
        <v>-1</v>
      </c>
      <c r="FL170">
        <v>-1</v>
      </c>
      <c r="FM170">
        <v>-1</v>
      </c>
      <c r="FN170">
        <v>0</v>
      </c>
      <c r="FO170">
        <v>-1</v>
      </c>
      <c r="FP170">
        <v>1</v>
      </c>
      <c r="FQ170">
        <v>-1</v>
      </c>
      <c r="FR170">
        <v>0</v>
      </c>
      <c r="FS170">
        <v>-1</v>
      </c>
      <c r="FT170">
        <v>-1</v>
      </c>
      <c r="FU170">
        <v>0</v>
      </c>
      <c r="FV170">
        <v>-1</v>
      </c>
      <c r="FW170">
        <v>0</v>
      </c>
      <c r="FX170">
        <v>-1</v>
      </c>
      <c r="FY170">
        <v>-1</v>
      </c>
      <c r="FZ170">
        <v>-1</v>
      </c>
      <c r="GA170">
        <v>-1</v>
      </c>
      <c r="GB170">
        <v>1</v>
      </c>
      <c r="GC170">
        <v>-1</v>
      </c>
      <c r="GD170">
        <v>-1</v>
      </c>
      <c r="GE170">
        <v>-1</v>
      </c>
      <c r="GF170">
        <v>2</v>
      </c>
      <c r="GG170">
        <v>-1</v>
      </c>
      <c r="GH170">
        <v>0</v>
      </c>
      <c r="GI170">
        <v>-1</v>
      </c>
      <c r="GJ170">
        <v>-1</v>
      </c>
      <c r="GK170">
        <v>-1</v>
      </c>
      <c r="GL170">
        <v>-1</v>
      </c>
      <c r="GM170">
        <v>0</v>
      </c>
      <c r="GN170">
        <v>1</v>
      </c>
      <c r="GO170">
        <v>0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0</v>
      </c>
      <c r="HD170">
        <v>-1</v>
      </c>
      <c r="HE170">
        <v>-1</v>
      </c>
      <c r="HF170">
        <v>-1</v>
      </c>
      <c r="HG170">
        <v>-1</v>
      </c>
      <c r="HH170">
        <v>0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1</v>
      </c>
      <c r="IK170">
        <v>-1</v>
      </c>
      <c r="IL170">
        <v>-1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-1</v>
      </c>
      <c r="IV170">
        <v>-1</v>
      </c>
      <c r="IW170">
        <v>0</v>
      </c>
      <c r="IX170">
        <v>-1</v>
      </c>
      <c r="IY170">
        <v>-1</v>
      </c>
      <c r="IZ170">
        <v>1</v>
      </c>
      <c r="JA170">
        <v>-1</v>
      </c>
      <c r="JB170">
        <v>-1</v>
      </c>
      <c r="JC170">
        <v>-1</v>
      </c>
      <c r="JD170">
        <v>1</v>
      </c>
      <c r="JE170">
        <v>-1</v>
      </c>
      <c r="JF170">
        <v>0</v>
      </c>
      <c r="JG170">
        <v>0</v>
      </c>
      <c r="JH170">
        <v>-1</v>
      </c>
      <c r="JI170">
        <v>0</v>
      </c>
      <c r="JJ170">
        <v>0</v>
      </c>
      <c r="JK170">
        <v>0</v>
      </c>
      <c r="JL170">
        <v>-1</v>
      </c>
      <c r="JM170">
        <v>-1</v>
      </c>
      <c r="JN170">
        <v>-1</v>
      </c>
      <c r="JO170">
        <v>-1</v>
      </c>
      <c r="JP170">
        <v>-1</v>
      </c>
      <c r="JQ170">
        <v>-1</v>
      </c>
      <c r="JR170">
        <v>-1</v>
      </c>
      <c r="JS170">
        <v>0</v>
      </c>
      <c r="JT170">
        <v>0</v>
      </c>
      <c r="JU170">
        <v>-1</v>
      </c>
      <c r="JV170">
        <v>-1</v>
      </c>
      <c r="JW170">
        <v>-1</v>
      </c>
      <c r="JX170">
        <v>-1</v>
      </c>
      <c r="JY170">
        <v>-1</v>
      </c>
      <c r="JZ170">
        <v>-1</v>
      </c>
      <c r="KA170">
        <v>-1</v>
      </c>
      <c r="KB170">
        <v>1</v>
      </c>
      <c r="KC170">
        <v>0</v>
      </c>
      <c r="KD170">
        <v>2</v>
      </c>
      <c r="KE170">
        <v>-1</v>
      </c>
      <c r="KF170">
        <v>-1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0</v>
      </c>
      <c r="KP170">
        <v>0</v>
      </c>
      <c r="KQ170">
        <v>1</v>
      </c>
      <c r="KR170">
        <v>1</v>
      </c>
      <c r="KS170">
        <v>0</v>
      </c>
      <c r="KT170">
        <v>0</v>
      </c>
      <c r="KU170">
        <v>1</v>
      </c>
      <c r="KV170">
        <v>-1</v>
      </c>
      <c r="KW170">
        <v>1</v>
      </c>
      <c r="KX170">
        <v>-1</v>
      </c>
      <c r="KY170">
        <v>0</v>
      </c>
      <c r="KZ170">
        <v>0</v>
      </c>
      <c r="LA170">
        <v>-1</v>
      </c>
      <c r="LB170">
        <v>-1</v>
      </c>
      <c r="LC170">
        <v>1</v>
      </c>
      <c r="LD170">
        <v>-1</v>
      </c>
      <c r="LE170">
        <v>-1</v>
      </c>
      <c r="LF170">
        <v>1</v>
      </c>
      <c r="LG170">
        <v>-1</v>
      </c>
      <c r="LH170">
        <v>-1</v>
      </c>
      <c r="LI170">
        <v>-1</v>
      </c>
      <c r="LJ170">
        <v>-1</v>
      </c>
      <c r="LK170">
        <v>-1</v>
      </c>
      <c r="LL170">
        <v>-1</v>
      </c>
      <c r="LM170">
        <v>-1</v>
      </c>
      <c r="LN170">
        <v>-1</v>
      </c>
      <c r="LO170">
        <v>-1</v>
      </c>
      <c r="LP170">
        <v>-1</v>
      </c>
      <c r="LQ170">
        <v>-1</v>
      </c>
      <c r="LR170">
        <v>-1</v>
      </c>
      <c r="LS170">
        <v>-1</v>
      </c>
      <c r="LT170">
        <v>-1</v>
      </c>
      <c r="LU170">
        <v>-1</v>
      </c>
      <c r="LV170">
        <v>-1</v>
      </c>
      <c r="LW170">
        <v>-1</v>
      </c>
      <c r="LX170">
        <v>-1</v>
      </c>
      <c r="LY170">
        <v>-1</v>
      </c>
      <c r="LZ170">
        <v>-1</v>
      </c>
      <c r="MA170">
        <v>-1</v>
      </c>
      <c r="MB170">
        <v>-1</v>
      </c>
      <c r="MC170">
        <v>-1</v>
      </c>
      <c r="MD170">
        <v>-1</v>
      </c>
      <c r="ME170">
        <v>-1</v>
      </c>
      <c r="MF170">
        <v>-1</v>
      </c>
      <c r="MG170">
        <v>-1</v>
      </c>
      <c r="MH170">
        <v>-1</v>
      </c>
      <c r="MI170">
        <v>-1</v>
      </c>
      <c r="MJ170">
        <v>2</v>
      </c>
      <c r="MK170">
        <v>2</v>
      </c>
      <c r="ML170">
        <v>-1</v>
      </c>
      <c r="MM170">
        <v>0</v>
      </c>
      <c r="MN170">
        <v>-1</v>
      </c>
      <c r="MO170">
        <v>-1</v>
      </c>
      <c r="MP170">
        <v>-1</v>
      </c>
      <c r="MQ170">
        <v>-1</v>
      </c>
      <c r="MR170">
        <v>1</v>
      </c>
      <c r="MS170">
        <v>0</v>
      </c>
      <c r="MT170">
        <v>-1</v>
      </c>
      <c r="MU170">
        <v>0</v>
      </c>
      <c r="MV170">
        <v>1</v>
      </c>
      <c r="MW170">
        <v>-1</v>
      </c>
      <c r="MX170">
        <v>-1</v>
      </c>
      <c r="MY170">
        <v>-1</v>
      </c>
      <c r="MZ170">
        <v>0</v>
      </c>
      <c r="NA170">
        <v>-1</v>
      </c>
      <c r="NB170">
        <v>0</v>
      </c>
      <c r="NC170">
        <v>-1</v>
      </c>
      <c r="ND170">
        <v>-1</v>
      </c>
      <c r="NE170">
        <v>0</v>
      </c>
      <c r="NF170">
        <v>-1</v>
      </c>
      <c r="NG170">
        <v>-1</v>
      </c>
      <c r="NH170">
        <v>-1</v>
      </c>
      <c r="NI170">
        <v>-1</v>
      </c>
      <c r="NJ170">
        <v>-1</v>
      </c>
      <c r="NK170">
        <v>-1</v>
      </c>
      <c r="NL170">
        <v>-1</v>
      </c>
      <c r="NM170">
        <v>-1</v>
      </c>
      <c r="NN170">
        <v>-1</v>
      </c>
      <c r="NO170">
        <v>-1</v>
      </c>
      <c r="NP170">
        <v>-1</v>
      </c>
      <c r="NQ170">
        <v>-1</v>
      </c>
      <c r="NR170">
        <v>-1</v>
      </c>
      <c r="NS170">
        <v>-1</v>
      </c>
      <c r="NT170">
        <v>-1</v>
      </c>
      <c r="NU170">
        <v>0</v>
      </c>
      <c r="NV170">
        <v>2</v>
      </c>
      <c r="NW170">
        <v>2</v>
      </c>
      <c r="NX170">
        <v>-1</v>
      </c>
      <c r="NY170">
        <v>-1</v>
      </c>
      <c r="NZ170">
        <v>-1</v>
      </c>
      <c r="OA170">
        <v>2</v>
      </c>
      <c r="OB170">
        <v>-1</v>
      </c>
      <c r="OC170">
        <v>-1</v>
      </c>
      <c r="OD170">
        <v>2</v>
      </c>
    </row>
    <row r="171" spans="1:394">
      <c r="A171" t="s">
        <v>764</v>
      </c>
      <c r="B171">
        <v>2016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0</v>
      </c>
      <c r="AA171">
        <v>7</v>
      </c>
      <c r="AB171">
        <v>-1</v>
      </c>
      <c r="AC171">
        <v>-1</v>
      </c>
      <c r="AD171">
        <v>1</v>
      </c>
      <c r="AE171">
        <v>3</v>
      </c>
      <c r="AF171">
        <v>3</v>
      </c>
      <c r="AG171">
        <v>0</v>
      </c>
      <c r="AH171">
        <v>0</v>
      </c>
      <c r="AI171">
        <v>0</v>
      </c>
      <c r="AJ171">
        <v>1</v>
      </c>
      <c r="AK171">
        <v>-1</v>
      </c>
      <c r="AL171">
        <v>-1</v>
      </c>
      <c r="AM171">
        <v>2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4</v>
      </c>
      <c r="BM171">
        <v>4</v>
      </c>
      <c r="BN171">
        <v>0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0</v>
      </c>
      <c r="CC171">
        <v>1</v>
      </c>
      <c r="CD171">
        <v>-1</v>
      </c>
      <c r="CE171">
        <v>2</v>
      </c>
      <c r="CF171">
        <v>-1</v>
      </c>
      <c r="CG171">
        <v>-1</v>
      </c>
      <c r="CH171">
        <v>-1</v>
      </c>
      <c r="CI171">
        <v>1</v>
      </c>
      <c r="CJ171">
        <v>-1</v>
      </c>
      <c r="CK171">
        <v>1</v>
      </c>
      <c r="CL171">
        <v>-1</v>
      </c>
      <c r="CM171">
        <v>-1</v>
      </c>
      <c r="CN171">
        <v>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0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2</v>
      </c>
      <c r="ER171">
        <v>-1</v>
      </c>
      <c r="ES171">
        <v>0</v>
      </c>
      <c r="ET171">
        <v>1</v>
      </c>
      <c r="EU171">
        <v>-1</v>
      </c>
      <c r="EV171">
        <v>-1</v>
      </c>
      <c r="EW171">
        <v>-1</v>
      </c>
      <c r="EX171">
        <v>-1</v>
      </c>
      <c r="EY171">
        <v>-1</v>
      </c>
      <c r="EZ171">
        <v>-1</v>
      </c>
      <c r="FA171">
        <v>-1</v>
      </c>
      <c r="FB171">
        <v>-1</v>
      </c>
      <c r="FC171">
        <v>-1</v>
      </c>
      <c r="FD171">
        <v>-1</v>
      </c>
      <c r="FE171">
        <v>-1</v>
      </c>
      <c r="FF171">
        <v>-1</v>
      </c>
      <c r="FG171">
        <v>1</v>
      </c>
      <c r="FH171">
        <v>-1</v>
      </c>
      <c r="FI171">
        <v>-1</v>
      </c>
      <c r="FJ171">
        <v>-1</v>
      </c>
      <c r="FK171">
        <v>-1</v>
      </c>
      <c r="FL171">
        <v>-1</v>
      </c>
      <c r="FM171">
        <v>-1</v>
      </c>
      <c r="FN171">
        <v>0</v>
      </c>
      <c r="FO171">
        <v>-1</v>
      </c>
      <c r="FP171">
        <v>1</v>
      </c>
      <c r="FQ171">
        <v>-1</v>
      </c>
      <c r="FR171">
        <v>0</v>
      </c>
      <c r="FS171">
        <v>-1</v>
      </c>
      <c r="FT171">
        <v>-1</v>
      </c>
      <c r="FU171">
        <v>0</v>
      </c>
      <c r="FV171">
        <v>-1</v>
      </c>
      <c r="FW171">
        <v>0</v>
      </c>
      <c r="FX171">
        <v>-1</v>
      </c>
      <c r="FY171">
        <v>-1</v>
      </c>
      <c r="FZ171">
        <v>-1</v>
      </c>
      <c r="GA171">
        <v>-1</v>
      </c>
      <c r="GB171">
        <v>1</v>
      </c>
      <c r="GC171">
        <v>-1</v>
      </c>
      <c r="GD171">
        <v>-1</v>
      </c>
      <c r="GE171">
        <v>-1</v>
      </c>
      <c r="GF171">
        <v>2</v>
      </c>
      <c r="GG171">
        <v>-1</v>
      </c>
      <c r="GH171">
        <v>0</v>
      </c>
      <c r="GI171">
        <v>-1</v>
      </c>
      <c r="GJ171">
        <v>-1</v>
      </c>
      <c r="GK171">
        <v>-1</v>
      </c>
      <c r="GL171">
        <v>-1</v>
      </c>
      <c r="GM171">
        <v>0</v>
      </c>
      <c r="GN171">
        <v>1</v>
      </c>
      <c r="GO171">
        <v>0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0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0</v>
      </c>
      <c r="HD171">
        <v>-1</v>
      </c>
      <c r="HE171">
        <v>-1</v>
      </c>
      <c r="HF171">
        <v>-1</v>
      </c>
      <c r="HG171">
        <v>-1</v>
      </c>
      <c r="HH171">
        <v>0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0</v>
      </c>
      <c r="IX171">
        <v>-1</v>
      </c>
      <c r="IY171">
        <v>-1</v>
      </c>
      <c r="IZ171">
        <v>1</v>
      </c>
      <c r="JA171">
        <v>-1</v>
      </c>
      <c r="JB171">
        <v>-1</v>
      </c>
      <c r="JC171">
        <v>-1</v>
      </c>
      <c r="JD171">
        <v>1</v>
      </c>
      <c r="JE171">
        <v>-1</v>
      </c>
      <c r="JF171">
        <v>0</v>
      </c>
      <c r="JG171">
        <v>0</v>
      </c>
      <c r="JH171">
        <v>-1</v>
      </c>
      <c r="JI171">
        <v>0</v>
      </c>
      <c r="JJ171">
        <v>0</v>
      </c>
      <c r="JK171">
        <v>0</v>
      </c>
      <c r="JL171">
        <v>-1</v>
      </c>
      <c r="JM171">
        <v>-1</v>
      </c>
      <c r="JN171">
        <v>-1</v>
      </c>
      <c r="JO171">
        <v>-1</v>
      </c>
      <c r="JP171">
        <v>-1</v>
      </c>
      <c r="JQ171">
        <v>-1</v>
      </c>
      <c r="JR171">
        <v>-1</v>
      </c>
      <c r="JS171">
        <v>0</v>
      </c>
      <c r="JT171">
        <v>0</v>
      </c>
      <c r="JU171">
        <v>-1</v>
      </c>
      <c r="JV171">
        <v>-1</v>
      </c>
      <c r="JW171">
        <v>-1</v>
      </c>
      <c r="JX171">
        <v>-1</v>
      </c>
      <c r="JY171">
        <v>-1</v>
      </c>
      <c r="JZ171">
        <v>-1</v>
      </c>
      <c r="KA171">
        <v>-1</v>
      </c>
      <c r="KB171">
        <v>1</v>
      </c>
      <c r="KC171">
        <v>0</v>
      </c>
      <c r="KD171">
        <v>2</v>
      </c>
      <c r="KE171">
        <v>-1</v>
      </c>
      <c r="KF171">
        <v>-1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0</v>
      </c>
      <c r="KP171">
        <v>0</v>
      </c>
      <c r="KQ171">
        <v>1</v>
      </c>
      <c r="KR171">
        <v>1</v>
      </c>
      <c r="KS171">
        <v>0</v>
      </c>
      <c r="KT171">
        <v>0</v>
      </c>
      <c r="KU171">
        <v>1</v>
      </c>
      <c r="KV171">
        <v>-1</v>
      </c>
      <c r="KW171">
        <v>1</v>
      </c>
      <c r="KX171">
        <v>-1</v>
      </c>
      <c r="KY171">
        <v>0</v>
      </c>
      <c r="KZ171">
        <v>0</v>
      </c>
      <c r="LA171">
        <v>-1</v>
      </c>
      <c r="LB171">
        <v>-1</v>
      </c>
      <c r="LC171">
        <v>1</v>
      </c>
      <c r="LD171">
        <v>-1</v>
      </c>
      <c r="LE171">
        <v>-1</v>
      </c>
      <c r="LF171">
        <v>1</v>
      </c>
      <c r="LG171">
        <v>-1</v>
      </c>
      <c r="LH171">
        <v>-1</v>
      </c>
      <c r="LI171">
        <v>-1</v>
      </c>
      <c r="LJ171">
        <v>-1</v>
      </c>
      <c r="LK171">
        <v>-1</v>
      </c>
      <c r="LL171">
        <v>-1</v>
      </c>
      <c r="LM171">
        <v>-1</v>
      </c>
      <c r="LN171">
        <v>-1</v>
      </c>
      <c r="LO171">
        <v>-1</v>
      </c>
      <c r="LP171">
        <v>-1</v>
      </c>
      <c r="LQ171">
        <v>-1</v>
      </c>
      <c r="LR171">
        <v>-1</v>
      </c>
      <c r="LS171">
        <v>-1</v>
      </c>
      <c r="LT171">
        <v>-1</v>
      </c>
      <c r="LU171">
        <v>-1</v>
      </c>
      <c r="LV171">
        <v>-1</v>
      </c>
      <c r="LW171">
        <v>-1</v>
      </c>
      <c r="LX171">
        <v>-1</v>
      </c>
      <c r="LY171">
        <v>-1</v>
      </c>
      <c r="LZ171">
        <v>-1</v>
      </c>
      <c r="MA171">
        <v>-1</v>
      </c>
      <c r="MB171">
        <v>-1</v>
      </c>
      <c r="MC171">
        <v>-1</v>
      </c>
      <c r="MD171">
        <v>-1</v>
      </c>
      <c r="ME171">
        <v>-1</v>
      </c>
      <c r="MF171">
        <v>-1</v>
      </c>
      <c r="MG171">
        <v>-1</v>
      </c>
      <c r="MH171">
        <v>-1</v>
      </c>
      <c r="MI171">
        <v>-1</v>
      </c>
      <c r="MJ171">
        <v>2</v>
      </c>
      <c r="MK171">
        <v>2</v>
      </c>
      <c r="ML171">
        <v>-1</v>
      </c>
      <c r="MM171">
        <v>0</v>
      </c>
      <c r="MN171">
        <v>-1</v>
      </c>
      <c r="MO171">
        <v>-1</v>
      </c>
      <c r="MP171">
        <v>-1</v>
      </c>
      <c r="MQ171">
        <v>-1</v>
      </c>
      <c r="MR171">
        <v>1</v>
      </c>
      <c r="MS171">
        <v>0</v>
      </c>
      <c r="MT171">
        <v>-1</v>
      </c>
      <c r="MU171">
        <v>0</v>
      </c>
      <c r="MV171">
        <v>1</v>
      </c>
      <c r="MW171">
        <v>-1</v>
      </c>
      <c r="MX171">
        <v>-1</v>
      </c>
      <c r="MY171">
        <v>-1</v>
      </c>
      <c r="MZ171">
        <v>0</v>
      </c>
      <c r="NA171">
        <v>-1</v>
      </c>
      <c r="NB171">
        <v>0</v>
      </c>
      <c r="NC171">
        <v>-1</v>
      </c>
      <c r="ND171">
        <v>-1</v>
      </c>
      <c r="NE171">
        <v>0</v>
      </c>
      <c r="NF171">
        <v>-1</v>
      </c>
      <c r="NG171">
        <v>-1</v>
      </c>
      <c r="NH171">
        <v>-1</v>
      </c>
      <c r="NI171">
        <v>-1</v>
      </c>
      <c r="NJ171">
        <v>-1</v>
      </c>
      <c r="NK171">
        <v>-1</v>
      </c>
      <c r="NL171">
        <v>-1</v>
      </c>
      <c r="NM171">
        <v>-1</v>
      </c>
      <c r="NN171">
        <v>-1</v>
      </c>
      <c r="NO171">
        <v>-1</v>
      </c>
      <c r="NP171">
        <v>-1</v>
      </c>
      <c r="NQ171">
        <v>-1</v>
      </c>
      <c r="NR171">
        <v>-1</v>
      </c>
      <c r="NS171">
        <v>-1</v>
      </c>
      <c r="NT171">
        <v>-1</v>
      </c>
      <c r="NU171">
        <v>0</v>
      </c>
      <c r="NV171">
        <v>2</v>
      </c>
      <c r="NW171">
        <v>2</v>
      </c>
      <c r="NX171">
        <v>-1</v>
      </c>
      <c r="NY171">
        <v>-1</v>
      </c>
      <c r="NZ171">
        <v>-1</v>
      </c>
      <c r="OA171">
        <v>2</v>
      </c>
      <c r="OB171">
        <v>-1</v>
      </c>
      <c r="OC171">
        <v>-1</v>
      </c>
      <c r="OD171">
        <v>2</v>
      </c>
    </row>
    <row r="172" spans="1:394">
      <c r="A172" t="s">
        <v>765</v>
      </c>
      <c r="B172">
        <v>2016</v>
      </c>
      <c r="C172">
        <v>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0</v>
      </c>
      <c r="AA172">
        <v>12</v>
      </c>
      <c r="AB172">
        <v>-1</v>
      </c>
      <c r="AC172">
        <v>-1</v>
      </c>
      <c r="AD172">
        <v>1</v>
      </c>
      <c r="AE172">
        <v>2</v>
      </c>
      <c r="AF172">
        <v>2</v>
      </c>
      <c r="AG172">
        <v>0</v>
      </c>
      <c r="AH172">
        <v>0</v>
      </c>
      <c r="AI172">
        <v>0</v>
      </c>
      <c r="AJ172">
        <v>2</v>
      </c>
      <c r="AK172">
        <v>-1</v>
      </c>
      <c r="AL172">
        <v>-1</v>
      </c>
      <c r="AM172">
        <v>3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0</v>
      </c>
      <c r="BM172">
        <v>0</v>
      </c>
      <c r="BN172">
        <v>0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0</v>
      </c>
      <c r="CC172">
        <v>1</v>
      </c>
      <c r="CD172">
        <v>-1</v>
      </c>
      <c r="CE172">
        <v>3</v>
      </c>
      <c r="CF172">
        <v>-1</v>
      </c>
      <c r="CG172">
        <v>-1</v>
      </c>
      <c r="CH172">
        <v>-1</v>
      </c>
      <c r="CI172">
        <v>1</v>
      </c>
      <c r="CJ172">
        <v>-1</v>
      </c>
      <c r="CK172">
        <v>1</v>
      </c>
      <c r="CL172">
        <v>-1</v>
      </c>
      <c r="CM172">
        <v>-1</v>
      </c>
      <c r="CN172">
        <v>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0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3</v>
      </c>
      <c r="ER172">
        <v>-1</v>
      </c>
      <c r="ES172">
        <v>0</v>
      </c>
      <c r="ET172">
        <v>1</v>
      </c>
      <c r="EU172">
        <v>-1</v>
      </c>
      <c r="EV172">
        <v>-1</v>
      </c>
      <c r="EW172">
        <v>-1</v>
      </c>
      <c r="EX172">
        <v>-1</v>
      </c>
      <c r="EY172">
        <v>-1</v>
      </c>
      <c r="EZ172">
        <v>-1</v>
      </c>
      <c r="FA172">
        <v>-1</v>
      </c>
      <c r="FB172">
        <v>-1</v>
      </c>
      <c r="FC172">
        <v>-1</v>
      </c>
      <c r="FD172">
        <v>-1</v>
      </c>
      <c r="FE172">
        <v>-1</v>
      </c>
      <c r="FF172">
        <v>-1</v>
      </c>
      <c r="FG172">
        <v>1</v>
      </c>
      <c r="FH172">
        <v>-1</v>
      </c>
      <c r="FI172">
        <v>-1</v>
      </c>
      <c r="FJ172">
        <v>-1</v>
      </c>
      <c r="FK172">
        <v>-1</v>
      </c>
      <c r="FL172">
        <v>-1</v>
      </c>
      <c r="FM172">
        <v>-1</v>
      </c>
      <c r="FN172">
        <v>0</v>
      </c>
      <c r="FO172">
        <v>-1</v>
      </c>
      <c r="FP172">
        <v>1</v>
      </c>
      <c r="FQ172">
        <v>-1</v>
      </c>
      <c r="FR172">
        <v>0</v>
      </c>
      <c r="FS172">
        <v>-1</v>
      </c>
      <c r="FT172">
        <v>-1</v>
      </c>
      <c r="FU172">
        <v>0</v>
      </c>
      <c r="FV172">
        <v>-1</v>
      </c>
      <c r="FW172">
        <v>0</v>
      </c>
      <c r="FX172">
        <v>-1</v>
      </c>
      <c r="FY172">
        <v>-1</v>
      </c>
      <c r="FZ172">
        <v>-1</v>
      </c>
      <c r="GA172">
        <v>-1</v>
      </c>
      <c r="GB172">
        <v>1</v>
      </c>
      <c r="GC172">
        <v>-1</v>
      </c>
      <c r="GD172">
        <v>-1</v>
      </c>
      <c r="GE172">
        <v>-1</v>
      </c>
      <c r="GF172">
        <v>3</v>
      </c>
      <c r="GG172">
        <v>-1</v>
      </c>
      <c r="GH172">
        <v>0</v>
      </c>
      <c r="GI172">
        <v>-1</v>
      </c>
      <c r="GJ172">
        <v>-1</v>
      </c>
      <c r="GK172">
        <v>-1</v>
      </c>
      <c r="GL172">
        <v>-1</v>
      </c>
      <c r="GM172">
        <v>0</v>
      </c>
      <c r="GN172">
        <v>1</v>
      </c>
      <c r="GO172">
        <v>0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0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0</v>
      </c>
      <c r="HD172">
        <v>-1</v>
      </c>
      <c r="HE172">
        <v>-1</v>
      </c>
      <c r="HF172">
        <v>-1</v>
      </c>
      <c r="HG172">
        <v>-1</v>
      </c>
      <c r="HH172">
        <v>0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1</v>
      </c>
      <c r="IK172">
        <v>-1</v>
      </c>
      <c r="IL172">
        <v>-1</v>
      </c>
      <c r="IM172">
        <v>-1</v>
      </c>
      <c r="IN172">
        <v>-1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-1</v>
      </c>
      <c r="IV172">
        <v>-1</v>
      </c>
      <c r="IW172">
        <v>0</v>
      </c>
      <c r="IX172">
        <v>-1</v>
      </c>
      <c r="IY172">
        <v>-1</v>
      </c>
      <c r="IZ172">
        <v>2</v>
      </c>
      <c r="JA172">
        <v>-1</v>
      </c>
      <c r="JB172">
        <v>-1</v>
      </c>
      <c r="JC172">
        <v>-1</v>
      </c>
      <c r="JD172">
        <v>1</v>
      </c>
      <c r="JE172">
        <v>-1</v>
      </c>
      <c r="JF172">
        <v>0</v>
      </c>
      <c r="JG172">
        <v>0</v>
      </c>
      <c r="JH172">
        <v>-1</v>
      </c>
      <c r="JI172">
        <v>0</v>
      </c>
      <c r="JJ172">
        <v>0</v>
      </c>
      <c r="JK172">
        <v>0</v>
      </c>
      <c r="JL172">
        <v>-1</v>
      </c>
      <c r="JM172">
        <v>-1</v>
      </c>
      <c r="JN172">
        <v>-1</v>
      </c>
      <c r="JO172">
        <v>-1</v>
      </c>
      <c r="JP172">
        <v>-1</v>
      </c>
      <c r="JQ172">
        <v>-1</v>
      </c>
      <c r="JR172">
        <v>-1</v>
      </c>
      <c r="JS172">
        <v>0</v>
      </c>
      <c r="JT172">
        <v>0</v>
      </c>
      <c r="JU172">
        <v>-1</v>
      </c>
      <c r="JV172">
        <v>-1</v>
      </c>
      <c r="JW172">
        <v>-1</v>
      </c>
      <c r="JX172">
        <v>-1</v>
      </c>
      <c r="JY172">
        <v>-1</v>
      </c>
      <c r="JZ172">
        <v>-1</v>
      </c>
      <c r="KA172">
        <v>-1</v>
      </c>
      <c r="KB172">
        <v>1</v>
      </c>
      <c r="KC172">
        <v>0</v>
      </c>
      <c r="KD172">
        <v>2</v>
      </c>
      <c r="KE172">
        <v>-1</v>
      </c>
      <c r="KF172">
        <v>-1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0</v>
      </c>
      <c r="KP172">
        <v>0</v>
      </c>
      <c r="KQ172">
        <v>1</v>
      </c>
      <c r="KR172">
        <v>1</v>
      </c>
      <c r="KS172">
        <v>0</v>
      </c>
      <c r="KT172">
        <v>0</v>
      </c>
      <c r="KU172">
        <v>1</v>
      </c>
      <c r="KV172">
        <v>-1</v>
      </c>
      <c r="KW172">
        <v>1</v>
      </c>
      <c r="KX172">
        <v>-1</v>
      </c>
      <c r="KY172">
        <v>0</v>
      </c>
      <c r="KZ172">
        <v>0</v>
      </c>
      <c r="LA172">
        <v>-1</v>
      </c>
      <c r="LB172">
        <v>-1</v>
      </c>
      <c r="LC172">
        <v>1</v>
      </c>
      <c r="LD172">
        <v>-1</v>
      </c>
      <c r="LE172">
        <v>-1</v>
      </c>
      <c r="LF172">
        <v>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3</v>
      </c>
      <c r="MK172">
        <v>3</v>
      </c>
      <c r="ML172">
        <v>-1</v>
      </c>
      <c r="MM172">
        <v>0</v>
      </c>
      <c r="MN172">
        <v>-1</v>
      </c>
      <c r="MO172">
        <v>-1</v>
      </c>
      <c r="MP172">
        <v>-1</v>
      </c>
      <c r="MQ172">
        <v>-1</v>
      </c>
      <c r="MR172">
        <v>1</v>
      </c>
      <c r="MS172">
        <v>0</v>
      </c>
      <c r="MT172">
        <v>-1</v>
      </c>
      <c r="MU172">
        <v>0</v>
      </c>
      <c r="MV172">
        <v>1</v>
      </c>
      <c r="MW172">
        <v>-1</v>
      </c>
      <c r="MX172">
        <v>-1</v>
      </c>
      <c r="MY172">
        <v>-1</v>
      </c>
      <c r="MZ172">
        <v>0</v>
      </c>
      <c r="NA172">
        <v>-1</v>
      </c>
      <c r="NB172">
        <v>0</v>
      </c>
      <c r="NC172">
        <v>-1</v>
      </c>
      <c r="ND172">
        <v>-1</v>
      </c>
      <c r="NE172">
        <v>0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0</v>
      </c>
      <c r="NV172">
        <v>3</v>
      </c>
      <c r="NW172">
        <v>3</v>
      </c>
      <c r="NX172">
        <v>-1</v>
      </c>
      <c r="NY172">
        <v>-1</v>
      </c>
      <c r="NZ172">
        <v>-1</v>
      </c>
      <c r="OA172">
        <v>3</v>
      </c>
      <c r="OB172">
        <v>-1</v>
      </c>
      <c r="OC172">
        <v>-1</v>
      </c>
      <c r="OD172">
        <v>3</v>
      </c>
    </row>
    <row r="173" spans="1:394">
      <c r="A173" t="s">
        <v>766</v>
      </c>
      <c r="B173">
        <v>2016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0</v>
      </c>
      <c r="AA173">
        <v>25</v>
      </c>
      <c r="AB173">
        <v>-1</v>
      </c>
      <c r="AC173">
        <v>-1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-1</v>
      </c>
      <c r="AL173">
        <v>-1</v>
      </c>
      <c r="AM173">
        <v>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1</v>
      </c>
      <c r="BM173">
        <v>1</v>
      </c>
      <c r="BN173">
        <v>0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0</v>
      </c>
      <c r="CC173">
        <v>1</v>
      </c>
      <c r="CD173">
        <v>-1</v>
      </c>
      <c r="CE173">
        <v>1</v>
      </c>
      <c r="CF173">
        <v>-1</v>
      </c>
      <c r="CG173">
        <v>-1</v>
      </c>
      <c r="CH173">
        <v>-1</v>
      </c>
      <c r="CI173">
        <v>1</v>
      </c>
      <c r="CJ173">
        <v>-1</v>
      </c>
      <c r="CK173">
        <v>1</v>
      </c>
      <c r="CL173">
        <v>-1</v>
      </c>
      <c r="CM173">
        <v>-1</v>
      </c>
      <c r="CN173">
        <v>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0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>
        <v>-1</v>
      </c>
      <c r="EP173">
        <v>-1</v>
      </c>
      <c r="EQ173">
        <v>7</v>
      </c>
      <c r="ER173">
        <v>-1</v>
      </c>
      <c r="ES173">
        <v>0</v>
      </c>
      <c r="ET173">
        <v>1</v>
      </c>
      <c r="EU173">
        <v>-1</v>
      </c>
      <c r="EV173">
        <v>-1</v>
      </c>
      <c r="EW173">
        <v>-1</v>
      </c>
      <c r="EX173">
        <v>-1</v>
      </c>
      <c r="EY173">
        <v>-1</v>
      </c>
      <c r="EZ173">
        <v>-1</v>
      </c>
      <c r="FA173">
        <v>-1</v>
      </c>
      <c r="FB173">
        <v>-1</v>
      </c>
      <c r="FC173">
        <v>-1</v>
      </c>
      <c r="FD173">
        <v>-1</v>
      </c>
      <c r="FE173">
        <v>-1</v>
      </c>
      <c r="FF173">
        <v>-1</v>
      </c>
      <c r="FG173">
        <v>1</v>
      </c>
      <c r="FH173">
        <v>-1</v>
      </c>
      <c r="FI173">
        <v>-1</v>
      </c>
      <c r="FJ173">
        <v>-1</v>
      </c>
      <c r="FK173">
        <v>-1</v>
      </c>
      <c r="FL173">
        <v>-1</v>
      </c>
      <c r="FM173">
        <v>-1</v>
      </c>
      <c r="FN173">
        <v>0</v>
      </c>
      <c r="FO173">
        <v>-1</v>
      </c>
      <c r="FP173">
        <v>1</v>
      </c>
      <c r="FQ173">
        <v>-1</v>
      </c>
      <c r="FR173">
        <v>1</v>
      </c>
      <c r="FS173">
        <v>-1</v>
      </c>
      <c r="FT173">
        <v>-1</v>
      </c>
      <c r="FU173">
        <v>0</v>
      </c>
      <c r="FV173">
        <v>-1</v>
      </c>
      <c r="FW173">
        <v>0</v>
      </c>
      <c r="FX173">
        <v>-1</v>
      </c>
      <c r="FY173">
        <v>-1</v>
      </c>
      <c r="FZ173">
        <v>-1</v>
      </c>
      <c r="GA173">
        <v>-1</v>
      </c>
      <c r="GB173">
        <v>1</v>
      </c>
      <c r="GC173">
        <v>-1</v>
      </c>
      <c r="GD173">
        <v>-1</v>
      </c>
      <c r="GE173">
        <v>-1</v>
      </c>
      <c r="GF173">
        <v>1</v>
      </c>
      <c r="GG173">
        <v>-1</v>
      </c>
      <c r="GH173">
        <v>0</v>
      </c>
      <c r="GI173">
        <v>-1</v>
      </c>
      <c r="GJ173">
        <v>-1</v>
      </c>
      <c r="GK173">
        <v>-1</v>
      </c>
      <c r="GL173">
        <v>-1</v>
      </c>
      <c r="GM173">
        <v>0</v>
      </c>
      <c r="GN173">
        <v>1</v>
      </c>
      <c r="GO173">
        <v>0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0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0</v>
      </c>
      <c r="HD173">
        <v>-1</v>
      </c>
      <c r="HE173">
        <v>-1</v>
      </c>
      <c r="HF173">
        <v>-1</v>
      </c>
      <c r="HG173">
        <v>-1</v>
      </c>
      <c r="HH173">
        <v>0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1</v>
      </c>
      <c r="IK173">
        <v>-1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  <c r="IW173">
        <v>0</v>
      </c>
      <c r="IX173">
        <v>-1</v>
      </c>
      <c r="IY173">
        <v>-1</v>
      </c>
      <c r="IZ173">
        <v>0</v>
      </c>
      <c r="JA173">
        <v>-1</v>
      </c>
      <c r="JB173">
        <v>-1</v>
      </c>
      <c r="JC173">
        <v>-1</v>
      </c>
      <c r="JD173">
        <v>1</v>
      </c>
      <c r="JE173">
        <v>-1</v>
      </c>
      <c r="JF173">
        <v>1</v>
      </c>
      <c r="JG173">
        <v>1</v>
      </c>
      <c r="JH173">
        <v>-1</v>
      </c>
      <c r="JI173">
        <v>1</v>
      </c>
      <c r="JJ173">
        <v>0</v>
      </c>
      <c r="JK173">
        <v>0</v>
      </c>
      <c r="JL173">
        <v>-1</v>
      </c>
      <c r="JM173">
        <v>-1</v>
      </c>
      <c r="JN173">
        <v>-1</v>
      </c>
      <c r="JO173">
        <v>-1</v>
      </c>
      <c r="JP173">
        <v>-1</v>
      </c>
      <c r="JQ173">
        <v>-1</v>
      </c>
      <c r="JR173">
        <v>-1</v>
      </c>
      <c r="JS173">
        <v>0</v>
      </c>
      <c r="JT173">
        <v>0</v>
      </c>
      <c r="JU173">
        <v>-1</v>
      </c>
      <c r="JV173">
        <v>-1</v>
      </c>
      <c r="JW173">
        <v>-1</v>
      </c>
      <c r="JX173">
        <v>-1</v>
      </c>
      <c r="JY173">
        <v>-1</v>
      </c>
      <c r="JZ173">
        <v>-1</v>
      </c>
      <c r="KA173">
        <v>-1</v>
      </c>
      <c r="KB173">
        <v>1</v>
      </c>
      <c r="KC173">
        <v>0</v>
      </c>
      <c r="KD173">
        <v>2</v>
      </c>
      <c r="KE173">
        <v>-1</v>
      </c>
      <c r="KF173">
        <v>-1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0</v>
      </c>
      <c r="KP173">
        <v>0</v>
      </c>
      <c r="KQ173">
        <v>1</v>
      </c>
      <c r="KR173">
        <v>1</v>
      </c>
      <c r="KS173">
        <v>0</v>
      </c>
      <c r="KT173">
        <v>0</v>
      </c>
      <c r="KU173">
        <v>1</v>
      </c>
      <c r="KV173">
        <v>-1</v>
      </c>
      <c r="KW173">
        <v>1</v>
      </c>
      <c r="KX173">
        <v>-1</v>
      </c>
      <c r="KY173">
        <v>0</v>
      </c>
      <c r="KZ173">
        <v>0</v>
      </c>
      <c r="LA173">
        <v>-1</v>
      </c>
      <c r="LB173">
        <v>-1</v>
      </c>
      <c r="LC173">
        <v>1</v>
      </c>
      <c r="LD173">
        <v>-1</v>
      </c>
      <c r="LE173">
        <v>-1</v>
      </c>
      <c r="LF173">
        <v>1</v>
      </c>
      <c r="LG173">
        <v>-1</v>
      </c>
      <c r="LH173">
        <v>-1</v>
      </c>
      <c r="LI173">
        <v>-1</v>
      </c>
      <c r="LJ173">
        <v>-1</v>
      </c>
      <c r="LK173">
        <v>-1</v>
      </c>
      <c r="LL173">
        <v>-1</v>
      </c>
      <c r="LM173">
        <v>-1</v>
      </c>
      <c r="LN173">
        <v>-1</v>
      </c>
      <c r="LO173">
        <v>-1</v>
      </c>
      <c r="LP173">
        <v>-1</v>
      </c>
      <c r="LQ173">
        <v>-1</v>
      </c>
      <c r="LR173">
        <v>-1</v>
      </c>
      <c r="LS173">
        <v>-1</v>
      </c>
      <c r="LT173">
        <v>-1</v>
      </c>
      <c r="LU173">
        <v>-1</v>
      </c>
      <c r="LV173">
        <v>-1</v>
      </c>
      <c r="LW173">
        <v>-1</v>
      </c>
      <c r="LX173">
        <v>-1</v>
      </c>
      <c r="LY173">
        <v>-1</v>
      </c>
      <c r="LZ173">
        <v>-1</v>
      </c>
      <c r="MA173">
        <v>-1</v>
      </c>
      <c r="MB173">
        <v>-1</v>
      </c>
      <c r="MC173">
        <v>-1</v>
      </c>
      <c r="MD173">
        <v>-1</v>
      </c>
      <c r="ME173">
        <v>-1</v>
      </c>
      <c r="MF173">
        <v>-1</v>
      </c>
      <c r="MG173">
        <v>-1</v>
      </c>
      <c r="MH173">
        <v>-1</v>
      </c>
      <c r="MI173">
        <v>-1</v>
      </c>
      <c r="MJ173">
        <v>1</v>
      </c>
      <c r="MK173">
        <v>1</v>
      </c>
      <c r="ML173">
        <v>-1</v>
      </c>
      <c r="MM173">
        <v>0</v>
      </c>
      <c r="MN173">
        <v>-1</v>
      </c>
      <c r="MO173">
        <v>-1</v>
      </c>
      <c r="MP173">
        <v>-1</v>
      </c>
      <c r="MQ173">
        <v>-1</v>
      </c>
      <c r="MR173">
        <v>1</v>
      </c>
      <c r="MS173">
        <v>0</v>
      </c>
      <c r="MT173">
        <v>-1</v>
      </c>
      <c r="MU173">
        <v>0</v>
      </c>
      <c r="MV173">
        <v>1</v>
      </c>
      <c r="MW173">
        <v>-1</v>
      </c>
      <c r="MX173">
        <v>-1</v>
      </c>
      <c r="MY173">
        <v>-1</v>
      </c>
      <c r="MZ173">
        <v>0</v>
      </c>
      <c r="NA173">
        <v>-1</v>
      </c>
      <c r="NB173">
        <v>0</v>
      </c>
      <c r="NC173">
        <v>-1</v>
      </c>
      <c r="ND173">
        <v>-1</v>
      </c>
      <c r="NE173">
        <v>0</v>
      </c>
      <c r="NF173">
        <v>-1</v>
      </c>
      <c r="NG173">
        <v>-1</v>
      </c>
      <c r="NH173">
        <v>-1</v>
      </c>
      <c r="NI173">
        <v>-1</v>
      </c>
      <c r="NJ173">
        <v>-1</v>
      </c>
      <c r="NK173">
        <v>-1</v>
      </c>
      <c r="NL173">
        <v>-1</v>
      </c>
      <c r="NM173">
        <v>-1</v>
      </c>
      <c r="NN173">
        <v>-1</v>
      </c>
      <c r="NO173">
        <v>-1</v>
      </c>
      <c r="NP173">
        <v>-1</v>
      </c>
      <c r="NQ173">
        <v>-1</v>
      </c>
      <c r="NR173">
        <v>-1</v>
      </c>
      <c r="NS173">
        <v>-1</v>
      </c>
      <c r="NT173">
        <v>-1</v>
      </c>
      <c r="NU173">
        <v>0</v>
      </c>
      <c r="NV173">
        <v>1</v>
      </c>
      <c r="NW173">
        <v>1</v>
      </c>
      <c r="NX173">
        <v>-1</v>
      </c>
      <c r="NY173">
        <v>-1</v>
      </c>
      <c r="NZ173">
        <v>-1</v>
      </c>
      <c r="OA173">
        <v>1</v>
      </c>
      <c r="OB173">
        <v>-1</v>
      </c>
      <c r="OC173">
        <v>-1</v>
      </c>
      <c r="OD173">
        <v>1</v>
      </c>
    </row>
    <row r="174" spans="1:394">
      <c r="A174" t="s">
        <v>767</v>
      </c>
      <c r="B174">
        <v>2016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0</v>
      </c>
      <c r="AA174">
        <v>25</v>
      </c>
      <c r="AB174">
        <v>-1</v>
      </c>
      <c r="AC174">
        <v>-1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-1</v>
      </c>
      <c r="AL174">
        <v>-1</v>
      </c>
      <c r="AM174">
        <v>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1</v>
      </c>
      <c r="BM174">
        <v>1</v>
      </c>
      <c r="BN174">
        <v>0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0</v>
      </c>
      <c r="CC174">
        <v>1</v>
      </c>
      <c r="CD174">
        <v>-1</v>
      </c>
      <c r="CE174">
        <v>1</v>
      </c>
      <c r="CF174">
        <v>-1</v>
      </c>
      <c r="CG174">
        <v>-1</v>
      </c>
      <c r="CH174">
        <v>-1</v>
      </c>
      <c r="CI174">
        <v>1</v>
      </c>
      <c r="CJ174">
        <v>-1</v>
      </c>
      <c r="CK174">
        <v>1</v>
      </c>
      <c r="CL174">
        <v>-1</v>
      </c>
      <c r="CM174">
        <v>-1</v>
      </c>
      <c r="CN174">
        <v>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0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-1</v>
      </c>
      <c r="EQ174">
        <v>7</v>
      </c>
      <c r="ER174">
        <v>-1</v>
      </c>
      <c r="ES174">
        <v>0</v>
      </c>
      <c r="ET174">
        <v>1</v>
      </c>
      <c r="EU174">
        <v>-1</v>
      </c>
      <c r="EV174">
        <v>-1</v>
      </c>
      <c r="EW174">
        <v>-1</v>
      </c>
      <c r="EX174">
        <v>-1</v>
      </c>
      <c r="EY174">
        <v>-1</v>
      </c>
      <c r="EZ174">
        <v>-1</v>
      </c>
      <c r="FA174">
        <v>-1</v>
      </c>
      <c r="FB174">
        <v>-1</v>
      </c>
      <c r="FC174">
        <v>-1</v>
      </c>
      <c r="FD174">
        <v>-1</v>
      </c>
      <c r="FE174">
        <v>-1</v>
      </c>
      <c r="FF174">
        <v>-1</v>
      </c>
      <c r="FG174">
        <v>1</v>
      </c>
      <c r="FH174">
        <v>-1</v>
      </c>
      <c r="FI174">
        <v>-1</v>
      </c>
      <c r="FJ174">
        <v>-1</v>
      </c>
      <c r="FK174">
        <v>-1</v>
      </c>
      <c r="FL174">
        <v>-1</v>
      </c>
      <c r="FM174">
        <v>-1</v>
      </c>
      <c r="FN174">
        <v>0</v>
      </c>
      <c r="FO174">
        <v>-1</v>
      </c>
      <c r="FP174">
        <v>1</v>
      </c>
      <c r="FQ174">
        <v>-1</v>
      </c>
      <c r="FR174">
        <v>1</v>
      </c>
      <c r="FS174">
        <v>-1</v>
      </c>
      <c r="FT174">
        <v>-1</v>
      </c>
      <c r="FU174">
        <v>0</v>
      </c>
      <c r="FV174">
        <v>-1</v>
      </c>
      <c r="FW174">
        <v>0</v>
      </c>
      <c r="FX174">
        <v>-1</v>
      </c>
      <c r="FY174">
        <v>-1</v>
      </c>
      <c r="FZ174">
        <v>-1</v>
      </c>
      <c r="GA174">
        <v>-1</v>
      </c>
      <c r="GB174">
        <v>1</v>
      </c>
      <c r="GC174">
        <v>-1</v>
      </c>
      <c r="GD174">
        <v>-1</v>
      </c>
      <c r="GE174">
        <v>-1</v>
      </c>
      <c r="GF174">
        <v>1</v>
      </c>
      <c r="GG174">
        <v>-1</v>
      </c>
      <c r="GH174">
        <v>0</v>
      </c>
      <c r="GI174">
        <v>-1</v>
      </c>
      <c r="GJ174">
        <v>-1</v>
      </c>
      <c r="GK174">
        <v>-1</v>
      </c>
      <c r="GL174">
        <v>-1</v>
      </c>
      <c r="GM174">
        <v>0</v>
      </c>
      <c r="GN174">
        <v>1</v>
      </c>
      <c r="GO174">
        <v>0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0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0</v>
      </c>
      <c r="HD174">
        <v>-1</v>
      </c>
      <c r="HE174">
        <v>-1</v>
      </c>
      <c r="HF174">
        <v>-1</v>
      </c>
      <c r="HG174">
        <v>-1</v>
      </c>
      <c r="HH174">
        <v>0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1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  <c r="IW174">
        <v>0</v>
      </c>
      <c r="IX174">
        <v>-1</v>
      </c>
      <c r="IY174">
        <v>-1</v>
      </c>
      <c r="IZ174">
        <v>0</v>
      </c>
      <c r="JA174">
        <v>-1</v>
      </c>
      <c r="JB174">
        <v>-1</v>
      </c>
      <c r="JC174">
        <v>-1</v>
      </c>
      <c r="JD174">
        <v>1</v>
      </c>
      <c r="JE174">
        <v>-1</v>
      </c>
      <c r="JF174">
        <v>1</v>
      </c>
      <c r="JG174">
        <v>1</v>
      </c>
      <c r="JH174">
        <v>-1</v>
      </c>
      <c r="JI174">
        <v>1</v>
      </c>
      <c r="JJ174">
        <v>0</v>
      </c>
      <c r="JK174">
        <v>0</v>
      </c>
      <c r="JL174">
        <v>-1</v>
      </c>
      <c r="JM174">
        <v>-1</v>
      </c>
      <c r="JN174">
        <v>-1</v>
      </c>
      <c r="JO174">
        <v>-1</v>
      </c>
      <c r="JP174">
        <v>-1</v>
      </c>
      <c r="JQ174">
        <v>-1</v>
      </c>
      <c r="JR174">
        <v>-1</v>
      </c>
      <c r="JS174">
        <v>0</v>
      </c>
      <c r="JT174">
        <v>0</v>
      </c>
      <c r="JU174">
        <v>-1</v>
      </c>
      <c r="JV174">
        <v>-1</v>
      </c>
      <c r="JW174">
        <v>-1</v>
      </c>
      <c r="JX174">
        <v>-1</v>
      </c>
      <c r="JY174">
        <v>-1</v>
      </c>
      <c r="JZ174">
        <v>-1</v>
      </c>
      <c r="KA174">
        <v>-1</v>
      </c>
      <c r="KB174">
        <v>1</v>
      </c>
      <c r="KC174">
        <v>0</v>
      </c>
      <c r="KD174">
        <v>2</v>
      </c>
      <c r="KE174">
        <v>-1</v>
      </c>
      <c r="KF174">
        <v>-1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0</v>
      </c>
      <c r="KP174">
        <v>0</v>
      </c>
      <c r="KQ174">
        <v>1</v>
      </c>
      <c r="KR174">
        <v>1</v>
      </c>
      <c r="KS174">
        <v>0</v>
      </c>
      <c r="KT174">
        <v>0</v>
      </c>
      <c r="KU174">
        <v>1</v>
      </c>
      <c r="KV174">
        <v>-1</v>
      </c>
      <c r="KW174">
        <v>1</v>
      </c>
      <c r="KX174">
        <v>-1</v>
      </c>
      <c r="KY174">
        <v>0</v>
      </c>
      <c r="KZ174">
        <v>0</v>
      </c>
      <c r="LA174">
        <v>-1</v>
      </c>
      <c r="LB174">
        <v>-1</v>
      </c>
      <c r="LC174">
        <v>1</v>
      </c>
      <c r="LD174">
        <v>-1</v>
      </c>
      <c r="LE174">
        <v>-1</v>
      </c>
      <c r="LF174">
        <v>1</v>
      </c>
      <c r="LG174">
        <v>-1</v>
      </c>
      <c r="LH174">
        <v>-1</v>
      </c>
      <c r="LI174">
        <v>-1</v>
      </c>
      <c r="LJ174">
        <v>-1</v>
      </c>
      <c r="LK174">
        <v>-1</v>
      </c>
      <c r="LL174">
        <v>-1</v>
      </c>
      <c r="LM174">
        <v>-1</v>
      </c>
      <c r="LN174">
        <v>-1</v>
      </c>
      <c r="LO174">
        <v>-1</v>
      </c>
      <c r="LP174">
        <v>-1</v>
      </c>
      <c r="LQ174">
        <v>-1</v>
      </c>
      <c r="LR174">
        <v>-1</v>
      </c>
      <c r="LS174">
        <v>-1</v>
      </c>
      <c r="LT174">
        <v>-1</v>
      </c>
      <c r="LU174">
        <v>-1</v>
      </c>
      <c r="LV174">
        <v>-1</v>
      </c>
      <c r="LW174">
        <v>-1</v>
      </c>
      <c r="LX174">
        <v>-1</v>
      </c>
      <c r="LY174">
        <v>-1</v>
      </c>
      <c r="LZ174">
        <v>-1</v>
      </c>
      <c r="MA174">
        <v>-1</v>
      </c>
      <c r="MB174">
        <v>-1</v>
      </c>
      <c r="MC174">
        <v>-1</v>
      </c>
      <c r="MD174">
        <v>-1</v>
      </c>
      <c r="ME174">
        <v>-1</v>
      </c>
      <c r="MF174">
        <v>-1</v>
      </c>
      <c r="MG174">
        <v>-1</v>
      </c>
      <c r="MH174">
        <v>-1</v>
      </c>
      <c r="MI174">
        <v>-1</v>
      </c>
      <c r="MJ174">
        <v>1</v>
      </c>
      <c r="MK174">
        <v>1</v>
      </c>
      <c r="ML174">
        <v>-1</v>
      </c>
      <c r="MM174">
        <v>0</v>
      </c>
      <c r="MN174">
        <v>-1</v>
      </c>
      <c r="MO174">
        <v>-1</v>
      </c>
      <c r="MP174">
        <v>-1</v>
      </c>
      <c r="MQ174">
        <v>-1</v>
      </c>
      <c r="MR174">
        <v>1</v>
      </c>
      <c r="MS174">
        <v>0</v>
      </c>
      <c r="MT174">
        <v>-1</v>
      </c>
      <c r="MU174">
        <v>0</v>
      </c>
      <c r="MV174">
        <v>1</v>
      </c>
      <c r="MW174">
        <v>-1</v>
      </c>
      <c r="MX174">
        <v>-1</v>
      </c>
      <c r="MY174">
        <v>-1</v>
      </c>
      <c r="MZ174">
        <v>0</v>
      </c>
      <c r="NA174">
        <v>-1</v>
      </c>
      <c r="NB174">
        <v>0</v>
      </c>
      <c r="NC174">
        <v>-1</v>
      </c>
      <c r="ND174">
        <v>-1</v>
      </c>
      <c r="NE174">
        <v>0</v>
      </c>
      <c r="NF174">
        <v>-1</v>
      </c>
      <c r="NG174">
        <v>-1</v>
      </c>
      <c r="NH174">
        <v>-1</v>
      </c>
      <c r="NI174">
        <v>-1</v>
      </c>
      <c r="NJ174">
        <v>-1</v>
      </c>
      <c r="NK174">
        <v>-1</v>
      </c>
      <c r="NL174">
        <v>-1</v>
      </c>
      <c r="NM174">
        <v>-1</v>
      </c>
      <c r="NN174">
        <v>-1</v>
      </c>
      <c r="NO174">
        <v>-1</v>
      </c>
      <c r="NP174">
        <v>-1</v>
      </c>
      <c r="NQ174">
        <v>-1</v>
      </c>
      <c r="NR174">
        <v>-1</v>
      </c>
      <c r="NS174">
        <v>-1</v>
      </c>
      <c r="NT174">
        <v>-1</v>
      </c>
      <c r="NU174">
        <v>0</v>
      </c>
      <c r="NV174">
        <v>1</v>
      </c>
      <c r="NW174">
        <v>1</v>
      </c>
      <c r="NX174">
        <v>-1</v>
      </c>
      <c r="NY174">
        <v>-1</v>
      </c>
      <c r="NZ174">
        <v>-1</v>
      </c>
      <c r="OA174">
        <v>1</v>
      </c>
      <c r="OB174">
        <v>-1</v>
      </c>
      <c r="OC174">
        <v>-1</v>
      </c>
      <c r="OD174">
        <v>1</v>
      </c>
    </row>
    <row r="175" spans="1:394">
      <c r="A175" t="s">
        <v>768</v>
      </c>
      <c r="B175">
        <v>2016</v>
      </c>
      <c r="C175">
        <v>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0</v>
      </c>
      <c r="AA175">
        <v>9</v>
      </c>
      <c r="AB175">
        <v>-1</v>
      </c>
      <c r="AC175">
        <v>-1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-1</v>
      </c>
      <c r="AL175">
        <v>-1</v>
      </c>
      <c r="AM175">
        <v>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0</v>
      </c>
      <c r="BM175">
        <v>0</v>
      </c>
      <c r="BN175">
        <v>0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0</v>
      </c>
      <c r="CC175">
        <v>1</v>
      </c>
      <c r="CD175">
        <v>-1</v>
      </c>
      <c r="CE175">
        <v>1</v>
      </c>
      <c r="CF175">
        <v>-1</v>
      </c>
      <c r="CG175">
        <v>-1</v>
      </c>
      <c r="CH175">
        <v>-1</v>
      </c>
      <c r="CI175">
        <v>1</v>
      </c>
      <c r="CJ175">
        <v>-1</v>
      </c>
      <c r="CK175">
        <v>1</v>
      </c>
      <c r="CL175">
        <v>-1</v>
      </c>
      <c r="CM175">
        <v>-1</v>
      </c>
      <c r="CN175">
        <v>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0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>
        <v>-1</v>
      </c>
      <c r="EP175">
        <v>-1</v>
      </c>
      <c r="EQ175">
        <v>2</v>
      </c>
      <c r="ER175">
        <v>-1</v>
      </c>
      <c r="ES175">
        <v>0</v>
      </c>
      <c r="ET175">
        <v>1</v>
      </c>
      <c r="EU175">
        <v>-1</v>
      </c>
      <c r="EV175">
        <v>-1</v>
      </c>
      <c r="EW175">
        <v>-1</v>
      </c>
      <c r="EX175">
        <v>-1</v>
      </c>
      <c r="EY175">
        <v>-1</v>
      </c>
      <c r="EZ175">
        <v>-1</v>
      </c>
      <c r="FA175">
        <v>-1</v>
      </c>
      <c r="FB175">
        <v>-1</v>
      </c>
      <c r="FC175">
        <v>-1</v>
      </c>
      <c r="FD175">
        <v>-1</v>
      </c>
      <c r="FE175">
        <v>-1</v>
      </c>
      <c r="FF175">
        <v>-1</v>
      </c>
      <c r="FG175">
        <v>1</v>
      </c>
      <c r="FH175">
        <v>-1</v>
      </c>
      <c r="FI175">
        <v>-1</v>
      </c>
      <c r="FJ175">
        <v>-1</v>
      </c>
      <c r="FK175">
        <v>-1</v>
      </c>
      <c r="FL175">
        <v>-1</v>
      </c>
      <c r="FM175">
        <v>-1</v>
      </c>
      <c r="FN175">
        <v>0</v>
      </c>
      <c r="FO175">
        <v>-1</v>
      </c>
      <c r="FP175">
        <v>1</v>
      </c>
      <c r="FQ175">
        <v>-1</v>
      </c>
      <c r="FR175">
        <v>0</v>
      </c>
      <c r="FS175">
        <v>-1</v>
      </c>
      <c r="FT175">
        <v>-1</v>
      </c>
      <c r="FU175">
        <v>0</v>
      </c>
      <c r="FV175">
        <v>-1</v>
      </c>
      <c r="FW175">
        <v>0</v>
      </c>
      <c r="FX175">
        <v>-1</v>
      </c>
      <c r="FY175">
        <v>-1</v>
      </c>
      <c r="FZ175">
        <v>-1</v>
      </c>
      <c r="GA175">
        <v>-1</v>
      </c>
      <c r="GB175">
        <v>1</v>
      </c>
      <c r="GC175">
        <v>-1</v>
      </c>
      <c r="GD175">
        <v>-1</v>
      </c>
      <c r="GE175">
        <v>-1</v>
      </c>
      <c r="GF175">
        <v>1</v>
      </c>
      <c r="GG175">
        <v>-1</v>
      </c>
      <c r="GH175">
        <v>0</v>
      </c>
      <c r="GI175">
        <v>-1</v>
      </c>
      <c r="GJ175">
        <v>-1</v>
      </c>
      <c r="GK175">
        <v>-1</v>
      </c>
      <c r="GL175">
        <v>-1</v>
      </c>
      <c r="GM175">
        <v>0</v>
      </c>
      <c r="GN175">
        <v>1</v>
      </c>
      <c r="GO175">
        <v>0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0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0</v>
      </c>
      <c r="HD175">
        <v>-1</v>
      </c>
      <c r="HE175">
        <v>-1</v>
      </c>
      <c r="HF175">
        <v>-1</v>
      </c>
      <c r="HG175">
        <v>-1</v>
      </c>
      <c r="HH175">
        <v>0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1</v>
      </c>
      <c r="IK175">
        <v>-1</v>
      </c>
      <c r="IL175">
        <v>-1</v>
      </c>
      <c r="IM175">
        <v>-1</v>
      </c>
      <c r="IN175">
        <v>-1</v>
      </c>
      <c r="IO175">
        <v>-1</v>
      </c>
      <c r="IP175">
        <v>-1</v>
      </c>
      <c r="IQ175">
        <v>-1</v>
      </c>
      <c r="IR175">
        <v>-1</v>
      </c>
      <c r="IS175">
        <v>-1</v>
      </c>
      <c r="IT175">
        <v>-1</v>
      </c>
      <c r="IU175">
        <v>-1</v>
      </c>
      <c r="IV175">
        <v>-1</v>
      </c>
      <c r="IW175">
        <v>0</v>
      </c>
      <c r="IX175">
        <v>-1</v>
      </c>
      <c r="IY175">
        <v>-1</v>
      </c>
      <c r="IZ175">
        <v>0</v>
      </c>
      <c r="JA175">
        <v>-1</v>
      </c>
      <c r="JB175">
        <v>-1</v>
      </c>
      <c r="JC175">
        <v>-1</v>
      </c>
      <c r="JD175">
        <v>1</v>
      </c>
      <c r="JE175">
        <v>-1</v>
      </c>
      <c r="JF175">
        <v>0</v>
      </c>
      <c r="JG175">
        <v>0</v>
      </c>
      <c r="JH175">
        <v>-1</v>
      </c>
      <c r="JI175">
        <v>0</v>
      </c>
      <c r="JJ175">
        <v>0</v>
      </c>
      <c r="JK175">
        <v>0</v>
      </c>
      <c r="JL175">
        <v>-1</v>
      </c>
      <c r="JM175">
        <v>-1</v>
      </c>
      <c r="JN175">
        <v>-1</v>
      </c>
      <c r="JO175">
        <v>-1</v>
      </c>
      <c r="JP175">
        <v>-1</v>
      </c>
      <c r="JQ175">
        <v>-1</v>
      </c>
      <c r="JR175">
        <v>-1</v>
      </c>
      <c r="JS175">
        <v>0</v>
      </c>
      <c r="JT175">
        <v>0</v>
      </c>
      <c r="JU175">
        <v>-1</v>
      </c>
      <c r="JV175">
        <v>-1</v>
      </c>
      <c r="JW175">
        <v>-1</v>
      </c>
      <c r="JX175">
        <v>-1</v>
      </c>
      <c r="JY175">
        <v>-1</v>
      </c>
      <c r="JZ175">
        <v>-1</v>
      </c>
      <c r="KA175">
        <v>-1</v>
      </c>
      <c r="KB175">
        <v>1</v>
      </c>
      <c r="KC175">
        <v>0</v>
      </c>
      <c r="KD175">
        <v>2</v>
      </c>
      <c r="KE175">
        <v>-1</v>
      </c>
      <c r="KF175">
        <v>-1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0</v>
      </c>
      <c r="KP175">
        <v>0</v>
      </c>
      <c r="KQ175">
        <v>1</v>
      </c>
      <c r="KR175">
        <v>1</v>
      </c>
      <c r="KS175">
        <v>0</v>
      </c>
      <c r="KT175">
        <v>0</v>
      </c>
      <c r="KU175">
        <v>1</v>
      </c>
      <c r="KV175">
        <v>-1</v>
      </c>
      <c r="KW175">
        <v>1</v>
      </c>
      <c r="KX175">
        <v>-1</v>
      </c>
      <c r="KY175">
        <v>0</v>
      </c>
      <c r="KZ175">
        <v>0</v>
      </c>
      <c r="LA175">
        <v>-1</v>
      </c>
      <c r="LB175">
        <v>-1</v>
      </c>
      <c r="LC175">
        <v>1</v>
      </c>
      <c r="LD175">
        <v>-1</v>
      </c>
      <c r="LE175">
        <v>-1</v>
      </c>
      <c r="LF175">
        <v>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1</v>
      </c>
      <c r="MK175">
        <v>1</v>
      </c>
      <c r="ML175">
        <v>-1</v>
      </c>
      <c r="MM175">
        <v>0</v>
      </c>
      <c r="MN175">
        <v>-1</v>
      </c>
      <c r="MO175">
        <v>-1</v>
      </c>
      <c r="MP175">
        <v>-1</v>
      </c>
      <c r="MQ175">
        <v>-1</v>
      </c>
      <c r="MR175">
        <v>1</v>
      </c>
      <c r="MS175">
        <v>0</v>
      </c>
      <c r="MT175">
        <v>-1</v>
      </c>
      <c r="MU175">
        <v>0</v>
      </c>
      <c r="MV175">
        <v>1</v>
      </c>
      <c r="MW175">
        <v>-1</v>
      </c>
      <c r="MX175">
        <v>-1</v>
      </c>
      <c r="MY175">
        <v>-1</v>
      </c>
      <c r="MZ175">
        <v>0</v>
      </c>
      <c r="NA175">
        <v>-1</v>
      </c>
      <c r="NB175">
        <v>0</v>
      </c>
      <c r="NC175">
        <v>-1</v>
      </c>
      <c r="ND175">
        <v>-1</v>
      </c>
      <c r="NE175">
        <v>0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0</v>
      </c>
      <c r="NV175">
        <v>1</v>
      </c>
      <c r="NW175">
        <v>1</v>
      </c>
      <c r="NX175">
        <v>-1</v>
      </c>
      <c r="NY175">
        <v>-1</v>
      </c>
      <c r="NZ175">
        <v>-1</v>
      </c>
      <c r="OA175">
        <v>1</v>
      </c>
      <c r="OB175">
        <v>-1</v>
      </c>
      <c r="OC175">
        <v>-1</v>
      </c>
      <c r="OD175">
        <v>1</v>
      </c>
    </row>
    <row r="176" spans="1:394">
      <c r="A176" t="s">
        <v>769</v>
      </c>
      <c r="B176">
        <v>2016</v>
      </c>
      <c r="C176">
        <v>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0</v>
      </c>
      <c r="AA176">
        <v>11</v>
      </c>
      <c r="AB176">
        <v>-1</v>
      </c>
      <c r="AC176">
        <v>-1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-1</v>
      </c>
      <c r="AL176">
        <v>-1</v>
      </c>
      <c r="AM176">
        <v>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0</v>
      </c>
      <c r="BM176">
        <v>0</v>
      </c>
      <c r="BN176">
        <v>0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0</v>
      </c>
      <c r="CC176">
        <v>1</v>
      </c>
      <c r="CD176">
        <v>-1</v>
      </c>
      <c r="CE176">
        <v>1</v>
      </c>
      <c r="CF176">
        <v>-1</v>
      </c>
      <c r="CG176">
        <v>-1</v>
      </c>
      <c r="CH176">
        <v>-1</v>
      </c>
      <c r="CI176">
        <v>1</v>
      </c>
      <c r="CJ176">
        <v>-1</v>
      </c>
      <c r="CK176">
        <v>1</v>
      </c>
      <c r="CL176">
        <v>-1</v>
      </c>
      <c r="CM176">
        <v>-1</v>
      </c>
      <c r="CN176">
        <v>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0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3</v>
      </c>
      <c r="ER176">
        <v>-1</v>
      </c>
      <c r="ES176">
        <v>0</v>
      </c>
      <c r="ET176">
        <v>1</v>
      </c>
      <c r="EU176">
        <v>-1</v>
      </c>
      <c r="EV176">
        <v>-1</v>
      </c>
      <c r="EW176">
        <v>-1</v>
      </c>
      <c r="EX176">
        <v>-1</v>
      </c>
      <c r="EY176">
        <v>-1</v>
      </c>
      <c r="EZ176">
        <v>-1</v>
      </c>
      <c r="FA176">
        <v>-1</v>
      </c>
      <c r="FB176">
        <v>-1</v>
      </c>
      <c r="FC176">
        <v>-1</v>
      </c>
      <c r="FD176">
        <v>-1</v>
      </c>
      <c r="FE176">
        <v>-1</v>
      </c>
      <c r="FF176">
        <v>-1</v>
      </c>
      <c r="FG176">
        <v>1</v>
      </c>
      <c r="FH176">
        <v>-1</v>
      </c>
      <c r="FI176">
        <v>-1</v>
      </c>
      <c r="FJ176">
        <v>-1</v>
      </c>
      <c r="FK176">
        <v>-1</v>
      </c>
      <c r="FL176">
        <v>-1</v>
      </c>
      <c r="FM176">
        <v>-1</v>
      </c>
      <c r="FN176">
        <v>0</v>
      </c>
      <c r="FO176">
        <v>-1</v>
      </c>
      <c r="FP176">
        <v>1</v>
      </c>
      <c r="FQ176">
        <v>-1</v>
      </c>
      <c r="FR176">
        <v>0</v>
      </c>
      <c r="FS176">
        <v>-1</v>
      </c>
      <c r="FT176">
        <v>-1</v>
      </c>
      <c r="FU176">
        <v>0</v>
      </c>
      <c r="FV176">
        <v>-1</v>
      </c>
      <c r="FW176">
        <v>0</v>
      </c>
      <c r="FX176">
        <v>-1</v>
      </c>
      <c r="FY176">
        <v>-1</v>
      </c>
      <c r="FZ176">
        <v>-1</v>
      </c>
      <c r="GA176">
        <v>-1</v>
      </c>
      <c r="GB176">
        <v>1</v>
      </c>
      <c r="GC176">
        <v>-1</v>
      </c>
      <c r="GD176">
        <v>-1</v>
      </c>
      <c r="GE176">
        <v>-1</v>
      </c>
      <c r="GF176">
        <v>1</v>
      </c>
      <c r="GG176">
        <v>-1</v>
      </c>
      <c r="GH176">
        <v>0</v>
      </c>
      <c r="GI176">
        <v>-1</v>
      </c>
      <c r="GJ176">
        <v>-1</v>
      </c>
      <c r="GK176">
        <v>-1</v>
      </c>
      <c r="GL176">
        <v>-1</v>
      </c>
      <c r="GM176">
        <v>0</v>
      </c>
      <c r="GN176">
        <v>1</v>
      </c>
      <c r="GO176">
        <v>0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0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0</v>
      </c>
      <c r="HD176">
        <v>-1</v>
      </c>
      <c r="HE176">
        <v>-1</v>
      </c>
      <c r="HF176">
        <v>-1</v>
      </c>
      <c r="HG176">
        <v>-1</v>
      </c>
      <c r="HH176">
        <v>0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1</v>
      </c>
      <c r="IK176">
        <v>-1</v>
      </c>
      <c r="IL176">
        <v>-1</v>
      </c>
      <c r="IM176">
        <v>-1</v>
      </c>
      <c r="IN176">
        <v>-1</v>
      </c>
      <c r="IO176">
        <v>-1</v>
      </c>
      <c r="IP176">
        <v>-1</v>
      </c>
      <c r="IQ176">
        <v>-1</v>
      </c>
      <c r="IR176">
        <v>-1</v>
      </c>
      <c r="IS176">
        <v>-1</v>
      </c>
      <c r="IT176">
        <v>-1</v>
      </c>
      <c r="IU176">
        <v>-1</v>
      </c>
      <c r="IV176">
        <v>-1</v>
      </c>
      <c r="IW176">
        <v>0</v>
      </c>
      <c r="IX176">
        <v>-1</v>
      </c>
      <c r="IY176">
        <v>-1</v>
      </c>
      <c r="IZ176">
        <v>0</v>
      </c>
      <c r="JA176">
        <v>-1</v>
      </c>
      <c r="JB176">
        <v>-1</v>
      </c>
      <c r="JC176">
        <v>-1</v>
      </c>
      <c r="JD176">
        <v>1</v>
      </c>
      <c r="JE176">
        <v>-1</v>
      </c>
      <c r="JF176">
        <v>0</v>
      </c>
      <c r="JG176">
        <v>0</v>
      </c>
      <c r="JH176">
        <v>-1</v>
      </c>
      <c r="JI176">
        <v>0</v>
      </c>
      <c r="JJ176">
        <v>0</v>
      </c>
      <c r="JK176">
        <v>0</v>
      </c>
      <c r="JL176">
        <v>-1</v>
      </c>
      <c r="JM176">
        <v>-1</v>
      </c>
      <c r="JN176">
        <v>-1</v>
      </c>
      <c r="JO176">
        <v>-1</v>
      </c>
      <c r="JP176">
        <v>-1</v>
      </c>
      <c r="JQ176">
        <v>-1</v>
      </c>
      <c r="JR176">
        <v>-1</v>
      </c>
      <c r="JS176">
        <v>0</v>
      </c>
      <c r="JT176">
        <v>0</v>
      </c>
      <c r="JU176">
        <v>-1</v>
      </c>
      <c r="JV176">
        <v>-1</v>
      </c>
      <c r="JW176">
        <v>-1</v>
      </c>
      <c r="JX176">
        <v>-1</v>
      </c>
      <c r="JY176">
        <v>-1</v>
      </c>
      <c r="JZ176">
        <v>-1</v>
      </c>
      <c r="KA176">
        <v>-1</v>
      </c>
      <c r="KB176">
        <v>1</v>
      </c>
      <c r="KC176">
        <v>0</v>
      </c>
      <c r="KD176">
        <v>2</v>
      </c>
      <c r="KE176">
        <v>-1</v>
      </c>
      <c r="KF176">
        <v>-1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0</v>
      </c>
      <c r="KP176">
        <v>0</v>
      </c>
      <c r="KQ176">
        <v>1</v>
      </c>
      <c r="KR176">
        <v>1</v>
      </c>
      <c r="KS176">
        <v>0</v>
      </c>
      <c r="KT176">
        <v>0</v>
      </c>
      <c r="KU176">
        <v>1</v>
      </c>
      <c r="KV176">
        <v>-1</v>
      </c>
      <c r="KW176">
        <v>1</v>
      </c>
      <c r="KX176">
        <v>-1</v>
      </c>
      <c r="KY176">
        <v>0</v>
      </c>
      <c r="KZ176">
        <v>0</v>
      </c>
      <c r="LA176">
        <v>-1</v>
      </c>
      <c r="LB176">
        <v>-1</v>
      </c>
      <c r="LC176">
        <v>1</v>
      </c>
      <c r="LD176">
        <v>-1</v>
      </c>
      <c r="LE176">
        <v>-1</v>
      </c>
      <c r="LF176">
        <v>1</v>
      </c>
      <c r="LG176">
        <v>-1</v>
      </c>
      <c r="LH176">
        <v>-1</v>
      </c>
      <c r="LI176">
        <v>-1</v>
      </c>
      <c r="LJ176">
        <v>-1</v>
      </c>
      <c r="LK176">
        <v>-1</v>
      </c>
      <c r="LL176">
        <v>-1</v>
      </c>
      <c r="LM176">
        <v>-1</v>
      </c>
      <c r="LN176">
        <v>-1</v>
      </c>
      <c r="LO176">
        <v>-1</v>
      </c>
      <c r="LP176">
        <v>-1</v>
      </c>
      <c r="LQ176">
        <v>-1</v>
      </c>
      <c r="LR176">
        <v>-1</v>
      </c>
      <c r="LS176">
        <v>-1</v>
      </c>
      <c r="LT176">
        <v>-1</v>
      </c>
      <c r="LU176">
        <v>-1</v>
      </c>
      <c r="LV176">
        <v>-1</v>
      </c>
      <c r="LW176">
        <v>-1</v>
      </c>
      <c r="LX176">
        <v>-1</v>
      </c>
      <c r="LY176">
        <v>-1</v>
      </c>
      <c r="LZ176">
        <v>-1</v>
      </c>
      <c r="MA176">
        <v>-1</v>
      </c>
      <c r="MB176">
        <v>-1</v>
      </c>
      <c r="MC176">
        <v>-1</v>
      </c>
      <c r="MD176">
        <v>-1</v>
      </c>
      <c r="ME176">
        <v>-1</v>
      </c>
      <c r="MF176">
        <v>-1</v>
      </c>
      <c r="MG176">
        <v>-1</v>
      </c>
      <c r="MH176">
        <v>-1</v>
      </c>
      <c r="MI176">
        <v>-1</v>
      </c>
      <c r="MJ176">
        <v>1</v>
      </c>
      <c r="MK176">
        <v>1</v>
      </c>
      <c r="ML176">
        <v>-1</v>
      </c>
      <c r="MM176">
        <v>0</v>
      </c>
      <c r="MN176">
        <v>-1</v>
      </c>
      <c r="MO176">
        <v>-1</v>
      </c>
      <c r="MP176">
        <v>-1</v>
      </c>
      <c r="MQ176">
        <v>-1</v>
      </c>
      <c r="MR176">
        <v>1</v>
      </c>
      <c r="MS176">
        <v>0</v>
      </c>
      <c r="MT176">
        <v>-1</v>
      </c>
      <c r="MU176">
        <v>0</v>
      </c>
      <c r="MV176">
        <v>1</v>
      </c>
      <c r="MW176">
        <v>-1</v>
      </c>
      <c r="MX176">
        <v>-1</v>
      </c>
      <c r="MY176">
        <v>-1</v>
      </c>
      <c r="MZ176">
        <v>0</v>
      </c>
      <c r="NA176">
        <v>-1</v>
      </c>
      <c r="NB176">
        <v>0</v>
      </c>
      <c r="NC176">
        <v>-1</v>
      </c>
      <c r="ND176">
        <v>-1</v>
      </c>
      <c r="NE176">
        <v>0</v>
      </c>
      <c r="NF176">
        <v>-1</v>
      </c>
      <c r="NG176">
        <v>-1</v>
      </c>
      <c r="NH176">
        <v>-1</v>
      </c>
      <c r="NI176">
        <v>-1</v>
      </c>
      <c r="NJ176">
        <v>-1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0</v>
      </c>
      <c r="NV176">
        <v>1</v>
      </c>
      <c r="NW176">
        <v>1</v>
      </c>
      <c r="NX176">
        <v>-1</v>
      </c>
      <c r="NY176">
        <v>-1</v>
      </c>
      <c r="NZ176">
        <v>-1</v>
      </c>
      <c r="OA176">
        <v>1</v>
      </c>
      <c r="OB176">
        <v>-1</v>
      </c>
      <c r="OC176">
        <v>-1</v>
      </c>
      <c r="OD176">
        <v>1</v>
      </c>
    </row>
    <row r="177" spans="1:394">
      <c r="A177" t="s">
        <v>770</v>
      </c>
      <c r="B177">
        <v>2016</v>
      </c>
      <c r="C177">
        <v>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0</v>
      </c>
      <c r="AA177">
        <v>22</v>
      </c>
      <c r="AB177">
        <v>-1</v>
      </c>
      <c r="AC177">
        <v>-1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-1</v>
      </c>
      <c r="AL177">
        <v>-1</v>
      </c>
      <c r="AM177">
        <v>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0</v>
      </c>
      <c r="BM177">
        <v>0</v>
      </c>
      <c r="BN177">
        <v>0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0</v>
      </c>
      <c r="CC177">
        <v>1</v>
      </c>
      <c r="CD177">
        <v>-1</v>
      </c>
      <c r="CE177">
        <v>1</v>
      </c>
      <c r="CF177">
        <v>-1</v>
      </c>
      <c r="CG177">
        <v>-1</v>
      </c>
      <c r="CH177">
        <v>-1</v>
      </c>
      <c r="CI177">
        <v>1</v>
      </c>
      <c r="CJ177">
        <v>-1</v>
      </c>
      <c r="CK177">
        <v>1</v>
      </c>
      <c r="CL177">
        <v>-1</v>
      </c>
      <c r="CM177">
        <v>-1</v>
      </c>
      <c r="CN177">
        <v>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0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3</v>
      </c>
      <c r="ER177">
        <v>-1</v>
      </c>
      <c r="ES177">
        <v>0</v>
      </c>
      <c r="ET177">
        <v>1</v>
      </c>
      <c r="EU177">
        <v>-1</v>
      </c>
      <c r="EV177">
        <v>-1</v>
      </c>
      <c r="EW177">
        <v>-1</v>
      </c>
      <c r="EX177">
        <v>-1</v>
      </c>
      <c r="EY177">
        <v>-1</v>
      </c>
      <c r="EZ177">
        <v>-1</v>
      </c>
      <c r="FA177">
        <v>-1</v>
      </c>
      <c r="FB177">
        <v>-1</v>
      </c>
      <c r="FC177">
        <v>-1</v>
      </c>
      <c r="FD177">
        <v>-1</v>
      </c>
      <c r="FE177">
        <v>-1</v>
      </c>
      <c r="FF177">
        <v>-1</v>
      </c>
      <c r="FG177">
        <v>1</v>
      </c>
      <c r="FH177">
        <v>-1</v>
      </c>
      <c r="FI177">
        <v>-1</v>
      </c>
      <c r="FJ177">
        <v>-1</v>
      </c>
      <c r="FK177">
        <v>-1</v>
      </c>
      <c r="FL177">
        <v>-1</v>
      </c>
      <c r="FM177">
        <v>-1</v>
      </c>
      <c r="FN177">
        <v>0</v>
      </c>
      <c r="FO177">
        <v>-1</v>
      </c>
      <c r="FP177">
        <v>1</v>
      </c>
      <c r="FQ177">
        <v>-1</v>
      </c>
      <c r="FR177">
        <v>0</v>
      </c>
      <c r="FS177">
        <v>-1</v>
      </c>
      <c r="FT177">
        <v>-1</v>
      </c>
      <c r="FU177">
        <v>0</v>
      </c>
      <c r="FV177">
        <v>-1</v>
      </c>
      <c r="FW177">
        <v>0</v>
      </c>
      <c r="FX177">
        <v>-1</v>
      </c>
      <c r="FY177">
        <v>-1</v>
      </c>
      <c r="FZ177">
        <v>-1</v>
      </c>
      <c r="GA177">
        <v>-1</v>
      </c>
      <c r="GB177">
        <v>1</v>
      </c>
      <c r="GC177">
        <v>-1</v>
      </c>
      <c r="GD177">
        <v>-1</v>
      </c>
      <c r="GE177">
        <v>-1</v>
      </c>
      <c r="GF177">
        <v>1</v>
      </c>
      <c r="GG177">
        <v>-1</v>
      </c>
      <c r="GH177">
        <v>0</v>
      </c>
      <c r="GI177">
        <v>-1</v>
      </c>
      <c r="GJ177">
        <v>-1</v>
      </c>
      <c r="GK177">
        <v>-1</v>
      </c>
      <c r="GL177">
        <v>-1</v>
      </c>
      <c r="GM177">
        <v>0</v>
      </c>
      <c r="GN177">
        <v>1</v>
      </c>
      <c r="GO177">
        <v>0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0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0</v>
      </c>
      <c r="HD177">
        <v>-1</v>
      </c>
      <c r="HE177">
        <v>-1</v>
      </c>
      <c r="HF177">
        <v>-1</v>
      </c>
      <c r="HG177">
        <v>-1</v>
      </c>
      <c r="HH177">
        <v>0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0</v>
      </c>
      <c r="IX177">
        <v>-1</v>
      </c>
      <c r="IY177">
        <v>-1</v>
      </c>
      <c r="IZ177">
        <v>0</v>
      </c>
      <c r="JA177">
        <v>-1</v>
      </c>
      <c r="JB177">
        <v>-1</v>
      </c>
      <c r="JC177">
        <v>-1</v>
      </c>
      <c r="JD177">
        <v>1</v>
      </c>
      <c r="JE177">
        <v>-1</v>
      </c>
      <c r="JF177">
        <v>0</v>
      </c>
      <c r="JG177">
        <v>0</v>
      </c>
      <c r="JH177">
        <v>-1</v>
      </c>
      <c r="JI177">
        <v>0</v>
      </c>
      <c r="JJ177">
        <v>0</v>
      </c>
      <c r="JK177">
        <v>0</v>
      </c>
      <c r="JL177">
        <v>-1</v>
      </c>
      <c r="JM177">
        <v>-1</v>
      </c>
      <c r="JN177">
        <v>-1</v>
      </c>
      <c r="JO177">
        <v>-1</v>
      </c>
      <c r="JP177">
        <v>-1</v>
      </c>
      <c r="JQ177">
        <v>-1</v>
      </c>
      <c r="JR177">
        <v>-1</v>
      </c>
      <c r="JS177">
        <v>0</v>
      </c>
      <c r="JT177">
        <v>0</v>
      </c>
      <c r="JU177">
        <v>-1</v>
      </c>
      <c r="JV177">
        <v>-1</v>
      </c>
      <c r="JW177">
        <v>-1</v>
      </c>
      <c r="JX177">
        <v>-1</v>
      </c>
      <c r="JY177">
        <v>-1</v>
      </c>
      <c r="JZ177">
        <v>-1</v>
      </c>
      <c r="KA177">
        <v>-1</v>
      </c>
      <c r="KB177">
        <v>1</v>
      </c>
      <c r="KC177">
        <v>0</v>
      </c>
      <c r="KD177">
        <v>2</v>
      </c>
      <c r="KE177">
        <v>-1</v>
      </c>
      <c r="KF177">
        <v>-1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0</v>
      </c>
      <c r="KP177">
        <v>0</v>
      </c>
      <c r="KQ177">
        <v>1</v>
      </c>
      <c r="KR177">
        <v>1</v>
      </c>
      <c r="KS177">
        <v>0</v>
      </c>
      <c r="KT177">
        <v>0</v>
      </c>
      <c r="KU177">
        <v>1</v>
      </c>
      <c r="KV177">
        <v>-1</v>
      </c>
      <c r="KW177">
        <v>1</v>
      </c>
      <c r="KX177">
        <v>-1</v>
      </c>
      <c r="KY177">
        <v>0</v>
      </c>
      <c r="KZ177">
        <v>0</v>
      </c>
      <c r="LA177">
        <v>-1</v>
      </c>
      <c r="LB177">
        <v>-1</v>
      </c>
      <c r="LC177">
        <v>1</v>
      </c>
      <c r="LD177">
        <v>-1</v>
      </c>
      <c r="LE177">
        <v>-1</v>
      </c>
      <c r="LF177">
        <v>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1</v>
      </c>
      <c r="MK177">
        <v>1</v>
      </c>
      <c r="ML177">
        <v>-1</v>
      </c>
      <c r="MM177">
        <v>0</v>
      </c>
      <c r="MN177">
        <v>-1</v>
      </c>
      <c r="MO177">
        <v>-1</v>
      </c>
      <c r="MP177">
        <v>-1</v>
      </c>
      <c r="MQ177">
        <v>-1</v>
      </c>
      <c r="MR177">
        <v>1</v>
      </c>
      <c r="MS177">
        <v>0</v>
      </c>
      <c r="MT177">
        <v>-1</v>
      </c>
      <c r="MU177">
        <v>0</v>
      </c>
      <c r="MV177">
        <v>1</v>
      </c>
      <c r="MW177">
        <v>-1</v>
      </c>
      <c r="MX177">
        <v>-1</v>
      </c>
      <c r="MY177">
        <v>-1</v>
      </c>
      <c r="MZ177">
        <v>0</v>
      </c>
      <c r="NA177">
        <v>-1</v>
      </c>
      <c r="NB177">
        <v>0</v>
      </c>
      <c r="NC177">
        <v>-1</v>
      </c>
      <c r="ND177">
        <v>-1</v>
      </c>
      <c r="NE177">
        <v>0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0</v>
      </c>
      <c r="NV177">
        <v>1</v>
      </c>
      <c r="NW177">
        <v>1</v>
      </c>
      <c r="NX177">
        <v>-1</v>
      </c>
      <c r="NY177">
        <v>-1</v>
      </c>
      <c r="NZ177">
        <v>-1</v>
      </c>
      <c r="OA177">
        <v>1</v>
      </c>
      <c r="OB177">
        <v>-1</v>
      </c>
      <c r="OC177">
        <v>-1</v>
      </c>
      <c r="OD177">
        <v>1</v>
      </c>
    </row>
    <row r="178" spans="1:394">
      <c r="A178" t="s">
        <v>771</v>
      </c>
      <c r="B178">
        <v>2016</v>
      </c>
      <c r="C178">
        <v>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0</v>
      </c>
      <c r="AA178">
        <v>26</v>
      </c>
      <c r="AB178">
        <v>-1</v>
      </c>
      <c r="AC178">
        <v>-1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-1</v>
      </c>
      <c r="AL178">
        <v>-1</v>
      </c>
      <c r="AM178">
        <v>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0</v>
      </c>
      <c r="BM178">
        <v>0</v>
      </c>
      <c r="BN178">
        <v>0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0</v>
      </c>
      <c r="CC178">
        <v>1</v>
      </c>
      <c r="CD178">
        <v>-1</v>
      </c>
      <c r="CE178">
        <v>1</v>
      </c>
      <c r="CF178">
        <v>-1</v>
      </c>
      <c r="CG178">
        <v>-1</v>
      </c>
      <c r="CH178">
        <v>-1</v>
      </c>
      <c r="CI178">
        <v>1</v>
      </c>
      <c r="CJ178">
        <v>-1</v>
      </c>
      <c r="CK178">
        <v>1</v>
      </c>
      <c r="CL178">
        <v>-1</v>
      </c>
      <c r="CM178">
        <v>-1</v>
      </c>
      <c r="CN178">
        <v>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0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3</v>
      </c>
      <c r="ER178">
        <v>-1</v>
      </c>
      <c r="ES178">
        <v>0</v>
      </c>
      <c r="ET178">
        <v>1</v>
      </c>
      <c r="EU178">
        <v>-1</v>
      </c>
      <c r="EV178">
        <v>-1</v>
      </c>
      <c r="EW178">
        <v>-1</v>
      </c>
      <c r="EX178">
        <v>-1</v>
      </c>
      <c r="EY178">
        <v>-1</v>
      </c>
      <c r="EZ178">
        <v>-1</v>
      </c>
      <c r="FA178">
        <v>-1</v>
      </c>
      <c r="FB178">
        <v>-1</v>
      </c>
      <c r="FC178">
        <v>-1</v>
      </c>
      <c r="FD178">
        <v>-1</v>
      </c>
      <c r="FE178">
        <v>-1</v>
      </c>
      <c r="FF178">
        <v>-1</v>
      </c>
      <c r="FG178">
        <v>1</v>
      </c>
      <c r="FH178">
        <v>-1</v>
      </c>
      <c r="FI178">
        <v>-1</v>
      </c>
      <c r="FJ178">
        <v>-1</v>
      </c>
      <c r="FK178">
        <v>-1</v>
      </c>
      <c r="FL178">
        <v>-1</v>
      </c>
      <c r="FM178">
        <v>-1</v>
      </c>
      <c r="FN178">
        <v>0</v>
      </c>
      <c r="FO178">
        <v>-1</v>
      </c>
      <c r="FP178">
        <v>1</v>
      </c>
      <c r="FQ178">
        <v>-1</v>
      </c>
      <c r="FR178">
        <v>0</v>
      </c>
      <c r="FS178">
        <v>-1</v>
      </c>
      <c r="FT178">
        <v>-1</v>
      </c>
      <c r="FU178">
        <v>0</v>
      </c>
      <c r="FV178">
        <v>-1</v>
      </c>
      <c r="FW178">
        <v>0</v>
      </c>
      <c r="FX178">
        <v>-1</v>
      </c>
      <c r="FY178">
        <v>-1</v>
      </c>
      <c r="FZ178">
        <v>-1</v>
      </c>
      <c r="GA178">
        <v>-1</v>
      </c>
      <c r="GB178">
        <v>1</v>
      </c>
      <c r="GC178">
        <v>-1</v>
      </c>
      <c r="GD178">
        <v>-1</v>
      </c>
      <c r="GE178">
        <v>-1</v>
      </c>
      <c r="GF178">
        <v>1</v>
      </c>
      <c r="GG178">
        <v>-1</v>
      </c>
      <c r="GH178">
        <v>0</v>
      </c>
      <c r="GI178">
        <v>-1</v>
      </c>
      <c r="GJ178">
        <v>-1</v>
      </c>
      <c r="GK178">
        <v>-1</v>
      </c>
      <c r="GL178">
        <v>-1</v>
      </c>
      <c r="GM178">
        <v>0</v>
      </c>
      <c r="GN178">
        <v>1</v>
      </c>
      <c r="GO178">
        <v>0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0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0</v>
      </c>
      <c r="HD178">
        <v>-1</v>
      </c>
      <c r="HE178">
        <v>-1</v>
      </c>
      <c r="HF178">
        <v>-1</v>
      </c>
      <c r="HG178">
        <v>-1</v>
      </c>
      <c r="HH178">
        <v>0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1</v>
      </c>
      <c r="IK178">
        <v>-1</v>
      </c>
      <c r="IL178">
        <v>-1</v>
      </c>
      <c r="IM178">
        <v>-1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  <c r="IW178">
        <v>0</v>
      </c>
      <c r="IX178">
        <v>-1</v>
      </c>
      <c r="IY178">
        <v>-1</v>
      </c>
      <c r="IZ178">
        <v>0</v>
      </c>
      <c r="JA178">
        <v>-1</v>
      </c>
      <c r="JB178">
        <v>-1</v>
      </c>
      <c r="JC178">
        <v>-1</v>
      </c>
      <c r="JD178">
        <v>1</v>
      </c>
      <c r="JE178">
        <v>-1</v>
      </c>
      <c r="JF178">
        <v>0</v>
      </c>
      <c r="JG178">
        <v>0</v>
      </c>
      <c r="JH178">
        <v>-1</v>
      </c>
      <c r="JI178">
        <v>0</v>
      </c>
      <c r="JJ178">
        <v>0</v>
      </c>
      <c r="JK178">
        <v>0</v>
      </c>
      <c r="JL178">
        <v>-1</v>
      </c>
      <c r="JM178">
        <v>-1</v>
      </c>
      <c r="JN178">
        <v>-1</v>
      </c>
      <c r="JO178">
        <v>-1</v>
      </c>
      <c r="JP178">
        <v>-1</v>
      </c>
      <c r="JQ178">
        <v>-1</v>
      </c>
      <c r="JR178">
        <v>-1</v>
      </c>
      <c r="JS178">
        <v>0</v>
      </c>
      <c r="JT178">
        <v>0</v>
      </c>
      <c r="JU178">
        <v>-1</v>
      </c>
      <c r="JV178">
        <v>-1</v>
      </c>
      <c r="JW178">
        <v>-1</v>
      </c>
      <c r="JX178">
        <v>-1</v>
      </c>
      <c r="JY178">
        <v>-1</v>
      </c>
      <c r="JZ178">
        <v>-1</v>
      </c>
      <c r="KA178">
        <v>-1</v>
      </c>
      <c r="KB178">
        <v>1</v>
      </c>
      <c r="KC178">
        <v>0</v>
      </c>
      <c r="KD178">
        <v>2</v>
      </c>
      <c r="KE178">
        <v>-1</v>
      </c>
      <c r="KF178">
        <v>-1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0</v>
      </c>
      <c r="KP178">
        <v>0</v>
      </c>
      <c r="KQ178">
        <v>1</v>
      </c>
      <c r="KR178">
        <v>1</v>
      </c>
      <c r="KS178">
        <v>0</v>
      </c>
      <c r="KT178">
        <v>0</v>
      </c>
      <c r="KU178">
        <v>1</v>
      </c>
      <c r="KV178">
        <v>-1</v>
      </c>
      <c r="KW178">
        <v>1</v>
      </c>
      <c r="KX178">
        <v>-1</v>
      </c>
      <c r="KY178">
        <v>0</v>
      </c>
      <c r="KZ178">
        <v>0</v>
      </c>
      <c r="LA178">
        <v>-1</v>
      </c>
      <c r="LB178">
        <v>-1</v>
      </c>
      <c r="LC178">
        <v>1</v>
      </c>
      <c r="LD178">
        <v>-1</v>
      </c>
      <c r="LE178">
        <v>-1</v>
      </c>
      <c r="LF178">
        <v>1</v>
      </c>
      <c r="LG178">
        <v>-1</v>
      </c>
      <c r="LH178">
        <v>-1</v>
      </c>
      <c r="LI178">
        <v>-1</v>
      </c>
      <c r="LJ178">
        <v>-1</v>
      </c>
      <c r="LK178">
        <v>-1</v>
      </c>
      <c r="LL178">
        <v>-1</v>
      </c>
      <c r="LM178">
        <v>-1</v>
      </c>
      <c r="LN178">
        <v>-1</v>
      </c>
      <c r="LO178">
        <v>-1</v>
      </c>
      <c r="LP178">
        <v>-1</v>
      </c>
      <c r="LQ178">
        <v>-1</v>
      </c>
      <c r="LR178">
        <v>-1</v>
      </c>
      <c r="LS178">
        <v>-1</v>
      </c>
      <c r="LT178">
        <v>-1</v>
      </c>
      <c r="LU178">
        <v>-1</v>
      </c>
      <c r="LV178">
        <v>-1</v>
      </c>
      <c r="LW178">
        <v>-1</v>
      </c>
      <c r="LX178">
        <v>-1</v>
      </c>
      <c r="LY178">
        <v>-1</v>
      </c>
      <c r="LZ178">
        <v>-1</v>
      </c>
      <c r="MA178">
        <v>-1</v>
      </c>
      <c r="MB178">
        <v>-1</v>
      </c>
      <c r="MC178">
        <v>-1</v>
      </c>
      <c r="MD178">
        <v>-1</v>
      </c>
      <c r="ME178">
        <v>-1</v>
      </c>
      <c r="MF178">
        <v>-1</v>
      </c>
      <c r="MG178">
        <v>-1</v>
      </c>
      <c r="MH178">
        <v>-1</v>
      </c>
      <c r="MI178">
        <v>-1</v>
      </c>
      <c r="MJ178">
        <v>1</v>
      </c>
      <c r="MK178">
        <v>1</v>
      </c>
      <c r="ML178">
        <v>-1</v>
      </c>
      <c r="MM178">
        <v>0</v>
      </c>
      <c r="MN178">
        <v>-1</v>
      </c>
      <c r="MO178">
        <v>-1</v>
      </c>
      <c r="MP178">
        <v>-1</v>
      </c>
      <c r="MQ178">
        <v>-1</v>
      </c>
      <c r="MR178">
        <v>1</v>
      </c>
      <c r="MS178">
        <v>0</v>
      </c>
      <c r="MT178">
        <v>-1</v>
      </c>
      <c r="MU178">
        <v>0</v>
      </c>
      <c r="MV178">
        <v>1</v>
      </c>
      <c r="MW178">
        <v>-1</v>
      </c>
      <c r="MX178">
        <v>-1</v>
      </c>
      <c r="MY178">
        <v>-1</v>
      </c>
      <c r="MZ178">
        <v>0</v>
      </c>
      <c r="NA178">
        <v>-1</v>
      </c>
      <c r="NB178">
        <v>0</v>
      </c>
      <c r="NC178">
        <v>-1</v>
      </c>
      <c r="ND178">
        <v>-1</v>
      </c>
      <c r="NE178">
        <v>0</v>
      </c>
      <c r="NF178">
        <v>-1</v>
      </c>
      <c r="NG178">
        <v>-1</v>
      </c>
      <c r="NH178">
        <v>-1</v>
      </c>
      <c r="NI178">
        <v>-1</v>
      </c>
      <c r="NJ178">
        <v>-1</v>
      </c>
      <c r="NK178">
        <v>-1</v>
      </c>
      <c r="NL178">
        <v>-1</v>
      </c>
      <c r="NM178">
        <v>-1</v>
      </c>
      <c r="NN178">
        <v>-1</v>
      </c>
      <c r="NO178">
        <v>-1</v>
      </c>
      <c r="NP178">
        <v>-1</v>
      </c>
      <c r="NQ178">
        <v>-1</v>
      </c>
      <c r="NR178">
        <v>-1</v>
      </c>
      <c r="NS178">
        <v>-1</v>
      </c>
      <c r="NT178">
        <v>-1</v>
      </c>
      <c r="NU178">
        <v>0</v>
      </c>
      <c r="NV178">
        <v>1</v>
      </c>
      <c r="NW178">
        <v>1</v>
      </c>
      <c r="NX178">
        <v>-1</v>
      </c>
      <c r="NY178">
        <v>-1</v>
      </c>
      <c r="NZ178">
        <v>-1</v>
      </c>
      <c r="OA178">
        <v>1</v>
      </c>
      <c r="OB178">
        <v>-1</v>
      </c>
      <c r="OC178">
        <v>-1</v>
      </c>
      <c r="OD178">
        <v>1</v>
      </c>
    </row>
    <row r="179" spans="1:394">
      <c r="A179" t="s">
        <v>772</v>
      </c>
      <c r="B179">
        <v>2016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0</v>
      </c>
      <c r="AA179">
        <v>26</v>
      </c>
      <c r="AB179">
        <v>-1</v>
      </c>
      <c r="AC179">
        <v>-1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-1</v>
      </c>
      <c r="AL179">
        <v>-1</v>
      </c>
      <c r="AM179">
        <v>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0</v>
      </c>
      <c r="BM179">
        <v>0</v>
      </c>
      <c r="BN179">
        <v>0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0</v>
      </c>
      <c r="CC179">
        <v>1</v>
      </c>
      <c r="CD179">
        <v>-1</v>
      </c>
      <c r="CE179">
        <v>1</v>
      </c>
      <c r="CF179">
        <v>-1</v>
      </c>
      <c r="CG179">
        <v>-1</v>
      </c>
      <c r="CH179">
        <v>-1</v>
      </c>
      <c r="CI179">
        <v>1</v>
      </c>
      <c r="CJ179">
        <v>-1</v>
      </c>
      <c r="CK179">
        <v>1</v>
      </c>
      <c r="CL179">
        <v>-1</v>
      </c>
      <c r="CM179">
        <v>-1</v>
      </c>
      <c r="CN179">
        <v>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0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3</v>
      </c>
      <c r="ER179">
        <v>-1</v>
      </c>
      <c r="ES179">
        <v>0</v>
      </c>
      <c r="ET179">
        <v>1</v>
      </c>
      <c r="EU179">
        <v>-1</v>
      </c>
      <c r="EV179">
        <v>-1</v>
      </c>
      <c r="EW179">
        <v>-1</v>
      </c>
      <c r="EX179">
        <v>-1</v>
      </c>
      <c r="EY179">
        <v>-1</v>
      </c>
      <c r="EZ179">
        <v>-1</v>
      </c>
      <c r="FA179">
        <v>-1</v>
      </c>
      <c r="FB179">
        <v>-1</v>
      </c>
      <c r="FC179">
        <v>-1</v>
      </c>
      <c r="FD179">
        <v>-1</v>
      </c>
      <c r="FE179">
        <v>-1</v>
      </c>
      <c r="FF179">
        <v>-1</v>
      </c>
      <c r="FG179">
        <v>1</v>
      </c>
      <c r="FH179">
        <v>-1</v>
      </c>
      <c r="FI179">
        <v>-1</v>
      </c>
      <c r="FJ179">
        <v>-1</v>
      </c>
      <c r="FK179">
        <v>-1</v>
      </c>
      <c r="FL179">
        <v>-1</v>
      </c>
      <c r="FM179">
        <v>-1</v>
      </c>
      <c r="FN179">
        <v>0</v>
      </c>
      <c r="FO179">
        <v>-1</v>
      </c>
      <c r="FP179">
        <v>1</v>
      </c>
      <c r="FQ179">
        <v>-1</v>
      </c>
      <c r="FR179">
        <v>0</v>
      </c>
      <c r="FS179">
        <v>-1</v>
      </c>
      <c r="FT179">
        <v>-1</v>
      </c>
      <c r="FU179">
        <v>0</v>
      </c>
      <c r="FV179">
        <v>-1</v>
      </c>
      <c r="FW179">
        <v>0</v>
      </c>
      <c r="FX179">
        <v>-1</v>
      </c>
      <c r="FY179">
        <v>-1</v>
      </c>
      <c r="FZ179">
        <v>-1</v>
      </c>
      <c r="GA179">
        <v>-1</v>
      </c>
      <c r="GB179">
        <v>1</v>
      </c>
      <c r="GC179">
        <v>-1</v>
      </c>
      <c r="GD179">
        <v>-1</v>
      </c>
      <c r="GE179">
        <v>-1</v>
      </c>
      <c r="GF179">
        <v>1</v>
      </c>
      <c r="GG179">
        <v>-1</v>
      </c>
      <c r="GH179">
        <v>0</v>
      </c>
      <c r="GI179">
        <v>-1</v>
      </c>
      <c r="GJ179">
        <v>-1</v>
      </c>
      <c r="GK179">
        <v>-1</v>
      </c>
      <c r="GL179">
        <v>-1</v>
      </c>
      <c r="GM179">
        <v>0</v>
      </c>
      <c r="GN179">
        <v>1</v>
      </c>
      <c r="GO179">
        <v>0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0</v>
      </c>
      <c r="GW179">
        <v>-1</v>
      </c>
      <c r="GX179">
        <v>-1</v>
      </c>
      <c r="GY179">
        <v>-1</v>
      </c>
      <c r="GZ179">
        <v>-1</v>
      </c>
      <c r="HA179">
        <v>-1</v>
      </c>
      <c r="HB179">
        <v>-1</v>
      </c>
      <c r="HC179">
        <v>0</v>
      </c>
      <c r="HD179">
        <v>-1</v>
      </c>
      <c r="HE179">
        <v>-1</v>
      </c>
      <c r="HF179">
        <v>-1</v>
      </c>
      <c r="HG179">
        <v>-1</v>
      </c>
      <c r="HH179">
        <v>0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-1</v>
      </c>
      <c r="IW179">
        <v>0</v>
      </c>
      <c r="IX179">
        <v>-1</v>
      </c>
      <c r="IY179">
        <v>-1</v>
      </c>
      <c r="IZ179">
        <v>0</v>
      </c>
      <c r="JA179">
        <v>-1</v>
      </c>
      <c r="JB179">
        <v>-1</v>
      </c>
      <c r="JC179">
        <v>-1</v>
      </c>
      <c r="JD179">
        <v>1</v>
      </c>
      <c r="JE179">
        <v>-1</v>
      </c>
      <c r="JF179">
        <v>0</v>
      </c>
      <c r="JG179">
        <v>0</v>
      </c>
      <c r="JH179">
        <v>-1</v>
      </c>
      <c r="JI179">
        <v>0</v>
      </c>
      <c r="JJ179">
        <v>0</v>
      </c>
      <c r="JK179">
        <v>0</v>
      </c>
      <c r="JL179">
        <v>-1</v>
      </c>
      <c r="JM179">
        <v>-1</v>
      </c>
      <c r="JN179">
        <v>-1</v>
      </c>
      <c r="JO179">
        <v>-1</v>
      </c>
      <c r="JP179">
        <v>-1</v>
      </c>
      <c r="JQ179">
        <v>-1</v>
      </c>
      <c r="JR179">
        <v>-1</v>
      </c>
      <c r="JS179">
        <v>0</v>
      </c>
      <c r="JT179">
        <v>0</v>
      </c>
      <c r="JU179">
        <v>-1</v>
      </c>
      <c r="JV179">
        <v>-1</v>
      </c>
      <c r="JW179">
        <v>-1</v>
      </c>
      <c r="JX179">
        <v>-1</v>
      </c>
      <c r="JY179">
        <v>-1</v>
      </c>
      <c r="JZ179">
        <v>-1</v>
      </c>
      <c r="KA179">
        <v>-1</v>
      </c>
      <c r="KB179">
        <v>1</v>
      </c>
      <c r="KC179">
        <v>0</v>
      </c>
      <c r="KD179">
        <v>2</v>
      </c>
      <c r="KE179">
        <v>-1</v>
      </c>
      <c r="KF179">
        <v>-1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0</v>
      </c>
      <c r="KP179">
        <v>0</v>
      </c>
      <c r="KQ179">
        <v>1</v>
      </c>
      <c r="KR179">
        <v>1</v>
      </c>
      <c r="KS179">
        <v>0</v>
      </c>
      <c r="KT179">
        <v>0</v>
      </c>
      <c r="KU179">
        <v>1</v>
      </c>
      <c r="KV179">
        <v>-1</v>
      </c>
      <c r="KW179">
        <v>1</v>
      </c>
      <c r="KX179">
        <v>-1</v>
      </c>
      <c r="KY179">
        <v>0</v>
      </c>
      <c r="KZ179">
        <v>0</v>
      </c>
      <c r="LA179">
        <v>-1</v>
      </c>
      <c r="LB179">
        <v>-1</v>
      </c>
      <c r="LC179">
        <v>1</v>
      </c>
      <c r="LD179">
        <v>-1</v>
      </c>
      <c r="LE179">
        <v>-1</v>
      </c>
      <c r="LF179">
        <v>1</v>
      </c>
      <c r="LG179">
        <v>-1</v>
      </c>
      <c r="LH179">
        <v>-1</v>
      </c>
      <c r="LI179">
        <v>-1</v>
      </c>
      <c r="LJ179">
        <v>-1</v>
      </c>
      <c r="LK179">
        <v>-1</v>
      </c>
      <c r="LL179">
        <v>-1</v>
      </c>
      <c r="LM179">
        <v>-1</v>
      </c>
      <c r="LN179">
        <v>-1</v>
      </c>
      <c r="LO179">
        <v>-1</v>
      </c>
      <c r="LP179">
        <v>-1</v>
      </c>
      <c r="LQ179">
        <v>-1</v>
      </c>
      <c r="LR179">
        <v>-1</v>
      </c>
      <c r="LS179">
        <v>-1</v>
      </c>
      <c r="LT179">
        <v>-1</v>
      </c>
      <c r="LU179">
        <v>-1</v>
      </c>
      <c r="LV179">
        <v>-1</v>
      </c>
      <c r="LW179">
        <v>-1</v>
      </c>
      <c r="LX179">
        <v>-1</v>
      </c>
      <c r="LY179">
        <v>-1</v>
      </c>
      <c r="LZ179">
        <v>-1</v>
      </c>
      <c r="MA179">
        <v>-1</v>
      </c>
      <c r="MB179">
        <v>-1</v>
      </c>
      <c r="MC179">
        <v>-1</v>
      </c>
      <c r="MD179">
        <v>-1</v>
      </c>
      <c r="ME179">
        <v>-1</v>
      </c>
      <c r="MF179">
        <v>-1</v>
      </c>
      <c r="MG179">
        <v>-1</v>
      </c>
      <c r="MH179">
        <v>-1</v>
      </c>
      <c r="MI179">
        <v>-1</v>
      </c>
      <c r="MJ179">
        <v>1</v>
      </c>
      <c r="MK179">
        <v>1</v>
      </c>
      <c r="ML179">
        <v>-1</v>
      </c>
      <c r="MM179">
        <v>0</v>
      </c>
      <c r="MN179">
        <v>-1</v>
      </c>
      <c r="MO179">
        <v>-1</v>
      </c>
      <c r="MP179">
        <v>-1</v>
      </c>
      <c r="MQ179">
        <v>-1</v>
      </c>
      <c r="MR179">
        <v>1</v>
      </c>
      <c r="MS179">
        <v>0</v>
      </c>
      <c r="MT179">
        <v>-1</v>
      </c>
      <c r="MU179">
        <v>0</v>
      </c>
      <c r="MV179">
        <v>1</v>
      </c>
      <c r="MW179">
        <v>-1</v>
      </c>
      <c r="MX179">
        <v>-1</v>
      </c>
      <c r="MY179">
        <v>-1</v>
      </c>
      <c r="MZ179">
        <v>0</v>
      </c>
      <c r="NA179">
        <v>-1</v>
      </c>
      <c r="NB179">
        <v>0</v>
      </c>
      <c r="NC179">
        <v>-1</v>
      </c>
      <c r="ND179">
        <v>-1</v>
      </c>
      <c r="NE179">
        <v>0</v>
      </c>
      <c r="NF179">
        <v>-1</v>
      </c>
      <c r="NG179">
        <v>-1</v>
      </c>
      <c r="NH179">
        <v>-1</v>
      </c>
      <c r="NI179">
        <v>-1</v>
      </c>
      <c r="NJ179">
        <v>-1</v>
      </c>
      <c r="NK179">
        <v>-1</v>
      </c>
      <c r="NL179">
        <v>-1</v>
      </c>
      <c r="NM179">
        <v>-1</v>
      </c>
      <c r="NN179">
        <v>-1</v>
      </c>
      <c r="NO179">
        <v>-1</v>
      </c>
      <c r="NP179">
        <v>-1</v>
      </c>
      <c r="NQ179">
        <v>-1</v>
      </c>
      <c r="NR179">
        <v>-1</v>
      </c>
      <c r="NS179">
        <v>-1</v>
      </c>
      <c r="NT179">
        <v>-1</v>
      </c>
      <c r="NU179">
        <v>0</v>
      </c>
      <c r="NV179">
        <v>1</v>
      </c>
      <c r="NW179">
        <v>1</v>
      </c>
      <c r="NX179">
        <v>-1</v>
      </c>
      <c r="NY179">
        <v>-1</v>
      </c>
      <c r="NZ179">
        <v>-1</v>
      </c>
      <c r="OA179">
        <v>1</v>
      </c>
      <c r="OB179">
        <v>-1</v>
      </c>
      <c r="OC179">
        <v>-1</v>
      </c>
      <c r="OD179">
        <v>1</v>
      </c>
    </row>
    <row r="180" spans="1:394">
      <c r="A180" t="s">
        <v>773</v>
      </c>
      <c r="B180">
        <v>2016</v>
      </c>
      <c r="C180">
        <v>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0</v>
      </c>
      <c r="AA180">
        <v>21</v>
      </c>
      <c r="AB180">
        <v>-1</v>
      </c>
      <c r="AC180">
        <v>-1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-1</v>
      </c>
      <c r="AL180">
        <v>-1</v>
      </c>
      <c r="AM180">
        <v>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0</v>
      </c>
      <c r="BM180">
        <v>0</v>
      </c>
      <c r="BN180">
        <v>0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0</v>
      </c>
      <c r="CC180">
        <v>1</v>
      </c>
      <c r="CD180">
        <v>-1</v>
      </c>
      <c r="CE180">
        <v>1</v>
      </c>
      <c r="CF180">
        <v>-1</v>
      </c>
      <c r="CG180">
        <v>-1</v>
      </c>
      <c r="CH180">
        <v>-1</v>
      </c>
      <c r="CI180">
        <v>1</v>
      </c>
      <c r="CJ180">
        <v>-1</v>
      </c>
      <c r="CK180">
        <v>1</v>
      </c>
      <c r="CL180">
        <v>-1</v>
      </c>
      <c r="CM180">
        <v>-1</v>
      </c>
      <c r="CN180">
        <v>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0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>
        <v>-1</v>
      </c>
      <c r="EP180">
        <v>-1</v>
      </c>
      <c r="EQ180">
        <v>3</v>
      </c>
      <c r="ER180">
        <v>-1</v>
      </c>
      <c r="ES180">
        <v>0</v>
      </c>
      <c r="ET180">
        <v>1</v>
      </c>
      <c r="EU180">
        <v>-1</v>
      </c>
      <c r="EV180">
        <v>-1</v>
      </c>
      <c r="EW180">
        <v>-1</v>
      </c>
      <c r="EX180">
        <v>-1</v>
      </c>
      <c r="EY180">
        <v>-1</v>
      </c>
      <c r="EZ180">
        <v>-1</v>
      </c>
      <c r="FA180">
        <v>-1</v>
      </c>
      <c r="FB180">
        <v>-1</v>
      </c>
      <c r="FC180">
        <v>-1</v>
      </c>
      <c r="FD180">
        <v>-1</v>
      </c>
      <c r="FE180">
        <v>-1</v>
      </c>
      <c r="FF180">
        <v>-1</v>
      </c>
      <c r="FG180">
        <v>1</v>
      </c>
      <c r="FH180">
        <v>-1</v>
      </c>
      <c r="FI180">
        <v>-1</v>
      </c>
      <c r="FJ180">
        <v>-1</v>
      </c>
      <c r="FK180">
        <v>-1</v>
      </c>
      <c r="FL180">
        <v>-1</v>
      </c>
      <c r="FM180">
        <v>-1</v>
      </c>
      <c r="FN180">
        <v>0</v>
      </c>
      <c r="FO180">
        <v>-1</v>
      </c>
      <c r="FP180">
        <v>1</v>
      </c>
      <c r="FQ180">
        <v>-1</v>
      </c>
      <c r="FR180">
        <v>0</v>
      </c>
      <c r="FS180">
        <v>-1</v>
      </c>
      <c r="FT180">
        <v>-1</v>
      </c>
      <c r="FU180">
        <v>0</v>
      </c>
      <c r="FV180">
        <v>-1</v>
      </c>
      <c r="FW180">
        <v>0</v>
      </c>
      <c r="FX180">
        <v>-1</v>
      </c>
      <c r="FY180">
        <v>-1</v>
      </c>
      <c r="FZ180">
        <v>-1</v>
      </c>
      <c r="GA180">
        <v>-1</v>
      </c>
      <c r="GB180">
        <v>1</v>
      </c>
      <c r="GC180">
        <v>-1</v>
      </c>
      <c r="GD180">
        <v>-1</v>
      </c>
      <c r="GE180">
        <v>-1</v>
      </c>
      <c r="GF180">
        <v>1</v>
      </c>
      <c r="GG180">
        <v>-1</v>
      </c>
      <c r="GH180">
        <v>0</v>
      </c>
      <c r="GI180">
        <v>-1</v>
      </c>
      <c r="GJ180">
        <v>-1</v>
      </c>
      <c r="GK180">
        <v>-1</v>
      </c>
      <c r="GL180">
        <v>-1</v>
      </c>
      <c r="GM180">
        <v>0</v>
      </c>
      <c r="GN180">
        <v>1</v>
      </c>
      <c r="GO180">
        <v>0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0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0</v>
      </c>
      <c r="HD180">
        <v>-1</v>
      </c>
      <c r="HE180">
        <v>-1</v>
      </c>
      <c r="HF180">
        <v>-1</v>
      </c>
      <c r="HG180">
        <v>-1</v>
      </c>
      <c r="HH180">
        <v>0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1</v>
      </c>
      <c r="IK180">
        <v>-1</v>
      </c>
      <c r="IL180">
        <v>-1</v>
      </c>
      <c r="IM180">
        <v>-1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0</v>
      </c>
      <c r="IX180">
        <v>-1</v>
      </c>
      <c r="IY180">
        <v>-1</v>
      </c>
      <c r="IZ180">
        <v>0</v>
      </c>
      <c r="JA180">
        <v>-1</v>
      </c>
      <c r="JB180">
        <v>-1</v>
      </c>
      <c r="JC180">
        <v>-1</v>
      </c>
      <c r="JD180">
        <v>1</v>
      </c>
      <c r="JE180">
        <v>-1</v>
      </c>
      <c r="JF180">
        <v>0</v>
      </c>
      <c r="JG180">
        <v>0</v>
      </c>
      <c r="JH180">
        <v>-1</v>
      </c>
      <c r="JI180">
        <v>0</v>
      </c>
      <c r="JJ180">
        <v>0</v>
      </c>
      <c r="JK180">
        <v>0</v>
      </c>
      <c r="JL180">
        <v>-1</v>
      </c>
      <c r="JM180">
        <v>-1</v>
      </c>
      <c r="JN180">
        <v>-1</v>
      </c>
      <c r="JO180">
        <v>-1</v>
      </c>
      <c r="JP180">
        <v>-1</v>
      </c>
      <c r="JQ180">
        <v>-1</v>
      </c>
      <c r="JR180">
        <v>-1</v>
      </c>
      <c r="JS180">
        <v>0</v>
      </c>
      <c r="JT180">
        <v>0</v>
      </c>
      <c r="JU180">
        <v>-1</v>
      </c>
      <c r="JV180">
        <v>-1</v>
      </c>
      <c r="JW180">
        <v>-1</v>
      </c>
      <c r="JX180">
        <v>-1</v>
      </c>
      <c r="JY180">
        <v>-1</v>
      </c>
      <c r="JZ180">
        <v>-1</v>
      </c>
      <c r="KA180">
        <v>-1</v>
      </c>
      <c r="KB180">
        <v>1</v>
      </c>
      <c r="KC180">
        <v>0</v>
      </c>
      <c r="KD180">
        <v>2</v>
      </c>
      <c r="KE180">
        <v>-1</v>
      </c>
      <c r="KF180">
        <v>-1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0</v>
      </c>
      <c r="KP180">
        <v>0</v>
      </c>
      <c r="KQ180">
        <v>1</v>
      </c>
      <c r="KR180">
        <v>1</v>
      </c>
      <c r="KS180">
        <v>0</v>
      </c>
      <c r="KT180">
        <v>0</v>
      </c>
      <c r="KU180">
        <v>1</v>
      </c>
      <c r="KV180">
        <v>-1</v>
      </c>
      <c r="KW180">
        <v>1</v>
      </c>
      <c r="KX180">
        <v>-1</v>
      </c>
      <c r="KY180">
        <v>0</v>
      </c>
      <c r="KZ180">
        <v>0</v>
      </c>
      <c r="LA180">
        <v>-1</v>
      </c>
      <c r="LB180">
        <v>-1</v>
      </c>
      <c r="LC180">
        <v>1</v>
      </c>
      <c r="LD180">
        <v>-1</v>
      </c>
      <c r="LE180">
        <v>-1</v>
      </c>
      <c r="LF180">
        <v>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1</v>
      </c>
      <c r="MK180">
        <v>1</v>
      </c>
      <c r="ML180">
        <v>-1</v>
      </c>
      <c r="MM180">
        <v>0</v>
      </c>
      <c r="MN180">
        <v>-1</v>
      </c>
      <c r="MO180">
        <v>-1</v>
      </c>
      <c r="MP180">
        <v>-1</v>
      </c>
      <c r="MQ180">
        <v>-1</v>
      </c>
      <c r="MR180">
        <v>1</v>
      </c>
      <c r="MS180">
        <v>0</v>
      </c>
      <c r="MT180">
        <v>-1</v>
      </c>
      <c r="MU180">
        <v>0</v>
      </c>
      <c r="MV180">
        <v>1</v>
      </c>
      <c r="MW180">
        <v>-1</v>
      </c>
      <c r="MX180">
        <v>-1</v>
      </c>
      <c r="MY180">
        <v>-1</v>
      </c>
      <c r="MZ180">
        <v>0</v>
      </c>
      <c r="NA180">
        <v>-1</v>
      </c>
      <c r="NB180">
        <v>0</v>
      </c>
      <c r="NC180">
        <v>-1</v>
      </c>
      <c r="ND180">
        <v>-1</v>
      </c>
      <c r="NE180">
        <v>0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0</v>
      </c>
      <c r="NV180">
        <v>1</v>
      </c>
      <c r="NW180">
        <v>1</v>
      </c>
      <c r="NX180">
        <v>-1</v>
      </c>
      <c r="NY180">
        <v>-1</v>
      </c>
      <c r="NZ180">
        <v>-1</v>
      </c>
      <c r="OA180">
        <v>1</v>
      </c>
      <c r="OB180">
        <v>-1</v>
      </c>
      <c r="OC180">
        <v>-1</v>
      </c>
      <c r="OD180">
        <v>1</v>
      </c>
    </row>
    <row r="181" spans="1:394">
      <c r="A181" t="s">
        <v>774</v>
      </c>
      <c r="B181">
        <v>2016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0</v>
      </c>
      <c r="AA181">
        <v>18</v>
      </c>
      <c r="AB181">
        <v>-1</v>
      </c>
      <c r="AC181">
        <v>-1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-1</v>
      </c>
      <c r="AL181">
        <v>-1</v>
      </c>
      <c r="AM181">
        <v>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0</v>
      </c>
      <c r="BM181">
        <v>0</v>
      </c>
      <c r="BN181">
        <v>0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0</v>
      </c>
      <c r="CC181">
        <v>1</v>
      </c>
      <c r="CD181">
        <v>-1</v>
      </c>
      <c r="CE181">
        <v>1</v>
      </c>
      <c r="CF181">
        <v>-1</v>
      </c>
      <c r="CG181">
        <v>-1</v>
      </c>
      <c r="CH181">
        <v>-1</v>
      </c>
      <c r="CI181">
        <v>1</v>
      </c>
      <c r="CJ181">
        <v>-1</v>
      </c>
      <c r="CK181">
        <v>1</v>
      </c>
      <c r="CL181">
        <v>-1</v>
      </c>
      <c r="CM181">
        <v>-1</v>
      </c>
      <c r="CN181">
        <v>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0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3</v>
      </c>
      <c r="ER181">
        <v>-1</v>
      </c>
      <c r="ES181">
        <v>0</v>
      </c>
      <c r="ET181">
        <v>1</v>
      </c>
      <c r="EU181">
        <v>-1</v>
      </c>
      <c r="EV181">
        <v>-1</v>
      </c>
      <c r="EW181">
        <v>-1</v>
      </c>
      <c r="EX181">
        <v>-1</v>
      </c>
      <c r="EY181">
        <v>-1</v>
      </c>
      <c r="EZ181">
        <v>-1</v>
      </c>
      <c r="FA181">
        <v>-1</v>
      </c>
      <c r="FB181">
        <v>-1</v>
      </c>
      <c r="FC181">
        <v>-1</v>
      </c>
      <c r="FD181">
        <v>-1</v>
      </c>
      <c r="FE181">
        <v>-1</v>
      </c>
      <c r="FF181">
        <v>-1</v>
      </c>
      <c r="FG181">
        <v>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-1</v>
      </c>
      <c r="FN181">
        <v>0</v>
      </c>
      <c r="FO181">
        <v>-1</v>
      </c>
      <c r="FP181">
        <v>1</v>
      </c>
      <c r="FQ181">
        <v>-1</v>
      </c>
      <c r="FR181">
        <v>0</v>
      </c>
      <c r="FS181">
        <v>-1</v>
      </c>
      <c r="FT181">
        <v>-1</v>
      </c>
      <c r="FU181">
        <v>0</v>
      </c>
      <c r="FV181">
        <v>-1</v>
      </c>
      <c r="FW181">
        <v>0</v>
      </c>
      <c r="FX181">
        <v>-1</v>
      </c>
      <c r="FY181">
        <v>-1</v>
      </c>
      <c r="FZ181">
        <v>-1</v>
      </c>
      <c r="GA181">
        <v>-1</v>
      </c>
      <c r="GB181">
        <v>1</v>
      </c>
      <c r="GC181">
        <v>-1</v>
      </c>
      <c r="GD181">
        <v>-1</v>
      </c>
      <c r="GE181">
        <v>-1</v>
      </c>
      <c r="GF181">
        <v>1</v>
      </c>
      <c r="GG181">
        <v>-1</v>
      </c>
      <c r="GH181">
        <v>0</v>
      </c>
      <c r="GI181">
        <v>-1</v>
      </c>
      <c r="GJ181">
        <v>-1</v>
      </c>
      <c r="GK181">
        <v>-1</v>
      </c>
      <c r="GL181">
        <v>-1</v>
      </c>
      <c r="GM181">
        <v>0</v>
      </c>
      <c r="GN181">
        <v>1</v>
      </c>
      <c r="GO181">
        <v>0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0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0</v>
      </c>
      <c r="HD181">
        <v>-1</v>
      </c>
      <c r="HE181">
        <v>-1</v>
      </c>
      <c r="HF181">
        <v>-1</v>
      </c>
      <c r="HG181">
        <v>-1</v>
      </c>
      <c r="HH181">
        <v>0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  <c r="IW181">
        <v>0</v>
      </c>
      <c r="IX181">
        <v>-1</v>
      </c>
      <c r="IY181">
        <v>-1</v>
      </c>
      <c r="IZ181">
        <v>0</v>
      </c>
      <c r="JA181">
        <v>-1</v>
      </c>
      <c r="JB181">
        <v>-1</v>
      </c>
      <c r="JC181">
        <v>-1</v>
      </c>
      <c r="JD181">
        <v>1</v>
      </c>
      <c r="JE181">
        <v>-1</v>
      </c>
      <c r="JF181">
        <v>0</v>
      </c>
      <c r="JG181">
        <v>0</v>
      </c>
      <c r="JH181">
        <v>-1</v>
      </c>
      <c r="JI181">
        <v>0</v>
      </c>
      <c r="JJ181">
        <v>0</v>
      </c>
      <c r="JK181">
        <v>0</v>
      </c>
      <c r="JL181">
        <v>-1</v>
      </c>
      <c r="JM181">
        <v>-1</v>
      </c>
      <c r="JN181">
        <v>-1</v>
      </c>
      <c r="JO181">
        <v>-1</v>
      </c>
      <c r="JP181">
        <v>-1</v>
      </c>
      <c r="JQ181">
        <v>-1</v>
      </c>
      <c r="JR181">
        <v>-1</v>
      </c>
      <c r="JS181">
        <v>0</v>
      </c>
      <c r="JT181">
        <v>0</v>
      </c>
      <c r="JU181">
        <v>-1</v>
      </c>
      <c r="JV181">
        <v>-1</v>
      </c>
      <c r="JW181">
        <v>-1</v>
      </c>
      <c r="JX181">
        <v>-1</v>
      </c>
      <c r="JY181">
        <v>-1</v>
      </c>
      <c r="JZ181">
        <v>-1</v>
      </c>
      <c r="KA181">
        <v>-1</v>
      </c>
      <c r="KB181">
        <v>1</v>
      </c>
      <c r="KC181">
        <v>0</v>
      </c>
      <c r="KD181">
        <v>2</v>
      </c>
      <c r="KE181">
        <v>-1</v>
      </c>
      <c r="KF181">
        <v>-1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0</v>
      </c>
      <c r="KP181">
        <v>0</v>
      </c>
      <c r="KQ181">
        <v>1</v>
      </c>
      <c r="KR181">
        <v>1</v>
      </c>
      <c r="KS181">
        <v>0</v>
      </c>
      <c r="KT181">
        <v>0</v>
      </c>
      <c r="KU181">
        <v>1</v>
      </c>
      <c r="KV181">
        <v>-1</v>
      </c>
      <c r="KW181">
        <v>1</v>
      </c>
      <c r="KX181">
        <v>-1</v>
      </c>
      <c r="KY181">
        <v>0</v>
      </c>
      <c r="KZ181">
        <v>0</v>
      </c>
      <c r="LA181">
        <v>-1</v>
      </c>
      <c r="LB181">
        <v>-1</v>
      </c>
      <c r="LC181">
        <v>1</v>
      </c>
      <c r="LD181">
        <v>-1</v>
      </c>
      <c r="LE181">
        <v>-1</v>
      </c>
      <c r="LF181">
        <v>1</v>
      </c>
      <c r="LG181">
        <v>-1</v>
      </c>
      <c r="LH181">
        <v>-1</v>
      </c>
      <c r="LI181">
        <v>-1</v>
      </c>
      <c r="LJ181">
        <v>-1</v>
      </c>
      <c r="LK181">
        <v>-1</v>
      </c>
      <c r="LL181">
        <v>-1</v>
      </c>
      <c r="LM181">
        <v>-1</v>
      </c>
      <c r="LN181">
        <v>-1</v>
      </c>
      <c r="LO181">
        <v>-1</v>
      </c>
      <c r="LP181">
        <v>-1</v>
      </c>
      <c r="LQ181">
        <v>-1</v>
      </c>
      <c r="LR181">
        <v>-1</v>
      </c>
      <c r="LS181">
        <v>-1</v>
      </c>
      <c r="LT181">
        <v>-1</v>
      </c>
      <c r="LU181">
        <v>-1</v>
      </c>
      <c r="LV181">
        <v>-1</v>
      </c>
      <c r="LW181">
        <v>-1</v>
      </c>
      <c r="LX181">
        <v>-1</v>
      </c>
      <c r="LY181">
        <v>-1</v>
      </c>
      <c r="LZ181">
        <v>-1</v>
      </c>
      <c r="MA181">
        <v>-1</v>
      </c>
      <c r="MB181">
        <v>-1</v>
      </c>
      <c r="MC181">
        <v>-1</v>
      </c>
      <c r="MD181">
        <v>-1</v>
      </c>
      <c r="ME181">
        <v>-1</v>
      </c>
      <c r="MF181">
        <v>-1</v>
      </c>
      <c r="MG181">
        <v>-1</v>
      </c>
      <c r="MH181">
        <v>-1</v>
      </c>
      <c r="MI181">
        <v>-1</v>
      </c>
      <c r="MJ181">
        <v>1</v>
      </c>
      <c r="MK181">
        <v>1</v>
      </c>
      <c r="ML181">
        <v>-1</v>
      </c>
      <c r="MM181">
        <v>0</v>
      </c>
      <c r="MN181">
        <v>-1</v>
      </c>
      <c r="MO181">
        <v>-1</v>
      </c>
      <c r="MP181">
        <v>-1</v>
      </c>
      <c r="MQ181">
        <v>-1</v>
      </c>
      <c r="MR181">
        <v>1</v>
      </c>
      <c r="MS181">
        <v>0</v>
      </c>
      <c r="MT181">
        <v>-1</v>
      </c>
      <c r="MU181">
        <v>0</v>
      </c>
      <c r="MV181">
        <v>1</v>
      </c>
      <c r="MW181">
        <v>-1</v>
      </c>
      <c r="MX181">
        <v>-1</v>
      </c>
      <c r="MY181">
        <v>-1</v>
      </c>
      <c r="MZ181">
        <v>0</v>
      </c>
      <c r="NA181">
        <v>-1</v>
      </c>
      <c r="NB181">
        <v>0</v>
      </c>
      <c r="NC181">
        <v>-1</v>
      </c>
      <c r="ND181">
        <v>-1</v>
      </c>
      <c r="NE181">
        <v>0</v>
      </c>
      <c r="NF181">
        <v>-1</v>
      </c>
      <c r="NG181">
        <v>-1</v>
      </c>
      <c r="NH181">
        <v>-1</v>
      </c>
      <c r="NI181">
        <v>-1</v>
      </c>
      <c r="NJ181">
        <v>-1</v>
      </c>
      <c r="NK181">
        <v>-1</v>
      </c>
      <c r="NL181">
        <v>-1</v>
      </c>
      <c r="NM181">
        <v>-1</v>
      </c>
      <c r="NN181">
        <v>-1</v>
      </c>
      <c r="NO181">
        <v>-1</v>
      </c>
      <c r="NP181">
        <v>-1</v>
      </c>
      <c r="NQ181">
        <v>-1</v>
      </c>
      <c r="NR181">
        <v>-1</v>
      </c>
      <c r="NS181">
        <v>-1</v>
      </c>
      <c r="NT181">
        <v>-1</v>
      </c>
      <c r="NU181">
        <v>0</v>
      </c>
      <c r="NV181">
        <v>1</v>
      </c>
      <c r="NW181">
        <v>1</v>
      </c>
      <c r="NX181">
        <v>-1</v>
      </c>
      <c r="NY181">
        <v>-1</v>
      </c>
      <c r="NZ181">
        <v>-1</v>
      </c>
      <c r="OA181">
        <v>1</v>
      </c>
      <c r="OB181">
        <v>-1</v>
      </c>
      <c r="OC181">
        <v>-1</v>
      </c>
      <c r="OD181">
        <v>1</v>
      </c>
    </row>
    <row r="182" spans="1:394">
      <c r="A182" t="s">
        <v>775</v>
      </c>
      <c r="B182">
        <v>2016</v>
      </c>
      <c r="C182">
        <v>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0</v>
      </c>
      <c r="AA182">
        <v>21</v>
      </c>
      <c r="AB182">
        <v>-1</v>
      </c>
      <c r="AC182">
        <v>-1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-1</v>
      </c>
      <c r="AL182">
        <v>-1</v>
      </c>
      <c r="AM182">
        <v>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0</v>
      </c>
      <c r="BM182">
        <v>0</v>
      </c>
      <c r="BN182">
        <v>0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0</v>
      </c>
      <c r="CC182">
        <v>1</v>
      </c>
      <c r="CD182">
        <v>-1</v>
      </c>
      <c r="CE182">
        <v>1</v>
      </c>
      <c r="CF182">
        <v>-1</v>
      </c>
      <c r="CG182">
        <v>-1</v>
      </c>
      <c r="CH182">
        <v>-1</v>
      </c>
      <c r="CI182">
        <v>1</v>
      </c>
      <c r="CJ182">
        <v>-1</v>
      </c>
      <c r="CK182">
        <v>1</v>
      </c>
      <c r="CL182">
        <v>-1</v>
      </c>
      <c r="CM182">
        <v>-1</v>
      </c>
      <c r="CN182">
        <v>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0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-1</v>
      </c>
      <c r="EQ182">
        <v>3</v>
      </c>
      <c r="ER182">
        <v>-1</v>
      </c>
      <c r="ES182">
        <v>0</v>
      </c>
      <c r="ET182">
        <v>1</v>
      </c>
      <c r="EU182">
        <v>-1</v>
      </c>
      <c r="EV182">
        <v>-1</v>
      </c>
      <c r="EW182">
        <v>-1</v>
      </c>
      <c r="EX182">
        <v>-1</v>
      </c>
      <c r="EY182">
        <v>-1</v>
      </c>
      <c r="EZ182">
        <v>-1</v>
      </c>
      <c r="FA182">
        <v>-1</v>
      </c>
      <c r="FB182">
        <v>-1</v>
      </c>
      <c r="FC182">
        <v>-1</v>
      </c>
      <c r="FD182">
        <v>-1</v>
      </c>
      <c r="FE182">
        <v>-1</v>
      </c>
      <c r="FF182">
        <v>-1</v>
      </c>
      <c r="FG182">
        <v>1</v>
      </c>
      <c r="FH182">
        <v>-1</v>
      </c>
      <c r="FI182">
        <v>-1</v>
      </c>
      <c r="FJ182">
        <v>-1</v>
      </c>
      <c r="FK182">
        <v>-1</v>
      </c>
      <c r="FL182">
        <v>-1</v>
      </c>
      <c r="FM182">
        <v>-1</v>
      </c>
      <c r="FN182">
        <v>0</v>
      </c>
      <c r="FO182">
        <v>-1</v>
      </c>
      <c r="FP182">
        <v>1</v>
      </c>
      <c r="FQ182">
        <v>-1</v>
      </c>
      <c r="FR182">
        <v>0</v>
      </c>
      <c r="FS182">
        <v>-1</v>
      </c>
      <c r="FT182">
        <v>-1</v>
      </c>
      <c r="FU182">
        <v>0</v>
      </c>
      <c r="FV182">
        <v>-1</v>
      </c>
      <c r="FW182">
        <v>0</v>
      </c>
      <c r="FX182">
        <v>-1</v>
      </c>
      <c r="FY182">
        <v>-1</v>
      </c>
      <c r="FZ182">
        <v>-1</v>
      </c>
      <c r="GA182">
        <v>-1</v>
      </c>
      <c r="GB182">
        <v>1</v>
      </c>
      <c r="GC182">
        <v>-1</v>
      </c>
      <c r="GD182">
        <v>-1</v>
      </c>
      <c r="GE182">
        <v>-1</v>
      </c>
      <c r="GF182">
        <v>1</v>
      </c>
      <c r="GG182">
        <v>-1</v>
      </c>
      <c r="GH182">
        <v>0</v>
      </c>
      <c r="GI182">
        <v>-1</v>
      </c>
      <c r="GJ182">
        <v>-1</v>
      </c>
      <c r="GK182">
        <v>-1</v>
      </c>
      <c r="GL182">
        <v>-1</v>
      </c>
      <c r="GM182">
        <v>0</v>
      </c>
      <c r="GN182">
        <v>1</v>
      </c>
      <c r="GO182">
        <v>0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0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0</v>
      </c>
      <c r="HD182">
        <v>-1</v>
      </c>
      <c r="HE182">
        <v>-1</v>
      </c>
      <c r="HF182">
        <v>-1</v>
      </c>
      <c r="HG182">
        <v>-1</v>
      </c>
      <c r="HH182">
        <v>0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0</v>
      </c>
      <c r="IX182">
        <v>-1</v>
      </c>
      <c r="IY182">
        <v>-1</v>
      </c>
      <c r="IZ182">
        <v>0</v>
      </c>
      <c r="JA182">
        <v>-1</v>
      </c>
      <c r="JB182">
        <v>-1</v>
      </c>
      <c r="JC182">
        <v>-1</v>
      </c>
      <c r="JD182">
        <v>1</v>
      </c>
      <c r="JE182">
        <v>-1</v>
      </c>
      <c r="JF182">
        <v>0</v>
      </c>
      <c r="JG182">
        <v>0</v>
      </c>
      <c r="JH182">
        <v>-1</v>
      </c>
      <c r="JI182">
        <v>0</v>
      </c>
      <c r="JJ182">
        <v>0</v>
      </c>
      <c r="JK182">
        <v>0</v>
      </c>
      <c r="JL182">
        <v>-1</v>
      </c>
      <c r="JM182">
        <v>-1</v>
      </c>
      <c r="JN182">
        <v>-1</v>
      </c>
      <c r="JO182">
        <v>-1</v>
      </c>
      <c r="JP182">
        <v>-1</v>
      </c>
      <c r="JQ182">
        <v>-1</v>
      </c>
      <c r="JR182">
        <v>-1</v>
      </c>
      <c r="JS182">
        <v>0</v>
      </c>
      <c r="JT182">
        <v>0</v>
      </c>
      <c r="JU182">
        <v>-1</v>
      </c>
      <c r="JV182">
        <v>-1</v>
      </c>
      <c r="JW182">
        <v>-1</v>
      </c>
      <c r="JX182">
        <v>-1</v>
      </c>
      <c r="JY182">
        <v>-1</v>
      </c>
      <c r="JZ182">
        <v>-1</v>
      </c>
      <c r="KA182">
        <v>-1</v>
      </c>
      <c r="KB182">
        <v>1</v>
      </c>
      <c r="KC182">
        <v>0</v>
      </c>
      <c r="KD182">
        <v>2</v>
      </c>
      <c r="KE182">
        <v>-1</v>
      </c>
      <c r="KF182">
        <v>-1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0</v>
      </c>
      <c r="KP182">
        <v>0</v>
      </c>
      <c r="KQ182">
        <v>1</v>
      </c>
      <c r="KR182">
        <v>1</v>
      </c>
      <c r="KS182">
        <v>0</v>
      </c>
      <c r="KT182">
        <v>0</v>
      </c>
      <c r="KU182">
        <v>1</v>
      </c>
      <c r="KV182">
        <v>-1</v>
      </c>
      <c r="KW182">
        <v>1</v>
      </c>
      <c r="KX182">
        <v>-1</v>
      </c>
      <c r="KY182">
        <v>0</v>
      </c>
      <c r="KZ182">
        <v>0</v>
      </c>
      <c r="LA182">
        <v>-1</v>
      </c>
      <c r="LB182">
        <v>-1</v>
      </c>
      <c r="LC182">
        <v>1</v>
      </c>
      <c r="LD182">
        <v>-1</v>
      </c>
      <c r="LE182">
        <v>-1</v>
      </c>
      <c r="LF182">
        <v>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1</v>
      </c>
      <c r="MK182">
        <v>1</v>
      </c>
      <c r="ML182">
        <v>-1</v>
      </c>
      <c r="MM182">
        <v>0</v>
      </c>
      <c r="MN182">
        <v>-1</v>
      </c>
      <c r="MO182">
        <v>-1</v>
      </c>
      <c r="MP182">
        <v>-1</v>
      </c>
      <c r="MQ182">
        <v>-1</v>
      </c>
      <c r="MR182">
        <v>1</v>
      </c>
      <c r="MS182">
        <v>0</v>
      </c>
      <c r="MT182">
        <v>-1</v>
      </c>
      <c r="MU182">
        <v>0</v>
      </c>
      <c r="MV182">
        <v>1</v>
      </c>
      <c r="MW182">
        <v>-1</v>
      </c>
      <c r="MX182">
        <v>-1</v>
      </c>
      <c r="MY182">
        <v>-1</v>
      </c>
      <c r="MZ182">
        <v>0</v>
      </c>
      <c r="NA182">
        <v>-1</v>
      </c>
      <c r="NB182">
        <v>0</v>
      </c>
      <c r="NC182">
        <v>-1</v>
      </c>
      <c r="ND182">
        <v>-1</v>
      </c>
      <c r="NE182">
        <v>0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0</v>
      </c>
      <c r="NV182">
        <v>1</v>
      </c>
      <c r="NW182">
        <v>1</v>
      </c>
      <c r="NX182">
        <v>-1</v>
      </c>
      <c r="NY182">
        <v>-1</v>
      </c>
      <c r="NZ182">
        <v>-1</v>
      </c>
      <c r="OA182">
        <v>1</v>
      </c>
      <c r="OB182">
        <v>-1</v>
      </c>
      <c r="OC182">
        <v>-1</v>
      </c>
      <c r="OD182">
        <v>1</v>
      </c>
    </row>
    <row r="183" spans="1:394">
      <c r="A183" t="s">
        <v>776</v>
      </c>
      <c r="B183">
        <v>2016</v>
      </c>
      <c r="C183">
        <v>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0</v>
      </c>
      <c r="AA183">
        <v>26</v>
      </c>
      <c r="AB183">
        <v>-1</v>
      </c>
      <c r="AC183">
        <v>-1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-1</v>
      </c>
      <c r="AL183">
        <v>-1</v>
      </c>
      <c r="AM183">
        <v>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0</v>
      </c>
      <c r="BM183">
        <v>0</v>
      </c>
      <c r="BN183">
        <v>0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0</v>
      </c>
      <c r="CC183">
        <v>1</v>
      </c>
      <c r="CD183">
        <v>-1</v>
      </c>
      <c r="CE183">
        <v>1</v>
      </c>
      <c r="CF183">
        <v>-1</v>
      </c>
      <c r="CG183">
        <v>-1</v>
      </c>
      <c r="CH183">
        <v>-1</v>
      </c>
      <c r="CI183">
        <v>1</v>
      </c>
      <c r="CJ183">
        <v>-1</v>
      </c>
      <c r="CK183">
        <v>1</v>
      </c>
      <c r="CL183">
        <v>-1</v>
      </c>
      <c r="CM183">
        <v>-1</v>
      </c>
      <c r="CN183">
        <v>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0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-1</v>
      </c>
      <c r="EQ183">
        <v>3</v>
      </c>
      <c r="ER183">
        <v>-1</v>
      </c>
      <c r="ES183">
        <v>0</v>
      </c>
      <c r="ET183">
        <v>1</v>
      </c>
      <c r="EU183">
        <v>-1</v>
      </c>
      <c r="EV183">
        <v>-1</v>
      </c>
      <c r="EW183">
        <v>-1</v>
      </c>
      <c r="EX183">
        <v>-1</v>
      </c>
      <c r="EY183">
        <v>-1</v>
      </c>
      <c r="EZ183">
        <v>-1</v>
      </c>
      <c r="FA183">
        <v>-1</v>
      </c>
      <c r="FB183">
        <v>-1</v>
      </c>
      <c r="FC183">
        <v>-1</v>
      </c>
      <c r="FD183">
        <v>-1</v>
      </c>
      <c r="FE183">
        <v>-1</v>
      </c>
      <c r="FF183">
        <v>-1</v>
      </c>
      <c r="FG183">
        <v>1</v>
      </c>
      <c r="FH183">
        <v>-1</v>
      </c>
      <c r="FI183">
        <v>-1</v>
      </c>
      <c r="FJ183">
        <v>-1</v>
      </c>
      <c r="FK183">
        <v>-1</v>
      </c>
      <c r="FL183">
        <v>-1</v>
      </c>
      <c r="FM183">
        <v>-1</v>
      </c>
      <c r="FN183">
        <v>0</v>
      </c>
      <c r="FO183">
        <v>-1</v>
      </c>
      <c r="FP183">
        <v>1</v>
      </c>
      <c r="FQ183">
        <v>-1</v>
      </c>
      <c r="FR183">
        <v>0</v>
      </c>
      <c r="FS183">
        <v>-1</v>
      </c>
      <c r="FT183">
        <v>-1</v>
      </c>
      <c r="FU183">
        <v>0</v>
      </c>
      <c r="FV183">
        <v>-1</v>
      </c>
      <c r="FW183">
        <v>0</v>
      </c>
      <c r="FX183">
        <v>-1</v>
      </c>
      <c r="FY183">
        <v>-1</v>
      </c>
      <c r="FZ183">
        <v>-1</v>
      </c>
      <c r="GA183">
        <v>-1</v>
      </c>
      <c r="GB183">
        <v>1</v>
      </c>
      <c r="GC183">
        <v>-1</v>
      </c>
      <c r="GD183">
        <v>-1</v>
      </c>
      <c r="GE183">
        <v>-1</v>
      </c>
      <c r="GF183">
        <v>1</v>
      </c>
      <c r="GG183">
        <v>-1</v>
      </c>
      <c r="GH183">
        <v>0</v>
      </c>
      <c r="GI183">
        <v>-1</v>
      </c>
      <c r="GJ183">
        <v>-1</v>
      </c>
      <c r="GK183">
        <v>-1</v>
      </c>
      <c r="GL183">
        <v>-1</v>
      </c>
      <c r="GM183">
        <v>0</v>
      </c>
      <c r="GN183">
        <v>1</v>
      </c>
      <c r="GO183">
        <v>0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0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0</v>
      </c>
      <c r="HD183">
        <v>-1</v>
      </c>
      <c r="HE183">
        <v>-1</v>
      </c>
      <c r="HF183">
        <v>-1</v>
      </c>
      <c r="HG183">
        <v>-1</v>
      </c>
      <c r="HH183">
        <v>0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1</v>
      </c>
      <c r="IK183">
        <v>-1</v>
      </c>
      <c r="IL183">
        <v>-1</v>
      </c>
      <c r="IM183">
        <v>-1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  <c r="IW183">
        <v>0</v>
      </c>
      <c r="IX183">
        <v>-1</v>
      </c>
      <c r="IY183">
        <v>-1</v>
      </c>
      <c r="IZ183">
        <v>0</v>
      </c>
      <c r="JA183">
        <v>-1</v>
      </c>
      <c r="JB183">
        <v>-1</v>
      </c>
      <c r="JC183">
        <v>-1</v>
      </c>
      <c r="JD183">
        <v>1</v>
      </c>
      <c r="JE183">
        <v>-1</v>
      </c>
      <c r="JF183">
        <v>0</v>
      </c>
      <c r="JG183">
        <v>0</v>
      </c>
      <c r="JH183">
        <v>-1</v>
      </c>
      <c r="JI183">
        <v>0</v>
      </c>
      <c r="JJ183">
        <v>0</v>
      </c>
      <c r="JK183">
        <v>0</v>
      </c>
      <c r="JL183">
        <v>-1</v>
      </c>
      <c r="JM183">
        <v>-1</v>
      </c>
      <c r="JN183">
        <v>-1</v>
      </c>
      <c r="JO183">
        <v>-1</v>
      </c>
      <c r="JP183">
        <v>-1</v>
      </c>
      <c r="JQ183">
        <v>-1</v>
      </c>
      <c r="JR183">
        <v>-1</v>
      </c>
      <c r="JS183">
        <v>0</v>
      </c>
      <c r="JT183">
        <v>0</v>
      </c>
      <c r="JU183">
        <v>-1</v>
      </c>
      <c r="JV183">
        <v>-1</v>
      </c>
      <c r="JW183">
        <v>-1</v>
      </c>
      <c r="JX183">
        <v>-1</v>
      </c>
      <c r="JY183">
        <v>-1</v>
      </c>
      <c r="JZ183">
        <v>-1</v>
      </c>
      <c r="KA183">
        <v>-1</v>
      </c>
      <c r="KB183">
        <v>1</v>
      </c>
      <c r="KC183">
        <v>0</v>
      </c>
      <c r="KD183">
        <v>2</v>
      </c>
      <c r="KE183">
        <v>-1</v>
      </c>
      <c r="KF183">
        <v>-1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0</v>
      </c>
      <c r="KP183">
        <v>0</v>
      </c>
      <c r="KQ183">
        <v>1</v>
      </c>
      <c r="KR183">
        <v>1</v>
      </c>
      <c r="KS183">
        <v>0</v>
      </c>
      <c r="KT183">
        <v>0</v>
      </c>
      <c r="KU183">
        <v>1</v>
      </c>
      <c r="KV183">
        <v>-1</v>
      </c>
      <c r="KW183">
        <v>1</v>
      </c>
      <c r="KX183">
        <v>-1</v>
      </c>
      <c r="KY183">
        <v>0</v>
      </c>
      <c r="KZ183">
        <v>0</v>
      </c>
      <c r="LA183">
        <v>-1</v>
      </c>
      <c r="LB183">
        <v>-1</v>
      </c>
      <c r="LC183">
        <v>1</v>
      </c>
      <c r="LD183">
        <v>-1</v>
      </c>
      <c r="LE183">
        <v>-1</v>
      </c>
      <c r="LF183">
        <v>1</v>
      </c>
      <c r="LG183">
        <v>-1</v>
      </c>
      <c r="LH183">
        <v>-1</v>
      </c>
      <c r="LI183">
        <v>-1</v>
      </c>
      <c r="LJ183">
        <v>-1</v>
      </c>
      <c r="LK183">
        <v>-1</v>
      </c>
      <c r="LL183">
        <v>-1</v>
      </c>
      <c r="LM183">
        <v>-1</v>
      </c>
      <c r="LN183">
        <v>-1</v>
      </c>
      <c r="LO183">
        <v>-1</v>
      </c>
      <c r="LP183">
        <v>-1</v>
      </c>
      <c r="LQ183">
        <v>-1</v>
      </c>
      <c r="LR183">
        <v>-1</v>
      </c>
      <c r="LS183">
        <v>-1</v>
      </c>
      <c r="LT183">
        <v>-1</v>
      </c>
      <c r="LU183">
        <v>-1</v>
      </c>
      <c r="LV183">
        <v>-1</v>
      </c>
      <c r="LW183">
        <v>-1</v>
      </c>
      <c r="LX183">
        <v>-1</v>
      </c>
      <c r="LY183">
        <v>-1</v>
      </c>
      <c r="LZ183">
        <v>-1</v>
      </c>
      <c r="MA183">
        <v>-1</v>
      </c>
      <c r="MB183">
        <v>-1</v>
      </c>
      <c r="MC183">
        <v>-1</v>
      </c>
      <c r="MD183">
        <v>-1</v>
      </c>
      <c r="ME183">
        <v>-1</v>
      </c>
      <c r="MF183">
        <v>-1</v>
      </c>
      <c r="MG183">
        <v>-1</v>
      </c>
      <c r="MH183">
        <v>-1</v>
      </c>
      <c r="MI183">
        <v>-1</v>
      </c>
      <c r="MJ183">
        <v>1</v>
      </c>
      <c r="MK183">
        <v>1</v>
      </c>
      <c r="ML183">
        <v>-1</v>
      </c>
      <c r="MM183">
        <v>0</v>
      </c>
      <c r="MN183">
        <v>-1</v>
      </c>
      <c r="MO183">
        <v>-1</v>
      </c>
      <c r="MP183">
        <v>-1</v>
      </c>
      <c r="MQ183">
        <v>-1</v>
      </c>
      <c r="MR183">
        <v>1</v>
      </c>
      <c r="MS183">
        <v>0</v>
      </c>
      <c r="MT183">
        <v>-1</v>
      </c>
      <c r="MU183">
        <v>0</v>
      </c>
      <c r="MV183">
        <v>1</v>
      </c>
      <c r="MW183">
        <v>-1</v>
      </c>
      <c r="MX183">
        <v>-1</v>
      </c>
      <c r="MY183">
        <v>-1</v>
      </c>
      <c r="MZ183">
        <v>0</v>
      </c>
      <c r="NA183">
        <v>-1</v>
      </c>
      <c r="NB183">
        <v>0</v>
      </c>
      <c r="NC183">
        <v>-1</v>
      </c>
      <c r="ND183">
        <v>-1</v>
      </c>
      <c r="NE183">
        <v>0</v>
      </c>
      <c r="NF183">
        <v>-1</v>
      </c>
      <c r="NG183">
        <v>-1</v>
      </c>
      <c r="NH183">
        <v>-1</v>
      </c>
      <c r="NI183">
        <v>-1</v>
      </c>
      <c r="NJ183">
        <v>-1</v>
      </c>
      <c r="NK183">
        <v>-1</v>
      </c>
      <c r="NL183">
        <v>-1</v>
      </c>
      <c r="NM183">
        <v>-1</v>
      </c>
      <c r="NN183">
        <v>-1</v>
      </c>
      <c r="NO183">
        <v>-1</v>
      </c>
      <c r="NP183">
        <v>-1</v>
      </c>
      <c r="NQ183">
        <v>-1</v>
      </c>
      <c r="NR183">
        <v>-1</v>
      </c>
      <c r="NS183">
        <v>-1</v>
      </c>
      <c r="NT183">
        <v>-1</v>
      </c>
      <c r="NU183">
        <v>0</v>
      </c>
      <c r="NV183">
        <v>1</v>
      </c>
      <c r="NW183">
        <v>1</v>
      </c>
      <c r="NX183">
        <v>-1</v>
      </c>
      <c r="NY183">
        <v>-1</v>
      </c>
      <c r="NZ183">
        <v>-1</v>
      </c>
      <c r="OA183">
        <v>1</v>
      </c>
      <c r="OB183">
        <v>-1</v>
      </c>
      <c r="OC183">
        <v>-1</v>
      </c>
      <c r="OD183">
        <v>1</v>
      </c>
    </row>
    <row r="184" spans="1:394">
      <c r="A184" t="s">
        <v>777</v>
      </c>
      <c r="B184">
        <v>2016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0</v>
      </c>
      <c r="AA184">
        <v>26</v>
      </c>
      <c r="AB184">
        <v>-1</v>
      </c>
      <c r="AC184">
        <v>-1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-1</v>
      </c>
      <c r="AL184">
        <v>-1</v>
      </c>
      <c r="AM184">
        <v>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0</v>
      </c>
      <c r="BM184">
        <v>0</v>
      </c>
      <c r="BN184">
        <v>0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0</v>
      </c>
      <c r="CC184">
        <v>1</v>
      </c>
      <c r="CD184">
        <v>-1</v>
      </c>
      <c r="CE184">
        <v>1</v>
      </c>
      <c r="CF184">
        <v>-1</v>
      </c>
      <c r="CG184">
        <v>-1</v>
      </c>
      <c r="CH184">
        <v>-1</v>
      </c>
      <c r="CI184">
        <v>1</v>
      </c>
      <c r="CJ184">
        <v>-1</v>
      </c>
      <c r="CK184">
        <v>1</v>
      </c>
      <c r="CL184">
        <v>-1</v>
      </c>
      <c r="CM184">
        <v>-1</v>
      </c>
      <c r="CN184">
        <v>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0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3</v>
      </c>
      <c r="ER184">
        <v>-1</v>
      </c>
      <c r="ES184">
        <v>0</v>
      </c>
      <c r="ET184">
        <v>1</v>
      </c>
      <c r="EU184">
        <v>-1</v>
      </c>
      <c r="EV184">
        <v>-1</v>
      </c>
      <c r="EW184">
        <v>-1</v>
      </c>
      <c r="EX184">
        <v>-1</v>
      </c>
      <c r="EY184">
        <v>-1</v>
      </c>
      <c r="EZ184">
        <v>-1</v>
      </c>
      <c r="FA184">
        <v>-1</v>
      </c>
      <c r="FB184">
        <v>-1</v>
      </c>
      <c r="FC184">
        <v>-1</v>
      </c>
      <c r="FD184">
        <v>-1</v>
      </c>
      <c r="FE184">
        <v>-1</v>
      </c>
      <c r="FF184">
        <v>-1</v>
      </c>
      <c r="FG184">
        <v>1</v>
      </c>
      <c r="FH184">
        <v>-1</v>
      </c>
      <c r="FI184">
        <v>-1</v>
      </c>
      <c r="FJ184">
        <v>-1</v>
      </c>
      <c r="FK184">
        <v>-1</v>
      </c>
      <c r="FL184">
        <v>-1</v>
      </c>
      <c r="FM184">
        <v>-1</v>
      </c>
      <c r="FN184">
        <v>0</v>
      </c>
      <c r="FO184">
        <v>-1</v>
      </c>
      <c r="FP184">
        <v>1</v>
      </c>
      <c r="FQ184">
        <v>-1</v>
      </c>
      <c r="FR184">
        <v>0</v>
      </c>
      <c r="FS184">
        <v>-1</v>
      </c>
      <c r="FT184">
        <v>-1</v>
      </c>
      <c r="FU184">
        <v>0</v>
      </c>
      <c r="FV184">
        <v>-1</v>
      </c>
      <c r="FW184">
        <v>0</v>
      </c>
      <c r="FX184">
        <v>-1</v>
      </c>
      <c r="FY184">
        <v>-1</v>
      </c>
      <c r="FZ184">
        <v>-1</v>
      </c>
      <c r="GA184">
        <v>-1</v>
      </c>
      <c r="GB184">
        <v>1</v>
      </c>
      <c r="GC184">
        <v>-1</v>
      </c>
      <c r="GD184">
        <v>-1</v>
      </c>
      <c r="GE184">
        <v>-1</v>
      </c>
      <c r="GF184">
        <v>1</v>
      </c>
      <c r="GG184">
        <v>-1</v>
      </c>
      <c r="GH184">
        <v>0</v>
      </c>
      <c r="GI184">
        <v>-1</v>
      </c>
      <c r="GJ184">
        <v>-1</v>
      </c>
      <c r="GK184">
        <v>-1</v>
      </c>
      <c r="GL184">
        <v>-1</v>
      </c>
      <c r="GM184">
        <v>0</v>
      </c>
      <c r="GN184">
        <v>1</v>
      </c>
      <c r="GO184">
        <v>0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0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0</v>
      </c>
      <c r="HD184">
        <v>-1</v>
      </c>
      <c r="HE184">
        <v>-1</v>
      </c>
      <c r="HF184">
        <v>-1</v>
      </c>
      <c r="HG184">
        <v>-1</v>
      </c>
      <c r="HH184">
        <v>0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0</v>
      </c>
      <c r="IX184">
        <v>-1</v>
      </c>
      <c r="IY184">
        <v>-1</v>
      </c>
      <c r="IZ184">
        <v>0</v>
      </c>
      <c r="JA184">
        <v>-1</v>
      </c>
      <c r="JB184">
        <v>-1</v>
      </c>
      <c r="JC184">
        <v>-1</v>
      </c>
      <c r="JD184">
        <v>1</v>
      </c>
      <c r="JE184">
        <v>-1</v>
      </c>
      <c r="JF184">
        <v>0</v>
      </c>
      <c r="JG184">
        <v>0</v>
      </c>
      <c r="JH184">
        <v>-1</v>
      </c>
      <c r="JI184">
        <v>0</v>
      </c>
      <c r="JJ184">
        <v>0</v>
      </c>
      <c r="JK184">
        <v>0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0</v>
      </c>
      <c r="JT184">
        <v>0</v>
      </c>
      <c r="JU184">
        <v>-1</v>
      </c>
      <c r="JV184">
        <v>-1</v>
      </c>
      <c r="JW184">
        <v>-1</v>
      </c>
      <c r="JX184">
        <v>-1</v>
      </c>
      <c r="JY184">
        <v>-1</v>
      </c>
      <c r="JZ184">
        <v>-1</v>
      </c>
      <c r="KA184">
        <v>-1</v>
      </c>
      <c r="KB184">
        <v>1</v>
      </c>
      <c r="KC184">
        <v>0</v>
      </c>
      <c r="KD184">
        <v>2</v>
      </c>
      <c r="KE184">
        <v>-1</v>
      </c>
      <c r="KF184">
        <v>-1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0</v>
      </c>
      <c r="KP184">
        <v>0</v>
      </c>
      <c r="KQ184">
        <v>1</v>
      </c>
      <c r="KR184">
        <v>1</v>
      </c>
      <c r="KS184">
        <v>0</v>
      </c>
      <c r="KT184">
        <v>0</v>
      </c>
      <c r="KU184">
        <v>1</v>
      </c>
      <c r="KV184">
        <v>-1</v>
      </c>
      <c r="KW184">
        <v>1</v>
      </c>
      <c r="KX184">
        <v>-1</v>
      </c>
      <c r="KY184">
        <v>0</v>
      </c>
      <c r="KZ184">
        <v>0</v>
      </c>
      <c r="LA184">
        <v>-1</v>
      </c>
      <c r="LB184">
        <v>-1</v>
      </c>
      <c r="LC184">
        <v>1</v>
      </c>
      <c r="LD184">
        <v>-1</v>
      </c>
      <c r="LE184">
        <v>-1</v>
      </c>
      <c r="LF184">
        <v>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1</v>
      </c>
      <c r="MK184">
        <v>1</v>
      </c>
      <c r="ML184">
        <v>-1</v>
      </c>
      <c r="MM184">
        <v>0</v>
      </c>
      <c r="MN184">
        <v>-1</v>
      </c>
      <c r="MO184">
        <v>-1</v>
      </c>
      <c r="MP184">
        <v>-1</v>
      </c>
      <c r="MQ184">
        <v>-1</v>
      </c>
      <c r="MR184">
        <v>1</v>
      </c>
      <c r="MS184">
        <v>0</v>
      </c>
      <c r="MT184">
        <v>-1</v>
      </c>
      <c r="MU184">
        <v>0</v>
      </c>
      <c r="MV184">
        <v>1</v>
      </c>
      <c r="MW184">
        <v>-1</v>
      </c>
      <c r="MX184">
        <v>-1</v>
      </c>
      <c r="MY184">
        <v>-1</v>
      </c>
      <c r="MZ184">
        <v>0</v>
      </c>
      <c r="NA184">
        <v>-1</v>
      </c>
      <c r="NB184">
        <v>0</v>
      </c>
      <c r="NC184">
        <v>-1</v>
      </c>
      <c r="ND184">
        <v>-1</v>
      </c>
      <c r="NE184">
        <v>0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0</v>
      </c>
      <c r="NV184">
        <v>1</v>
      </c>
      <c r="NW184">
        <v>1</v>
      </c>
      <c r="NX184">
        <v>-1</v>
      </c>
      <c r="NY184">
        <v>-1</v>
      </c>
      <c r="NZ184">
        <v>-1</v>
      </c>
      <c r="OA184">
        <v>1</v>
      </c>
      <c r="OB184">
        <v>-1</v>
      </c>
      <c r="OC184">
        <v>-1</v>
      </c>
      <c r="OD184">
        <v>1</v>
      </c>
    </row>
    <row r="185" spans="1:394">
      <c r="A185" t="s">
        <v>778</v>
      </c>
      <c r="B185">
        <v>2016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0</v>
      </c>
      <c r="AA185">
        <v>28</v>
      </c>
      <c r="AB185">
        <v>-1</v>
      </c>
      <c r="AC185">
        <v>-1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0</v>
      </c>
      <c r="BM185">
        <v>0</v>
      </c>
      <c r="BN185">
        <v>0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0</v>
      </c>
      <c r="CC185">
        <v>1</v>
      </c>
      <c r="CD185">
        <v>-1</v>
      </c>
      <c r="CE185">
        <v>1</v>
      </c>
      <c r="CF185">
        <v>-1</v>
      </c>
      <c r="CG185">
        <v>-1</v>
      </c>
      <c r="CH185">
        <v>-1</v>
      </c>
      <c r="CI185">
        <v>1</v>
      </c>
      <c r="CJ185">
        <v>-1</v>
      </c>
      <c r="CK185">
        <v>1</v>
      </c>
      <c r="CL185">
        <v>-1</v>
      </c>
      <c r="CM185">
        <v>-1</v>
      </c>
      <c r="CN185">
        <v>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0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-1</v>
      </c>
      <c r="EQ185">
        <v>3</v>
      </c>
      <c r="ER185">
        <v>-1</v>
      </c>
      <c r="ES185">
        <v>0</v>
      </c>
      <c r="ET185">
        <v>1</v>
      </c>
      <c r="EU185">
        <v>-1</v>
      </c>
      <c r="EV185">
        <v>-1</v>
      </c>
      <c r="EW185">
        <v>-1</v>
      </c>
      <c r="EX185">
        <v>-1</v>
      </c>
      <c r="EY185">
        <v>-1</v>
      </c>
      <c r="EZ185">
        <v>-1</v>
      </c>
      <c r="FA185">
        <v>-1</v>
      </c>
      <c r="FB185">
        <v>-1</v>
      </c>
      <c r="FC185">
        <v>-1</v>
      </c>
      <c r="FD185">
        <v>-1</v>
      </c>
      <c r="FE185">
        <v>-1</v>
      </c>
      <c r="FF185">
        <v>-1</v>
      </c>
      <c r="FG185">
        <v>1</v>
      </c>
      <c r="FH185">
        <v>-1</v>
      </c>
      <c r="FI185">
        <v>-1</v>
      </c>
      <c r="FJ185">
        <v>-1</v>
      </c>
      <c r="FK185">
        <v>-1</v>
      </c>
      <c r="FL185">
        <v>-1</v>
      </c>
      <c r="FM185">
        <v>-1</v>
      </c>
      <c r="FN185">
        <v>0</v>
      </c>
      <c r="FO185">
        <v>-1</v>
      </c>
      <c r="FP185">
        <v>1</v>
      </c>
      <c r="FQ185">
        <v>-1</v>
      </c>
      <c r="FR185">
        <v>0</v>
      </c>
      <c r="FS185">
        <v>-1</v>
      </c>
      <c r="FT185">
        <v>-1</v>
      </c>
      <c r="FU185">
        <v>0</v>
      </c>
      <c r="FV185">
        <v>-1</v>
      </c>
      <c r="FW185">
        <v>0</v>
      </c>
      <c r="FX185">
        <v>-1</v>
      </c>
      <c r="FY185">
        <v>-1</v>
      </c>
      <c r="FZ185">
        <v>-1</v>
      </c>
      <c r="GA185">
        <v>-1</v>
      </c>
      <c r="GB185">
        <v>1</v>
      </c>
      <c r="GC185">
        <v>-1</v>
      </c>
      <c r="GD185">
        <v>-1</v>
      </c>
      <c r="GE185">
        <v>-1</v>
      </c>
      <c r="GF185">
        <v>1</v>
      </c>
      <c r="GG185">
        <v>-1</v>
      </c>
      <c r="GH185">
        <v>0</v>
      </c>
      <c r="GI185">
        <v>-1</v>
      </c>
      <c r="GJ185">
        <v>-1</v>
      </c>
      <c r="GK185">
        <v>-1</v>
      </c>
      <c r="GL185">
        <v>-1</v>
      </c>
      <c r="GM185">
        <v>0</v>
      </c>
      <c r="GN185">
        <v>1</v>
      </c>
      <c r="GO185">
        <v>0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0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0</v>
      </c>
      <c r="HD185">
        <v>-1</v>
      </c>
      <c r="HE185">
        <v>-1</v>
      </c>
      <c r="HF185">
        <v>-1</v>
      </c>
      <c r="HG185">
        <v>-1</v>
      </c>
      <c r="HH185">
        <v>0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1</v>
      </c>
      <c r="IK185">
        <v>-1</v>
      </c>
      <c r="IL185">
        <v>-1</v>
      </c>
      <c r="IM185">
        <v>-1</v>
      </c>
      <c r="IN185">
        <v>-1</v>
      </c>
      <c r="IO185">
        <v>-1</v>
      </c>
      <c r="IP185">
        <v>-1</v>
      </c>
      <c r="IQ185">
        <v>-1</v>
      </c>
      <c r="IR185">
        <v>-1</v>
      </c>
      <c r="IS185">
        <v>-1</v>
      </c>
      <c r="IT185">
        <v>-1</v>
      </c>
      <c r="IU185">
        <v>-1</v>
      </c>
      <c r="IV185">
        <v>-1</v>
      </c>
      <c r="IW185">
        <v>0</v>
      </c>
      <c r="IX185">
        <v>-1</v>
      </c>
      <c r="IY185">
        <v>-1</v>
      </c>
      <c r="IZ185">
        <v>0</v>
      </c>
      <c r="JA185">
        <v>-1</v>
      </c>
      <c r="JB185">
        <v>-1</v>
      </c>
      <c r="JC185">
        <v>-1</v>
      </c>
      <c r="JD185">
        <v>1</v>
      </c>
      <c r="JE185">
        <v>-1</v>
      </c>
      <c r="JF185">
        <v>0</v>
      </c>
      <c r="JG185">
        <v>0</v>
      </c>
      <c r="JH185">
        <v>-1</v>
      </c>
      <c r="JI185">
        <v>0</v>
      </c>
      <c r="JJ185">
        <v>0</v>
      </c>
      <c r="JK185">
        <v>0</v>
      </c>
      <c r="JL185">
        <v>-1</v>
      </c>
      <c r="JM185">
        <v>-1</v>
      </c>
      <c r="JN185">
        <v>-1</v>
      </c>
      <c r="JO185">
        <v>-1</v>
      </c>
      <c r="JP185">
        <v>-1</v>
      </c>
      <c r="JQ185">
        <v>-1</v>
      </c>
      <c r="JR185">
        <v>-1</v>
      </c>
      <c r="JS185">
        <v>0</v>
      </c>
      <c r="JT185">
        <v>0</v>
      </c>
      <c r="JU185">
        <v>-1</v>
      </c>
      <c r="JV185">
        <v>-1</v>
      </c>
      <c r="JW185">
        <v>-1</v>
      </c>
      <c r="JX185">
        <v>-1</v>
      </c>
      <c r="JY185">
        <v>-1</v>
      </c>
      <c r="JZ185">
        <v>-1</v>
      </c>
      <c r="KA185">
        <v>-1</v>
      </c>
      <c r="KB185">
        <v>1</v>
      </c>
      <c r="KC185">
        <v>0</v>
      </c>
      <c r="KD185">
        <v>2</v>
      </c>
      <c r="KE185">
        <v>-1</v>
      </c>
      <c r="KF185">
        <v>-1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0</v>
      </c>
      <c r="KP185">
        <v>0</v>
      </c>
      <c r="KQ185">
        <v>1</v>
      </c>
      <c r="KR185">
        <v>1</v>
      </c>
      <c r="KS185">
        <v>0</v>
      </c>
      <c r="KT185">
        <v>0</v>
      </c>
      <c r="KU185">
        <v>1</v>
      </c>
      <c r="KV185">
        <v>-1</v>
      </c>
      <c r="KW185">
        <v>1</v>
      </c>
      <c r="KX185">
        <v>-1</v>
      </c>
      <c r="KY185">
        <v>0</v>
      </c>
      <c r="KZ185">
        <v>0</v>
      </c>
      <c r="LA185">
        <v>-1</v>
      </c>
      <c r="LB185">
        <v>-1</v>
      </c>
      <c r="LC185">
        <v>1</v>
      </c>
      <c r="LD185">
        <v>-1</v>
      </c>
      <c r="LE185">
        <v>-1</v>
      </c>
      <c r="LF185">
        <v>1</v>
      </c>
      <c r="LG185">
        <v>-1</v>
      </c>
      <c r="LH185">
        <v>-1</v>
      </c>
      <c r="LI185">
        <v>-1</v>
      </c>
      <c r="LJ185">
        <v>-1</v>
      </c>
      <c r="LK185">
        <v>-1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</v>
      </c>
      <c r="LR185">
        <v>-1</v>
      </c>
      <c r="LS185">
        <v>-1</v>
      </c>
      <c r="LT185">
        <v>-1</v>
      </c>
      <c r="LU185">
        <v>-1</v>
      </c>
      <c r="LV185">
        <v>-1</v>
      </c>
      <c r="LW185">
        <v>-1</v>
      </c>
      <c r="LX185">
        <v>-1</v>
      </c>
      <c r="LY185">
        <v>-1</v>
      </c>
      <c r="LZ185">
        <v>-1</v>
      </c>
      <c r="MA185">
        <v>-1</v>
      </c>
      <c r="MB185">
        <v>-1</v>
      </c>
      <c r="MC185">
        <v>-1</v>
      </c>
      <c r="MD185">
        <v>-1</v>
      </c>
      <c r="ME185">
        <v>-1</v>
      </c>
      <c r="MF185">
        <v>-1</v>
      </c>
      <c r="MG185">
        <v>-1</v>
      </c>
      <c r="MH185">
        <v>-1</v>
      </c>
      <c r="MI185">
        <v>-1</v>
      </c>
      <c r="MJ185">
        <v>1</v>
      </c>
      <c r="MK185">
        <v>1</v>
      </c>
      <c r="ML185">
        <v>-1</v>
      </c>
      <c r="MM185">
        <v>0</v>
      </c>
      <c r="MN185">
        <v>-1</v>
      </c>
      <c r="MO185">
        <v>-1</v>
      </c>
      <c r="MP185">
        <v>-1</v>
      </c>
      <c r="MQ185">
        <v>-1</v>
      </c>
      <c r="MR185">
        <v>1</v>
      </c>
      <c r="MS185">
        <v>0</v>
      </c>
      <c r="MT185">
        <v>-1</v>
      </c>
      <c r="MU185">
        <v>0</v>
      </c>
      <c r="MV185">
        <v>1</v>
      </c>
      <c r="MW185">
        <v>-1</v>
      </c>
      <c r="MX185">
        <v>-1</v>
      </c>
      <c r="MY185">
        <v>-1</v>
      </c>
      <c r="MZ185">
        <v>0</v>
      </c>
      <c r="NA185">
        <v>-1</v>
      </c>
      <c r="NB185">
        <v>0</v>
      </c>
      <c r="NC185">
        <v>-1</v>
      </c>
      <c r="ND185">
        <v>-1</v>
      </c>
      <c r="NE185">
        <v>0</v>
      </c>
      <c r="NF185">
        <v>-1</v>
      </c>
      <c r="NG185">
        <v>-1</v>
      </c>
      <c r="NH185">
        <v>-1</v>
      </c>
      <c r="NI185">
        <v>-1</v>
      </c>
      <c r="NJ185">
        <v>-1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0</v>
      </c>
      <c r="NV185">
        <v>1</v>
      </c>
      <c r="NW185">
        <v>1</v>
      </c>
      <c r="NX185">
        <v>-1</v>
      </c>
      <c r="NY185">
        <v>-1</v>
      </c>
      <c r="NZ185">
        <v>-1</v>
      </c>
      <c r="OA185">
        <v>1</v>
      </c>
      <c r="OB185">
        <v>-1</v>
      </c>
      <c r="OC185">
        <v>-1</v>
      </c>
      <c r="OD185">
        <v>1</v>
      </c>
    </row>
    <row r="186" spans="1:394">
      <c r="A186" t="s">
        <v>779</v>
      </c>
      <c r="B186">
        <v>2016</v>
      </c>
      <c r="C186">
        <v>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0</v>
      </c>
      <c r="AA186">
        <v>27</v>
      </c>
      <c r="AB186">
        <v>-1</v>
      </c>
      <c r="AC186">
        <v>-1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-1</v>
      </c>
      <c r="AL186">
        <v>-1</v>
      </c>
      <c r="AM186">
        <v>52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5</v>
      </c>
      <c r="BM186">
        <v>5</v>
      </c>
      <c r="BN186">
        <v>0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0</v>
      </c>
      <c r="CC186">
        <v>1</v>
      </c>
      <c r="CD186">
        <v>-1</v>
      </c>
      <c r="CE186">
        <v>52</v>
      </c>
      <c r="CF186">
        <v>-1</v>
      </c>
      <c r="CG186">
        <v>-1</v>
      </c>
      <c r="CH186">
        <v>-1</v>
      </c>
      <c r="CI186">
        <v>1</v>
      </c>
      <c r="CJ186">
        <v>-1</v>
      </c>
      <c r="CK186">
        <v>1</v>
      </c>
      <c r="CL186">
        <v>-1</v>
      </c>
      <c r="CM186">
        <v>-1</v>
      </c>
      <c r="CN186">
        <v>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0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6</v>
      </c>
      <c r="ER186">
        <v>-1</v>
      </c>
      <c r="ES186">
        <v>0</v>
      </c>
      <c r="ET186">
        <v>1</v>
      </c>
      <c r="EU186">
        <v>-1</v>
      </c>
      <c r="EV186">
        <v>-1</v>
      </c>
      <c r="EW186">
        <v>-1</v>
      </c>
      <c r="EX186">
        <v>-1</v>
      </c>
      <c r="EY186">
        <v>-1</v>
      </c>
      <c r="EZ186">
        <v>-1</v>
      </c>
      <c r="FA186">
        <v>-1</v>
      </c>
      <c r="FB186">
        <v>-1</v>
      </c>
      <c r="FC186">
        <v>-1</v>
      </c>
      <c r="FD186">
        <v>-1</v>
      </c>
      <c r="FE186">
        <v>-1</v>
      </c>
      <c r="FF186">
        <v>-1</v>
      </c>
      <c r="FG186">
        <v>1</v>
      </c>
      <c r="FH186">
        <v>-1</v>
      </c>
      <c r="FI186">
        <v>-1</v>
      </c>
      <c r="FJ186">
        <v>-1</v>
      </c>
      <c r="FK186">
        <v>-1</v>
      </c>
      <c r="FL186">
        <v>-1</v>
      </c>
      <c r="FM186">
        <v>-1</v>
      </c>
      <c r="FN186">
        <v>0</v>
      </c>
      <c r="FO186">
        <v>-1</v>
      </c>
      <c r="FP186">
        <v>1</v>
      </c>
      <c r="FQ186">
        <v>-1</v>
      </c>
      <c r="FR186">
        <v>0</v>
      </c>
      <c r="FS186">
        <v>-1</v>
      </c>
      <c r="FT186">
        <v>-1</v>
      </c>
      <c r="FU186">
        <v>0</v>
      </c>
      <c r="FV186">
        <v>-1</v>
      </c>
      <c r="FW186">
        <v>0</v>
      </c>
      <c r="FX186">
        <v>-1</v>
      </c>
      <c r="FY186">
        <v>-1</v>
      </c>
      <c r="FZ186">
        <v>-1</v>
      </c>
      <c r="GA186">
        <v>-1</v>
      </c>
      <c r="GB186">
        <v>1</v>
      </c>
      <c r="GC186">
        <v>-1</v>
      </c>
      <c r="GD186">
        <v>-1</v>
      </c>
      <c r="GE186">
        <v>-1</v>
      </c>
      <c r="GF186">
        <v>52</v>
      </c>
      <c r="GG186">
        <v>-1</v>
      </c>
      <c r="GH186">
        <v>0</v>
      </c>
      <c r="GI186">
        <v>-1</v>
      </c>
      <c r="GJ186">
        <v>-1</v>
      </c>
      <c r="GK186">
        <v>-1</v>
      </c>
      <c r="GL186">
        <v>-1</v>
      </c>
      <c r="GM186">
        <v>0</v>
      </c>
      <c r="GN186">
        <v>1</v>
      </c>
      <c r="GO186">
        <v>0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0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0</v>
      </c>
      <c r="HD186">
        <v>-1</v>
      </c>
      <c r="HE186">
        <v>-1</v>
      </c>
      <c r="HF186">
        <v>-1</v>
      </c>
      <c r="HG186">
        <v>-1</v>
      </c>
      <c r="HH186">
        <v>0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1</v>
      </c>
      <c r="IK186">
        <v>-1</v>
      </c>
      <c r="IL186">
        <v>-1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-1</v>
      </c>
      <c r="IU186">
        <v>-1</v>
      </c>
      <c r="IV186">
        <v>-1</v>
      </c>
      <c r="IW186">
        <v>0</v>
      </c>
      <c r="IX186">
        <v>-1</v>
      </c>
      <c r="IY186">
        <v>-1</v>
      </c>
      <c r="IZ186">
        <v>1</v>
      </c>
      <c r="JA186">
        <v>-1</v>
      </c>
      <c r="JB186">
        <v>-1</v>
      </c>
      <c r="JC186">
        <v>-1</v>
      </c>
      <c r="JD186">
        <v>1</v>
      </c>
      <c r="JE186">
        <v>-1</v>
      </c>
      <c r="JF186">
        <v>0</v>
      </c>
      <c r="JG186">
        <v>0</v>
      </c>
      <c r="JH186">
        <v>-1</v>
      </c>
      <c r="JI186">
        <v>0</v>
      </c>
      <c r="JJ186">
        <v>0</v>
      </c>
      <c r="JK186">
        <v>0</v>
      </c>
      <c r="JL186">
        <v>-1</v>
      </c>
      <c r="JM186">
        <v>-1</v>
      </c>
      <c r="JN186">
        <v>-1</v>
      </c>
      <c r="JO186">
        <v>-1</v>
      </c>
      <c r="JP186">
        <v>-1</v>
      </c>
      <c r="JQ186">
        <v>-1</v>
      </c>
      <c r="JR186">
        <v>-1</v>
      </c>
      <c r="JS186">
        <v>0</v>
      </c>
      <c r="JT186">
        <v>0</v>
      </c>
      <c r="JU186">
        <v>-1</v>
      </c>
      <c r="JV186">
        <v>-1</v>
      </c>
      <c r="JW186">
        <v>-1</v>
      </c>
      <c r="JX186">
        <v>-1</v>
      </c>
      <c r="JY186">
        <v>-1</v>
      </c>
      <c r="JZ186">
        <v>-1</v>
      </c>
      <c r="KA186">
        <v>-1</v>
      </c>
      <c r="KB186">
        <v>1</v>
      </c>
      <c r="KC186">
        <v>0</v>
      </c>
      <c r="KD186">
        <v>2</v>
      </c>
      <c r="KE186">
        <v>-1</v>
      </c>
      <c r="KF186">
        <v>-1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0</v>
      </c>
      <c r="KP186">
        <v>0</v>
      </c>
      <c r="KQ186">
        <v>1</v>
      </c>
      <c r="KR186">
        <v>1</v>
      </c>
      <c r="KS186">
        <v>0</v>
      </c>
      <c r="KT186">
        <v>0</v>
      </c>
      <c r="KU186">
        <v>1</v>
      </c>
      <c r="KV186">
        <v>-1</v>
      </c>
      <c r="KW186">
        <v>1</v>
      </c>
      <c r="KX186">
        <v>-1</v>
      </c>
      <c r="KY186">
        <v>0</v>
      </c>
      <c r="KZ186">
        <v>0</v>
      </c>
      <c r="LA186">
        <v>-1</v>
      </c>
      <c r="LB186">
        <v>-1</v>
      </c>
      <c r="LC186">
        <v>1</v>
      </c>
      <c r="LD186">
        <v>-1</v>
      </c>
      <c r="LE186">
        <v>-1</v>
      </c>
      <c r="LF186">
        <v>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52</v>
      </c>
      <c r="MK186">
        <v>52</v>
      </c>
      <c r="ML186">
        <v>-1</v>
      </c>
      <c r="MM186">
        <v>0</v>
      </c>
      <c r="MN186">
        <v>-1</v>
      </c>
      <c r="MO186">
        <v>-1</v>
      </c>
      <c r="MP186">
        <v>-1</v>
      </c>
      <c r="MQ186">
        <v>-1</v>
      </c>
      <c r="MR186">
        <v>1</v>
      </c>
      <c r="MS186">
        <v>0</v>
      </c>
      <c r="MT186">
        <v>-1</v>
      </c>
      <c r="MU186">
        <v>0</v>
      </c>
      <c r="MV186">
        <v>1</v>
      </c>
      <c r="MW186">
        <v>-1</v>
      </c>
      <c r="MX186">
        <v>-1</v>
      </c>
      <c r="MY186">
        <v>-1</v>
      </c>
      <c r="MZ186">
        <v>0</v>
      </c>
      <c r="NA186">
        <v>-1</v>
      </c>
      <c r="NB186">
        <v>0</v>
      </c>
      <c r="NC186">
        <v>-1</v>
      </c>
      <c r="ND186">
        <v>-1</v>
      </c>
      <c r="NE186">
        <v>0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0</v>
      </c>
      <c r="NV186">
        <v>52</v>
      </c>
      <c r="NW186">
        <v>52</v>
      </c>
      <c r="NX186">
        <v>-1</v>
      </c>
      <c r="NY186">
        <v>-1</v>
      </c>
      <c r="NZ186">
        <v>-1</v>
      </c>
      <c r="OA186">
        <v>52</v>
      </c>
      <c r="OB186">
        <v>-1</v>
      </c>
      <c r="OC186">
        <v>-1</v>
      </c>
      <c r="OD186">
        <v>52</v>
      </c>
    </row>
    <row r="187" spans="1:394">
      <c r="A187" t="s">
        <v>780</v>
      </c>
      <c r="B187">
        <v>2016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0</v>
      </c>
      <c r="AA187">
        <v>14</v>
      </c>
      <c r="AB187">
        <v>-1</v>
      </c>
      <c r="AC187">
        <v>-1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-1</v>
      </c>
      <c r="AL187">
        <v>-1</v>
      </c>
      <c r="AM187">
        <v>4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0</v>
      </c>
      <c r="BM187">
        <v>0</v>
      </c>
      <c r="BN187">
        <v>0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0</v>
      </c>
      <c r="CC187">
        <v>1</v>
      </c>
      <c r="CD187">
        <v>-1</v>
      </c>
      <c r="CE187">
        <v>4</v>
      </c>
      <c r="CF187">
        <v>-1</v>
      </c>
      <c r="CG187">
        <v>-1</v>
      </c>
      <c r="CH187">
        <v>-1</v>
      </c>
      <c r="CI187">
        <v>1</v>
      </c>
      <c r="CJ187">
        <v>-1</v>
      </c>
      <c r="CK187">
        <v>1</v>
      </c>
      <c r="CL187">
        <v>-1</v>
      </c>
      <c r="CM187">
        <v>-1</v>
      </c>
      <c r="CN187">
        <v>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0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13</v>
      </c>
      <c r="ER187">
        <v>-1</v>
      </c>
      <c r="ES187">
        <v>0</v>
      </c>
      <c r="ET187">
        <v>1</v>
      </c>
      <c r="EU187">
        <v>-1</v>
      </c>
      <c r="EV187">
        <v>-1</v>
      </c>
      <c r="EW187">
        <v>-1</v>
      </c>
      <c r="EX187">
        <v>-1</v>
      </c>
      <c r="EY187">
        <v>-1</v>
      </c>
      <c r="EZ187">
        <v>-1</v>
      </c>
      <c r="FA187">
        <v>-1</v>
      </c>
      <c r="FB187">
        <v>-1</v>
      </c>
      <c r="FC187">
        <v>-1</v>
      </c>
      <c r="FD187">
        <v>-1</v>
      </c>
      <c r="FE187">
        <v>-1</v>
      </c>
      <c r="FF187">
        <v>-1</v>
      </c>
      <c r="FG187">
        <v>1</v>
      </c>
      <c r="FH187">
        <v>-1</v>
      </c>
      <c r="FI187">
        <v>-1</v>
      </c>
      <c r="FJ187">
        <v>-1</v>
      </c>
      <c r="FK187">
        <v>-1</v>
      </c>
      <c r="FL187">
        <v>-1</v>
      </c>
      <c r="FM187">
        <v>-1</v>
      </c>
      <c r="FN187">
        <v>0</v>
      </c>
      <c r="FO187">
        <v>-1</v>
      </c>
      <c r="FP187">
        <v>1</v>
      </c>
      <c r="FQ187">
        <v>-1</v>
      </c>
      <c r="FR187">
        <v>0</v>
      </c>
      <c r="FS187">
        <v>-1</v>
      </c>
      <c r="FT187">
        <v>-1</v>
      </c>
      <c r="FU187">
        <v>0</v>
      </c>
      <c r="FV187">
        <v>-1</v>
      </c>
      <c r="FW187">
        <v>0</v>
      </c>
      <c r="FX187">
        <v>-1</v>
      </c>
      <c r="FY187">
        <v>-1</v>
      </c>
      <c r="FZ187">
        <v>-1</v>
      </c>
      <c r="GA187">
        <v>-1</v>
      </c>
      <c r="GB187">
        <v>1</v>
      </c>
      <c r="GC187">
        <v>-1</v>
      </c>
      <c r="GD187">
        <v>-1</v>
      </c>
      <c r="GE187">
        <v>-1</v>
      </c>
      <c r="GF187">
        <v>4</v>
      </c>
      <c r="GG187">
        <v>-1</v>
      </c>
      <c r="GH187">
        <v>0</v>
      </c>
      <c r="GI187">
        <v>-1</v>
      </c>
      <c r="GJ187">
        <v>-1</v>
      </c>
      <c r="GK187">
        <v>-1</v>
      </c>
      <c r="GL187">
        <v>-1</v>
      </c>
      <c r="GM187">
        <v>0</v>
      </c>
      <c r="GN187">
        <v>1</v>
      </c>
      <c r="GO187">
        <v>0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0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0</v>
      </c>
      <c r="HD187">
        <v>-1</v>
      </c>
      <c r="HE187">
        <v>-1</v>
      </c>
      <c r="HF187">
        <v>-1</v>
      </c>
      <c r="HG187">
        <v>-1</v>
      </c>
      <c r="HH187">
        <v>0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0</v>
      </c>
      <c r="IX187">
        <v>-1</v>
      </c>
      <c r="IY187">
        <v>-1</v>
      </c>
      <c r="IZ187">
        <v>1</v>
      </c>
      <c r="JA187">
        <v>-1</v>
      </c>
      <c r="JB187">
        <v>-1</v>
      </c>
      <c r="JC187">
        <v>-1</v>
      </c>
      <c r="JD187">
        <v>1</v>
      </c>
      <c r="JE187">
        <v>-1</v>
      </c>
      <c r="JF187">
        <v>0</v>
      </c>
      <c r="JG187">
        <v>0</v>
      </c>
      <c r="JH187">
        <v>-1</v>
      </c>
      <c r="JI187">
        <v>0</v>
      </c>
      <c r="JJ187">
        <v>0</v>
      </c>
      <c r="JK187">
        <v>0</v>
      </c>
      <c r="JL187">
        <v>-1</v>
      </c>
      <c r="JM187">
        <v>-1</v>
      </c>
      <c r="JN187">
        <v>-1</v>
      </c>
      <c r="JO187">
        <v>-1</v>
      </c>
      <c r="JP187">
        <v>-1</v>
      </c>
      <c r="JQ187">
        <v>-1</v>
      </c>
      <c r="JR187">
        <v>-1</v>
      </c>
      <c r="JS187">
        <v>0</v>
      </c>
      <c r="JT187">
        <v>0</v>
      </c>
      <c r="JU187">
        <v>-1</v>
      </c>
      <c r="JV187">
        <v>-1</v>
      </c>
      <c r="JW187">
        <v>-1</v>
      </c>
      <c r="JX187">
        <v>-1</v>
      </c>
      <c r="JY187">
        <v>-1</v>
      </c>
      <c r="JZ187">
        <v>-1</v>
      </c>
      <c r="KA187">
        <v>-1</v>
      </c>
      <c r="KB187">
        <v>1</v>
      </c>
      <c r="KC187">
        <v>0</v>
      </c>
      <c r="KD187">
        <v>2</v>
      </c>
      <c r="KE187">
        <v>-1</v>
      </c>
      <c r="KF187">
        <v>-1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0</v>
      </c>
      <c r="KP187">
        <v>0</v>
      </c>
      <c r="KQ187">
        <v>1</v>
      </c>
      <c r="KR187">
        <v>1</v>
      </c>
      <c r="KS187">
        <v>0</v>
      </c>
      <c r="KT187">
        <v>0</v>
      </c>
      <c r="KU187">
        <v>1</v>
      </c>
      <c r="KV187">
        <v>-1</v>
      </c>
      <c r="KW187">
        <v>1</v>
      </c>
      <c r="KX187">
        <v>-1</v>
      </c>
      <c r="KY187">
        <v>0</v>
      </c>
      <c r="KZ187">
        <v>0</v>
      </c>
      <c r="LA187">
        <v>-1</v>
      </c>
      <c r="LB187">
        <v>-1</v>
      </c>
      <c r="LC187">
        <v>1</v>
      </c>
      <c r="LD187">
        <v>-1</v>
      </c>
      <c r="LE187">
        <v>-1</v>
      </c>
      <c r="LF187">
        <v>1</v>
      </c>
      <c r="LG187">
        <v>-1</v>
      </c>
      <c r="LH187">
        <v>-1</v>
      </c>
      <c r="LI187">
        <v>-1</v>
      </c>
      <c r="LJ187">
        <v>-1</v>
      </c>
      <c r="LK187">
        <v>-1</v>
      </c>
      <c r="LL187">
        <v>-1</v>
      </c>
      <c r="LM187">
        <v>-1</v>
      </c>
      <c r="LN187">
        <v>-1</v>
      </c>
      <c r="LO187">
        <v>-1</v>
      </c>
      <c r="LP187">
        <v>-1</v>
      </c>
      <c r="LQ187">
        <v>-1</v>
      </c>
      <c r="LR187">
        <v>-1</v>
      </c>
      <c r="LS187">
        <v>-1</v>
      </c>
      <c r="LT187">
        <v>-1</v>
      </c>
      <c r="LU187">
        <v>-1</v>
      </c>
      <c r="LV187">
        <v>-1</v>
      </c>
      <c r="LW187">
        <v>-1</v>
      </c>
      <c r="LX187">
        <v>-1</v>
      </c>
      <c r="LY187">
        <v>-1</v>
      </c>
      <c r="LZ187">
        <v>-1</v>
      </c>
      <c r="MA187">
        <v>-1</v>
      </c>
      <c r="MB187">
        <v>-1</v>
      </c>
      <c r="MC187">
        <v>-1</v>
      </c>
      <c r="MD187">
        <v>-1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4</v>
      </c>
      <c r="MK187">
        <v>4</v>
      </c>
      <c r="ML187">
        <v>-1</v>
      </c>
      <c r="MM187">
        <v>0</v>
      </c>
      <c r="MN187">
        <v>-1</v>
      </c>
      <c r="MO187">
        <v>-1</v>
      </c>
      <c r="MP187">
        <v>-1</v>
      </c>
      <c r="MQ187">
        <v>-1</v>
      </c>
      <c r="MR187">
        <v>1</v>
      </c>
      <c r="MS187">
        <v>0</v>
      </c>
      <c r="MT187">
        <v>-1</v>
      </c>
      <c r="MU187">
        <v>0</v>
      </c>
      <c r="MV187">
        <v>1</v>
      </c>
      <c r="MW187">
        <v>-1</v>
      </c>
      <c r="MX187">
        <v>-1</v>
      </c>
      <c r="MY187">
        <v>-1</v>
      </c>
      <c r="MZ187">
        <v>0</v>
      </c>
      <c r="NA187">
        <v>-1</v>
      </c>
      <c r="NB187">
        <v>0</v>
      </c>
      <c r="NC187">
        <v>-1</v>
      </c>
      <c r="ND187">
        <v>-1</v>
      </c>
      <c r="NE187">
        <v>0</v>
      </c>
      <c r="NF187">
        <v>-1</v>
      </c>
      <c r="NG187">
        <v>-1</v>
      </c>
      <c r="NH187">
        <v>-1</v>
      </c>
      <c r="NI187">
        <v>-1</v>
      </c>
      <c r="NJ187">
        <v>-1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0</v>
      </c>
      <c r="NV187">
        <v>2</v>
      </c>
      <c r="NW187">
        <v>2</v>
      </c>
      <c r="NX187">
        <v>-1</v>
      </c>
      <c r="NY187">
        <v>-1</v>
      </c>
      <c r="NZ187">
        <v>-1</v>
      </c>
      <c r="OA187">
        <v>2</v>
      </c>
      <c r="OB187">
        <v>-1</v>
      </c>
      <c r="OC187">
        <v>-1</v>
      </c>
      <c r="OD187">
        <v>4</v>
      </c>
    </row>
    <row r="188" spans="1:394">
      <c r="A188" t="s">
        <v>781</v>
      </c>
      <c r="B188">
        <v>2016</v>
      </c>
      <c r="C188">
        <v>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0</v>
      </c>
      <c r="AA188">
        <v>11</v>
      </c>
      <c r="AB188">
        <v>-1</v>
      </c>
      <c r="AC188">
        <v>-1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-1</v>
      </c>
      <c r="AL188">
        <v>-1</v>
      </c>
      <c r="AM188">
        <v>4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0</v>
      </c>
      <c r="BM188">
        <v>0</v>
      </c>
      <c r="BN188">
        <v>0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0</v>
      </c>
      <c r="CC188">
        <v>1</v>
      </c>
      <c r="CD188">
        <v>-1</v>
      </c>
      <c r="CE188">
        <v>4</v>
      </c>
      <c r="CF188">
        <v>-1</v>
      </c>
      <c r="CG188">
        <v>-1</v>
      </c>
      <c r="CH188">
        <v>-1</v>
      </c>
      <c r="CI188">
        <v>1</v>
      </c>
      <c r="CJ188">
        <v>-1</v>
      </c>
      <c r="CK188">
        <v>1</v>
      </c>
      <c r="CL188">
        <v>-1</v>
      </c>
      <c r="CM188">
        <v>-1</v>
      </c>
      <c r="CN188">
        <v>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0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9</v>
      </c>
      <c r="ER188">
        <v>-1</v>
      </c>
      <c r="ES188">
        <v>0</v>
      </c>
      <c r="ET188">
        <v>1</v>
      </c>
      <c r="EU188">
        <v>-1</v>
      </c>
      <c r="EV188">
        <v>-1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-1</v>
      </c>
      <c r="FD188">
        <v>-1</v>
      </c>
      <c r="FE188">
        <v>-1</v>
      </c>
      <c r="FF188">
        <v>-1</v>
      </c>
      <c r="FG188">
        <v>1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-1</v>
      </c>
      <c r="FN188">
        <v>0</v>
      </c>
      <c r="FO188">
        <v>-1</v>
      </c>
      <c r="FP188">
        <v>1</v>
      </c>
      <c r="FQ188">
        <v>-1</v>
      </c>
      <c r="FR188">
        <v>0</v>
      </c>
      <c r="FS188">
        <v>-1</v>
      </c>
      <c r="FT188">
        <v>-1</v>
      </c>
      <c r="FU188">
        <v>0</v>
      </c>
      <c r="FV188">
        <v>-1</v>
      </c>
      <c r="FW188">
        <v>0</v>
      </c>
      <c r="FX188">
        <v>-1</v>
      </c>
      <c r="FY188">
        <v>-1</v>
      </c>
      <c r="FZ188">
        <v>-1</v>
      </c>
      <c r="GA188">
        <v>-1</v>
      </c>
      <c r="GB188">
        <v>1</v>
      </c>
      <c r="GC188">
        <v>-1</v>
      </c>
      <c r="GD188">
        <v>-1</v>
      </c>
      <c r="GE188">
        <v>-1</v>
      </c>
      <c r="GF188">
        <v>4</v>
      </c>
      <c r="GG188">
        <v>-1</v>
      </c>
      <c r="GH188">
        <v>0</v>
      </c>
      <c r="GI188">
        <v>-1</v>
      </c>
      <c r="GJ188">
        <v>-1</v>
      </c>
      <c r="GK188">
        <v>-1</v>
      </c>
      <c r="GL188">
        <v>-1</v>
      </c>
      <c r="GM188">
        <v>0</v>
      </c>
      <c r="GN188">
        <v>1</v>
      </c>
      <c r="GO188">
        <v>0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0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0</v>
      </c>
      <c r="HD188">
        <v>-1</v>
      </c>
      <c r="HE188">
        <v>-1</v>
      </c>
      <c r="HF188">
        <v>-1</v>
      </c>
      <c r="HG188">
        <v>-1</v>
      </c>
      <c r="HH188">
        <v>0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  <c r="IW188">
        <v>0</v>
      </c>
      <c r="IX188">
        <v>-1</v>
      </c>
      <c r="IY188">
        <v>-1</v>
      </c>
      <c r="IZ188">
        <v>1</v>
      </c>
      <c r="JA188">
        <v>-1</v>
      </c>
      <c r="JB188">
        <v>-1</v>
      </c>
      <c r="JC188">
        <v>-1</v>
      </c>
      <c r="JD188">
        <v>1</v>
      </c>
      <c r="JE188">
        <v>-1</v>
      </c>
      <c r="JF188">
        <v>0</v>
      </c>
      <c r="JG188">
        <v>0</v>
      </c>
      <c r="JH188">
        <v>-1</v>
      </c>
      <c r="JI188">
        <v>0</v>
      </c>
      <c r="JJ188">
        <v>0</v>
      </c>
      <c r="JK188">
        <v>0</v>
      </c>
      <c r="JL188">
        <v>-1</v>
      </c>
      <c r="JM188">
        <v>-1</v>
      </c>
      <c r="JN188">
        <v>-1</v>
      </c>
      <c r="JO188">
        <v>-1</v>
      </c>
      <c r="JP188">
        <v>-1</v>
      </c>
      <c r="JQ188">
        <v>-1</v>
      </c>
      <c r="JR188">
        <v>-1</v>
      </c>
      <c r="JS188">
        <v>0</v>
      </c>
      <c r="JT188">
        <v>0</v>
      </c>
      <c r="JU188">
        <v>-1</v>
      </c>
      <c r="JV188">
        <v>-1</v>
      </c>
      <c r="JW188">
        <v>-1</v>
      </c>
      <c r="JX188">
        <v>-1</v>
      </c>
      <c r="JY188">
        <v>-1</v>
      </c>
      <c r="JZ188">
        <v>-1</v>
      </c>
      <c r="KA188">
        <v>-1</v>
      </c>
      <c r="KB188">
        <v>1</v>
      </c>
      <c r="KC188">
        <v>0</v>
      </c>
      <c r="KD188">
        <v>2</v>
      </c>
      <c r="KE188">
        <v>-1</v>
      </c>
      <c r="KF188">
        <v>-1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0</v>
      </c>
      <c r="KP188">
        <v>0</v>
      </c>
      <c r="KQ188">
        <v>1</v>
      </c>
      <c r="KR188">
        <v>1</v>
      </c>
      <c r="KS188">
        <v>0</v>
      </c>
      <c r="KT188">
        <v>0</v>
      </c>
      <c r="KU188">
        <v>1</v>
      </c>
      <c r="KV188">
        <v>-1</v>
      </c>
      <c r="KW188">
        <v>1</v>
      </c>
      <c r="KX188">
        <v>-1</v>
      </c>
      <c r="KY188">
        <v>0</v>
      </c>
      <c r="KZ188">
        <v>0</v>
      </c>
      <c r="LA188">
        <v>-1</v>
      </c>
      <c r="LB188">
        <v>-1</v>
      </c>
      <c r="LC188">
        <v>1</v>
      </c>
      <c r="LD188">
        <v>-1</v>
      </c>
      <c r="LE188">
        <v>-1</v>
      </c>
      <c r="LF188">
        <v>1</v>
      </c>
      <c r="LG188">
        <v>-1</v>
      </c>
      <c r="LH188">
        <v>-1</v>
      </c>
      <c r="LI188">
        <v>-1</v>
      </c>
      <c r="LJ188">
        <v>-1</v>
      </c>
      <c r="LK188">
        <v>-1</v>
      </c>
      <c r="LL188">
        <v>-1</v>
      </c>
      <c r="LM188">
        <v>-1</v>
      </c>
      <c r="LN188">
        <v>-1</v>
      </c>
      <c r="LO188">
        <v>-1</v>
      </c>
      <c r="LP188">
        <v>-1</v>
      </c>
      <c r="LQ188">
        <v>-1</v>
      </c>
      <c r="LR188">
        <v>-1</v>
      </c>
      <c r="LS188">
        <v>-1</v>
      </c>
      <c r="LT188">
        <v>-1</v>
      </c>
      <c r="LU188">
        <v>-1</v>
      </c>
      <c r="LV188">
        <v>-1</v>
      </c>
      <c r="LW188">
        <v>-1</v>
      </c>
      <c r="LX188">
        <v>-1</v>
      </c>
      <c r="LY188">
        <v>-1</v>
      </c>
      <c r="LZ188">
        <v>-1</v>
      </c>
      <c r="MA188">
        <v>-1</v>
      </c>
      <c r="MB188">
        <v>-1</v>
      </c>
      <c r="MC188">
        <v>-1</v>
      </c>
      <c r="MD188">
        <v>-1</v>
      </c>
      <c r="ME188">
        <v>-1</v>
      </c>
      <c r="MF188">
        <v>-1</v>
      </c>
      <c r="MG188">
        <v>-1</v>
      </c>
      <c r="MH188">
        <v>-1</v>
      </c>
      <c r="MI188">
        <v>-1</v>
      </c>
      <c r="MJ188">
        <v>4</v>
      </c>
      <c r="MK188">
        <v>4</v>
      </c>
      <c r="ML188">
        <v>-1</v>
      </c>
      <c r="MM188">
        <v>0</v>
      </c>
      <c r="MN188">
        <v>-1</v>
      </c>
      <c r="MO188">
        <v>-1</v>
      </c>
      <c r="MP188">
        <v>-1</v>
      </c>
      <c r="MQ188">
        <v>-1</v>
      </c>
      <c r="MR188">
        <v>1</v>
      </c>
      <c r="MS188">
        <v>0</v>
      </c>
      <c r="MT188">
        <v>-1</v>
      </c>
      <c r="MU188">
        <v>0</v>
      </c>
      <c r="MV188">
        <v>1</v>
      </c>
      <c r="MW188">
        <v>-1</v>
      </c>
      <c r="MX188">
        <v>-1</v>
      </c>
      <c r="MY188">
        <v>-1</v>
      </c>
      <c r="MZ188">
        <v>0</v>
      </c>
      <c r="NA188">
        <v>-1</v>
      </c>
      <c r="NB188">
        <v>0</v>
      </c>
      <c r="NC188">
        <v>-1</v>
      </c>
      <c r="ND188">
        <v>-1</v>
      </c>
      <c r="NE188">
        <v>0</v>
      </c>
      <c r="NF188">
        <v>-1</v>
      </c>
      <c r="NG188">
        <v>-1</v>
      </c>
      <c r="NH188">
        <v>-1</v>
      </c>
      <c r="NI188">
        <v>-1</v>
      </c>
      <c r="NJ188">
        <v>-1</v>
      </c>
      <c r="NK188">
        <v>-1</v>
      </c>
      <c r="NL188">
        <v>-1</v>
      </c>
      <c r="NM188">
        <v>-1</v>
      </c>
      <c r="NN188">
        <v>-1</v>
      </c>
      <c r="NO188">
        <v>-1</v>
      </c>
      <c r="NP188">
        <v>-1</v>
      </c>
      <c r="NQ188">
        <v>-1</v>
      </c>
      <c r="NR188">
        <v>-1</v>
      </c>
      <c r="NS188">
        <v>-1</v>
      </c>
      <c r="NT188">
        <v>-1</v>
      </c>
      <c r="NU188">
        <v>0</v>
      </c>
      <c r="NV188">
        <v>2</v>
      </c>
      <c r="NW188">
        <v>2</v>
      </c>
      <c r="NX188">
        <v>-1</v>
      </c>
      <c r="NY188">
        <v>-1</v>
      </c>
      <c r="NZ188">
        <v>-1</v>
      </c>
      <c r="OA188">
        <v>2</v>
      </c>
      <c r="OB188">
        <v>-1</v>
      </c>
      <c r="OC188">
        <v>-1</v>
      </c>
      <c r="OD188">
        <v>4</v>
      </c>
    </row>
    <row r="189" spans="1:394">
      <c r="A189" t="s">
        <v>782</v>
      </c>
      <c r="B189">
        <v>2016</v>
      </c>
      <c r="C189">
        <v>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0</v>
      </c>
      <c r="AA189">
        <v>14</v>
      </c>
      <c r="AB189">
        <v>-1</v>
      </c>
      <c r="AC189">
        <v>-1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-1</v>
      </c>
      <c r="AL189">
        <v>-1</v>
      </c>
      <c r="AM189">
        <v>4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0</v>
      </c>
      <c r="BM189">
        <v>0</v>
      </c>
      <c r="BN189">
        <v>0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0</v>
      </c>
      <c r="CC189">
        <v>1</v>
      </c>
      <c r="CD189">
        <v>-1</v>
      </c>
      <c r="CE189">
        <v>4</v>
      </c>
      <c r="CF189">
        <v>-1</v>
      </c>
      <c r="CG189">
        <v>-1</v>
      </c>
      <c r="CH189">
        <v>-1</v>
      </c>
      <c r="CI189">
        <v>1</v>
      </c>
      <c r="CJ189">
        <v>-1</v>
      </c>
      <c r="CK189">
        <v>1</v>
      </c>
      <c r="CL189">
        <v>-1</v>
      </c>
      <c r="CM189">
        <v>-1</v>
      </c>
      <c r="CN189">
        <v>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0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-1</v>
      </c>
      <c r="EQ189">
        <v>14</v>
      </c>
      <c r="ER189">
        <v>-1</v>
      </c>
      <c r="ES189">
        <v>0</v>
      </c>
      <c r="ET189">
        <v>1</v>
      </c>
      <c r="EU189">
        <v>-1</v>
      </c>
      <c r="EV189">
        <v>-1</v>
      </c>
      <c r="EW189">
        <v>-1</v>
      </c>
      <c r="EX189">
        <v>-1</v>
      </c>
      <c r="EY189">
        <v>-1</v>
      </c>
      <c r="EZ189">
        <v>-1</v>
      </c>
      <c r="FA189">
        <v>-1</v>
      </c>
      <c r="FB189">
        <v>-1</v>
      </c>
      <c r="FC189">
        <v>-1</v>
      </c>
      <c r="FD189">
        <v>-1</v>
      </c>
      <c r="FE189">
        <v>-1</v>
      </c>
      <c r="FF189">
        <v>-1</v>
      </c>
      <c r="FG189">
        <v>1</v>
      </c>
      <c r="FH189">
        <v>-1</v>
      </c>
      <c r="FI189">
        <v>-1</v>
      </c>
      <c r="FJ189">
        <v>-1</v>
      </c>
      <c r="FK189">
        <v>-1</v>
      </c>
      <c r="FL189">
        <v>-1</v>
      </c>
      <c r="FM189">
        <v>-1</v>
      </c>
      <c r="FN189">
        <v>0</v>
      </c>
      <c r="FO189">
        <v>-1</v>
      </c>
      <c r="FP189">
        <v>1</v>
      </c>
      <c r="FQ189">
        <v>-1</v>
      </c>
      <c r="FR189">
        <v>0</v>
      </c>
      <c r="FS189">
        <v>-1</v>
      </c>
      <c r="FT189">
        <v>-1</v>
      </c>
      <c r="FU189">
        <v>0</v>
      </c>
      <c r="FV189">
        <v>-1</v>
      </c>
      <c r="FW189">
        <v>0</v>
      </c>
      <c r="FX189">
        <v>-1</v>
      </c>
      <c r="FY189">
        <v>-1</v>
      </c>
      <c r="FZ189">
        <v>-1</v>
      </c>
      <c r="GA189">
        <v>-1</v>
      </c>
      <c r="GB189">
        <v>1</v>
      </c>
      <c r="GC189">
        <v>-1</v>
      </c>
      <c r="GD189">
        <v>-1</v>
      </c>
      <c r="GE189">
        <v>-1</v>
      </c>
      <c r="GF189">
        <v>4</v>
      </c>
      <c r="GG189">
        <v>-1</v>
      </c>
      <c r="GH189">
        <v>0</v>
      </c>
      <c r="GI189">
        <v>-1</v>
      </c>
      <c r="GJ189">
        <v>-1</v>
      </c>
      <c r="GK189">
        <v>-1</v>
      </c>
      <c r="GL189">
        <v>-1</v>
      </c>
      <c r="GM189">
        <v>0</v>
      </c>
      <c r="GN189">
        <v>1</v>
      </c>
      <c r="GO189">
        <v>0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0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0</v>
      </c>
      <c r="HD189">
        <v>-1</v>
      </c>
      <c r="HE189">
        <v>-1</v>
      </c>
      <c r="HF189">
        <v>-1</v>
      </c>
      <c r="HG189">
        <v>-1</v>
      </c>
      <c r="HH189">
        <v>0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1</v>
      </c>
      <c r="IK189">
        <v>-1</v>
      </c>
      <c r="IL189">
        <v>-1</v>
      </c>
      <c r="IM189">
        <v>-1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  <c r="IW189">
        <v>0</v>
      </c>
      <c r="IX189">
        <v>-1</v>
      </c>
      <c r="IY189">
        <v>-1</v>
      </c>
      <c r="IZ189">
        <v>1</v>
      </c>
      <c r="JA189">
        <v>-1</v>
      </c>
      <c r="JB189">
        <v>-1</v>
      </c>
      <c r="JC189">
        <v>-1</v>
      </c>
      <c r="JD189">
        <v>1</v>
      </c>
      <c r="JE189">
        <v>-1</v>
      </c>
      <c r="JF189">
        <v>0</v>
      </c>
      <c r="JG189">
        <v>0</v>
      </c>
      <c r="JH189">
        <v>-1</v>
      </c>
      <c r="JI189">
        <v>0</v>
      </c>
      <c r="JJ189">
        <v>0</v>
      </c>
      <c r="JK189">
        <v>0</v>
      </c>
      <c r="JL189">
        <v>-1</v>
      </c>
      <c r="JM189">
        <v>-1</v>
      </c>
      <c r="JN189">
        <v>-1</v>
      </c>
      <c r="JO189">
        <v>-1</v>
      </c>
      <c r="JP189">
        <v>-1</v>
      </c>
      <c r="JQ189">
        <v>-1</v>
      </c>
      <c r="JR189">
        <v>-1</v>
      </c>
      <c r="JS189">
        <v>0</v>
      </c>
      <c r="JT189">
        <v>0</v>
      </c>
      <c r="JU189">
        <v>-1</v>
      </c>
      <c r="JV189">
        <v>-1</v>
      </c>
      <c r="JW189">
        <v>-1</v>
      </c>
      <c r="JX189">
        <v>-1</v>
      </c>
      <c r="JY189">
        <v>-1</v>
      </c>
      <c r="JZ189">
        <v>-1</v>
      </c>
      <c r="KA189">
        <v>-1</v>
      </c>
      <c r="KB189">
        <v>1</v>
      </c>
      <c r="KC189">
        <v>0</v>
      </c>
      <c r="KD189">
        <v>2</v>
      </c>
      <c r="KE189">
        <v>-1</v>
      </c>
      <c r="KF189">
        <v>-1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0</v>
      </c>
      <c r="KP189">
        <v>0</v>
      </c>
      <c r="KQ189">
        <v>1</v>
      </c>
      <c r="KR189">
        <v>1</v>
      </c>
      <c r="KS189">
        <v>0</v>
      </c>
      <c r="KT189">
        <v>0</v>
      </c>
      <c r="KU189">
        <v>1</v>
      </c>
      <c r="KV189">
        <v>-1</v>
      </c>
      <c r="KW189">
        <v>1</v>
      </c>
      <c r="KX189">
        <v>-1</v>
      </c>
      <c r="KY189">
        <v>0</v>
      </c>
      <c r="KZ189">
        <v>0</v>
      </c>
      <c r="LA189">
        <v>-1</v>
      </c>
      <c r="LB189">
        <v>-1</v>
      </c>
      <c r="LC189">
        <v>1</v>
      </c>
      <c r="LD189">
        <v>-1</v>
      </c>
      <c r="LE189">
        <v>-1</v>
      </c>
      <c r="LF189">
        <v>1</v>
      </c>
      <c r="LG189">
        <v>-1</v>
      </c>
      <c r="LH189">
        <v>-1</v>
      </c>
      <c r="LI189">
        <v>-1</v>
      </c>
      <c r="LJ189">
        <v>-1</v>
      </c>
      <c r="LK189">
        <v>-1</v>
      </c>
      <c r="LL189">
        <v>-1</v>
      </c>
      <c r="LM189">
        <v>-1</v>
      </c>
      <c r="LN189">
        <v>-1</v>
      </c>
      <c r="LO189">
        <v>-1</v>
      </c>
      <c r="LP189">
        <v>-1</v>
      </c>
      <c r="LQ189">
        <v>-1</v>
      </c>
      <c r="LR189">
        <v>-1</v>
      </c>
      <c r="LS189">
        <v>-1</v>
      </c>
      <c r="LT189">
        <v>-1</v>
      </c>
      <c r="LU189">
        <v>-1</v>
      </c>
      <c r="LV189">
        <v>-1</v>
      </c>
      <c r="LW189">
        <v>-1</v>
      </c>
      <c r="LX189">
        <v>-1</v>
      </c>
      <c r="LY189">
        <v>-1</v>
      </c>
      <c r="LZ189">
        <v>-1</v>
      </c>
      <c r="MA189">
        <v>-1</v>
      </c>
      <c r="MB189">
        <v>-1</v>
      </c>
      <c r="MC189">
        <v>-1</v>
      </c>
      <c r="MD189">
        <v>-1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4</v>
      </c>
      <c r="MK189">
        <v>4</v>
      </c>
      <c r="ML189">
        <v>-1</v>
      </c>
      <c r="MM189">
        <v>0</v>
      </c>
      <c r="MN189">
        <v>-1</v>
      </c>
      <c r="MO189">
        <v>-1</v>
      </c>
      <c r="MP189">
        <v>-1</v>
      </c>
      <c r="MQ189">
        <v>-1</v>
      </c>
      <c r="MR189">
        <v>1</v>
      </c>
      <c r="MS189">
        <v>0</v>
      </c>
      <c r="MT189">
        <v>-1</v>
      </c>
      <c r="MU189">
        <v>0</v>
      </c>
      <c r="MV189">
        <v>1</v>
      </c>
      <c r="MW189">
        <v>-1</v>
      </c>
      <c r="MX189">
        <v>-1</v>
      </c>
      <c r="MY189">
        <v>-1</v>
      </c>
      <c r="MZ189">
        <v>0</v>
      </c>
      <c r="NA189">
        <v>-1</v>
      </c>
      <c r="NB189">
        <v>0</v>
      </c>
      <c r="NC189">
        <v>-1</v>
      </c>
      <c r="ND189">
        <v>-1</v>
      </c>
      <c r="NE189">
        <v>0</v>
      </c>
      <c r="NF189">
        <v>-1</v>
      </c>
      <c r="NG189">
        <v>-1</v>
      </c>
      <c r="NH189">
        <v>-1</v>
      </c>
      <c r="NI189">
        <v>-1</v>
      </c>
      <c r="NJ189">
        <v>-1</v>
      </c>
      <c r="NK189">
        <v>-1</v>
      </c>
      <c r="NL189">
        <v>-1</v>
      </c>
      <c r="NM189">
        <v>-1</v>
      </c>
      <c r="NN189">
        <v>-1</v>
      </c>
      <c r="NO189">
        <v>-1</v>
      </c>
      <c r="NP189">
        <v>-1</v>
      </c>
      <c r="NQ189">
        <v>-1</v>
      </c>
      <c r="NR189">
        <v>-1</v>
      </c>
      <c r="NS189">
        <v>-1</v>
      </c>
      <c r="NT189">
        <v>-1</v>
      </c>
      <c r="NU189">
        <v>0</v>
      </c>
      <c r="NV189">
        <v>2</v>
      </c>
      <c r="NW189">
        <v>2</v>
      </c>
      <c r="NX189">
        <v>-1</v>
      </c>
      <c r="NY189">
        <v>-1</v>
      </c>
      <c r="NZ189">
        <v>-1</v>
      </c>
      <c r="OA189">
        <v>2</v>
      </c>
      <c r="OB189">
        <v>-1</v>
      </c>
      <c r="OC189">
        <v>-1</v>
      </c>
      <c r="OD189">
        <v>4</v>
      </c>
    </row>
    <row r="190" spans="1:394">
      <c r="A190" t="s">
        <v>783</v>
      </c>
      <c r="B190">
        <v>2016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0</v>
      </c>
      <c r="AA190">
        <v>18</v>
      </c>
      <c r="AB190">
        <v>-1</v>
      </c>
      <c r="AC190">
        <v>-1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-1</v>
      </c>
      <c r="AL190">
        <v>-1</v>
      </c>
      <c r="AM190">
        <v>5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0</v>
      </c>
      <c r="BM190">
        <v>0</v>
      </c>
      <c r="BN190">
        <v>0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0</v>
      </c>
      <c r="CC190">
        <v>1</v>
      </c>
      <c r="CD190">
        <v>-1</v>
      </c>
      <c r="CE190">
        <v>5</v>
      </c>
      <c r="CF190">
        <v>-1</v>
      </c>
      <c r="CG190">
        <v>-1</v>
      </c>
      <c r="CH190">
        <v>-1</v>
      </c>
      <c r="CI190">
        <v>1</v>
      </c>
      <c r="CJ190">
        <v>-1</v>
      </c>
      <c r="CK190">
        <v>1</v>
      </c>
      <c r="CL190">
        <v>-1</v>
      </c>
      <c r="CM190">
        <v>-1</v>
      </c>
      <c r="CN190">
        <v>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0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-1</v>
      </c>
      <c r="EQ190">
        <v>9</v>
      </c>
      <c r="ER190">
        <v>-1</v>
      </c>
      <c r="ES190">
        <v>0</v>
      </c>
      <c r="ET190">
        <v>1</v>
      </c>
      <c r="EU190">
        <v>-1</v>
      </c>
      <c r="EV190">
        <v>-1</v>
      </c>
      <c r="EW190">
        <v>-1</v>
      </c>
      <c r="EX190">
        <v>-1</v>
      </c>
      <c r="EY190">
        <v>-1</v>
      </c>
      <c r="EZ190">
        <v>-1</v>
      </c>
      <c r="FA190">
        <v>-1</v>
      </c>
      <c r="FB190">
        <v>-1</v>
      </c>
      <c r="FC190">
        <v>-1</v>
      </c>
      <c r="FD190">
        <v>-1</v>
      </c>
      <c r="FE190">
        <v>-1</v>
      </c>
      <c r="FF190">
        <v>-1</v>
      </c>
      <c r="FG190">
        <v>1</v>
      </c>
      <c r="FH190">
        <v>-1</v>
      </c>
      <c r="FI190">
        <v>-1</v>
      </c>
      <c r="FJ190">
        <v>-1</v>
      </c>
      <c r="FK190">
        <v>-1</v>
      </c>
      <c r="FL190">
        <v>-1</v>
      </c>
      <c r="FM190">
        <v>-1</v>
      </c>
      <c r="FN190">
        <v>0</v>
      </c>
      <c r="FO190">
        <v>-1</v>
      </c>
      <c r="FP190">
        <v>1</v>
      </c>
      <c r="FQ190">
        <v>-1</v>
      </c>
      <c r="FR190">
        <v>0</v>
      </c>
      <c r="FS190">
        <v>-1</v>
      </c>
      <c r="FT190">
        <v>-1</v>
      </c>
      <c r="FU190">
        <v>0</v>
      </c>
      <c r="FV190">
        <v>-1</v>
      </c>
      <c r="FW190">
        <v>0</v>
      </c>
      <c r="FX190">
        <v>-1</v>
      </c>
      <c r="FY190">
        <v>-1</v>
      </c>
      <c r="FZ190">
        <v>-1</v>
      </c>
      <c r="GA190">
        <v>-1</v>
      </c>
      <c r="GB190">
        <v>1</v>
      </c>
      <c r="GC190">
        <v>-1</v>
      </c>
      <c r="GD190">
        <v>-1</v>
      </c>
      <c r="GE190">
        <v>-1</v>
      </c>
      <c r="GF190">
        <v>5</v>
      </c>
      <c r="GG190">
        <v>-1</v>
      </c>
      <c r="GH190">
        <v>0</v>
      </c>
      <c r="GI190">
        <v>-1</v>
      </c>
      <c r="GJ190">
        <v>-1</v>
      </c>
      <c r="GK190">
        <v>-1</v>
      </c>
      <c r="GL190">
        <v>-1</v>
      </c>
      <c r="GM190">
        <v>0</v>
      </c>
      <c r="GN190">
        <v>1</v>
      </c>
      <c r="GO190">
        <v>0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0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0</v>
      </c>
      <c r="HD190">
        <v>-1</v>
      </c>
      <c r="HE190">
        <v>-1</v>
      </c>
      <c r="HF190">
        <v>-1</v>
      </c>
      <c r="HG190">
        <v>-1</v>
      </c>
      <c r="HH190">
        <v>0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1</v>
      </c>
      <c r="IK190">
        <v>-1</v>
      </c>
      <c r="IL190">
        <v>-1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0</v>
      </c>
      <c r="IX190">
        <v>-1</v>
      </c>
      <c r="IY190">
        <v>-1</v>
      </c>
      <c r="IZ190">
        <v>1</v>
      </c>
      <c r="JA190">
        <v>-1</v>
      </c>
      <c r="JB190">
        <v>-1</v>
      </c>
      <c r="JC190">
        <v>-1</v>
      </c>
      <c r="JD190">
        <v>1</v>
      </c>
      <c r="JE190">
        <v>-1</v>
      </c>
      <c r="JF190">
        <v>0</v>
      </c>
      <c r="JG190">
        <v>0</v>
      </c>
      <c r="JH190">
        <v>-1</v>
      </c>
      <c r="JI190">
        <v>0</v>
      </c>
      <c r="JJ190">
        <v>0</v>
      </c>
      <c r="JK190">
        <v>0</v>
      </c>
      <c r="JL190">
        <v>-1</v>
      </c>
      <c r="JM190">
        <v>-1</v>
      </c>
      <c r="JN190">
        <v>-1</v>
      </c>
      <c r="JO190">
        <v>-1</v>
      </c>
      <c r="JP190">
        <v>-1</v>
      </c>
      <c r="JQ190">
        <v>-1</v>
      </c>
      <c r="JR190">
        <v>-1</v>
      </c>
      <c r="JS190">
        <v>0</v>
      </c>
      <c r="JT190">
        <v>0</v>
      </c>
      <c r="JU190">
        <v>-1</v>
      </c>
      <c r="JV190">
        <v>-1</v>
      </c>
      <c r="JW190">
        <v>-1</v>
      </c>
      <c r="JX190">
        <v>-1</v>
      </c>
      <c r="JY190">
        <v>-1</v>
      </c>
      <c r="JZ190">
        <v>-1</v>
      </c>
      <c r="KA190">
        <v>-1</v>
      </c>
      <c r="KB190">
        <v>1</v>
      </c>
      <c r="KC190">
        <v>0</v>
      </c>
      <c r="KD190">
        <v>2</v>
      </c>
      <c r="KE190">
        <v>-1</v>
      </c>
      <c r="KF190">
        <v>-1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0</v>
      </c>
      <c r="KP190">
        <v>0</v>
      </c>
      <c r="KQ190">
        <v>1</v>
      </c>
      <c r="KR190">
        <v>1</v>
      </c>
      <c r="KS190">
        <v>0</v>
      </c>
      <c r="KT190">
        <v>0</v>
      </c>
      <c r="KU190">
        <v>1</v>
      </c>
      <c r="KV190">
        <v>-1</v>
      </c>
      <c r="KW190">
        <v>1</v>
      </c>
      <c r="KX190">
        <v>-1</v>
      </c>
      <c r="KY190">
        <v>0</v>
      </c>
      <c r="KZ190">
        <v>0</v>
      </c>
      <c r="LA190">
        <v>-1</v>
      </c>
      <c r="LB190">
        <v>-1</v>
      </c>
      <c r="LC190">
        <v>1</v>
      </c>
      <c r="LD190">
        <v>-1</v>
      </c>
      <c r="LE190">
        <v>-1</v>
      </c>
      <c r="LF190">
        <v>1</v>
      </c>
      <c r="LG190">
        <v>-1</v>
      </c>
      <c r="LH190">
        <v>-1</v>
      </c>
      <c r="LI190">
        <v>-1</v>
      </c>
      <c r="LJ190">
        <v>-1</v>
      </c>
      <c r="LK190">
        <v>-1</v>
      </c>
      <c r="LL190">
        <v>-1</v>
      </c>
      <c r="LM190">
        <v>-1</v>
      </c>
      <c r="LN190">
        <v>-1</v>
      </c>
      <c r="LO190">
        <v>-1</v>
      </c>
      <c r="LP190">
        <v>-1</v>
      </c>
      <c r="LQ190">
        <v>-1</v>
      </c>
      <c r="LR190">
        <v>-1</v>
      </c>
      <c r="LS190">
        <v>-1</v>
      </c>
      <c r="LT190">
        <v>-1</v>
      </c>
      <c r="LU190">
        <v>-1</v>
      </c>
      <c r="LV190">
        <v>-1</v>
      </c>
      <c r="LW190">
        <v>-1</v>
      </c>
      <c r="LX190">
        <v>-1</v>
      </c>
      <c r="LY190">
        <v>-1</v>
      </c>
      <c r="LZ190">
        <v>-1</v>
      </c>
      <c r="MA190">
        <v>-1</v>
      </c>
      <c r="MB190">
        <v>-1</v>
      </c>
      <c r="MC190">
        <v>-1</v>
      </c>
      <c r="MD190">
        <v>-1</v>
      </c>
      <c r="ME190">
        <v>-1</v>
      </c>
      <c r="MF190">
        <v>-1</v>
      </c>
      <c r="MG190">
        <v>-1</v>
      </c>
      <c r="MH190">
        <v>-1</v>
      </c>
      <c r="MI190">
        <v>-1</v>
      </c>
      <c r="MJ190">
        <v>5</v>
      </c>
      <c r="MK190">
        <v>5</v>
      </c>
      <c r="ML190">
        <v>-1</v>
      </c>
      <c r="MM190">
        <v>0</v>
      </c>
      <c r="MN190">
        <v>-1</v>
      </c>
      <c r="MO190">
        <v>-1</v>
      </c>
      <c r="MP190">
        <v>-1</v>
      </c>
      <c r="MQ190">
        <v>-1</v>
      </c>
      <c r="MR190">
        <v>1</v>
      </c>
      <c r="MS190">
        <v>0</v>
      </c>
      <c r="MT190">
        <v>-1</v>
      </c>
      <c r="MU190">
        <v>0</v>
      </c>
      <c r="MV190">
        <v>1</v>
      </c>
      <c r="MW190">
        <v>-1</v>
      </c>
      <c r="MX190">
        <v>-1</v>
      </c>
      <c r="MY190">
        <v>-1</v>
      </c>
      <c r="MZ190">
        <v>0</v>
      </c>
      <c r="NA190">
        <v>-1</v>
      </c>
      <c r="NB190">
        <v>0</v>
      </c>
      <c r="NC190">
        <v>-1</v>
      </c>
      <c r="ND190">
        <v>-1</v>
      </c>
      <c r="NE190">
        <v>0</v>
      </c>
      <c r="NF190">
        <v>-1</v>
      </c>
      <c r="NG190">
        <v>-1</v>
      </c>
      <c r="NH190">
        <v>-1</v>
      </c>
      <c r="NI190">
        <v>-1</v>
      </c>
      <c r="NJ190">
        <v>-1</v>
      </c>
      <c r="NK190">
        <v>-1</v>
      </c>
      <c r="NL190">
        <v>-1</v>
      </c>
      <c r="NM190">
        <v>-1</v>
      </c>
      <c r="NN190">
        <v>-1</v>
      </c>
      <c r="NO190">
        <v>-1</v>
      </c>
      <c r="NP190">
        <v>-1</v>
      </c>
      <c r="NQ190">
        <v>-1</v>
      </c>
      <c r="NR190">
        <v>-1</v>
      </c>
      <c r="NS190">
        <v>-1</v>
      </c>
      <c r="NT190">
        <v>-1</v>
      </c>
      <c r="NU190">
        <v>0</v>
      </c>
      <c r="NV190">
        <v>3</v>
      </c>
      <c r="NW190">
        <v>3</v>
      </c>
      <c r="NX190">
        <v>-1</v>
      </c>
      <c r="NY190">
        <v>-1</v>
      </c>
      <c r="NZ190">
        <v>-1</v>
      </c>
      <c r="OA190">
        <v>3</v>
      </c>
      <c r="OB190">
        <v>-1</v>
      </c>
      <c r="OC190">
        <v>-1</v>
      </c>
      <c r="OD190">
        <v>5</v>
      </c>
    </row>
    <row r="191" spans="1:394">
      <c r="A191" t="s">
        <v>784</v>
      </c>
      <c r="B191">
        <v>2016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0</v>
      </c>
      <c r="AA191">
        <v>44</v>
      </c>
      <c r="AB191">
        <v>-1</v>
      </c>
      <c r="AC191">
        <v>-1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-1</v>
      </c>
      <c r="AL191">
        <v>-1</v>
      </c>
      <c r="AM191">
        <v>4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0</v>
      </c>
      <c r="BM191">
        <v>0</v>
      </c>
      <c r="BN191">
        <v>0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0</v>
      </c>
      <c r="CC191">
        <v>1</v>
      </c>
      <c r="CD191">
        <v>-1</v>
      </c>
      <c r="CE191">
        <v>4</v>
      </c>
      <c r="CF191">
        <v>-1</v>
      </c>
      <c r="CG191">
        <v>-1</v>
      </c>
      <c r="CH191">
        <v>-1</v>
      </c>
      <c r="CI191">
        <v>1</v>
      </c>
      <c r="CJ191">
        <v>-1</v>
      </c>
      <c r="CK191">
        <v>1</v>
      </c>
      <c r="CL191">
        <v>-1</v>
      </c>
      <c r="CM191">
        <v>-1</v>
      </c>
      <c r="CN191">
        <v>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0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6</v>
      </c>
      <c r="ER191">
        <v>-1</v>
      </c>
      <c r="ES191">
        <v>0</v>
      </c>
      <c r="ET191">
        <v>2</v>
      </c>
      <c r="EU191">
        <v>-1</v>
      </c>
      <c r="EV191">
        <v>-1</v>
      </c>
      <c r="EW191">
        <v>-1</v>
      </c>
      <c r="EX191">
        <v>-1</v>
      </c>
      <c r="EY191">
        <v>-1</v>
      </c>
      <c r="EZ191">
        <v>-1</v>
      </c>
      <c r="FA191">
        <v>-1</v>
      </c>
      <c r="FB191">
        <v>-1</v>
      </c>
      <c r="FC191">
        <v>-1</v>
      </c>
      <c r="FD191">
        <v>-1</v>
      </c>
      <c r="FE191">
        <v>-1</v>
      </c>
      <c r="FF191">
        <v>-1</v>
      </c>
      <c r="FG191">
        <v>1</v>
      </c>
      <c r="FH191">
        <v>-1</v>
      </c>
      <c r="FI191">
        <v>-1</v>
      </c>
      <c r="FJ191">
        <v>-1</v>
      </c>
      <c r="FK191">
        <v>-1</v>
      </c>
      <c r="FL191">
        <v>-1</v>
      </c>
      <c r="FM191">
        <v>-1</v>
      </c>
      <c r="FN191">
        <v>0</v>
      </c>
      <c r="FO191">
        <v>-1</v>
      </c>
      <c r="FP191">
        <v>1</v>
      </c>
      <c r="FQ191">
        <v>-1</v>
      </c>
      <c r="FR191">
        <v>0</v>
      </c>
      <c r="FS191">
        <v>-1</v>
      </c>
      <c r="FT191">
        <v>-1</v>
      </c>
      <c r="FU191">
        <v>0</v>
      </c>
      <c r="FV191">
        <v>-1</v>
      </c>
      <c r="FW191">
        <v>0</v>
      </c>
      <c r="FX191">
        <v>-1</v>
      </c>
      <c r="FY191">
        <v>-1</v>
      </c>
      <c r="FZ191">
        <v>-1</v>
      </c>
      <c r="GA191">
        <v>-1</v>
      </c>
      <c r="GB191">
        <v>1</v>
      </c>
      <c r="GC191">
        <v>-1</v>
      </c>
      <c r="GD191">
        <v>-1</v>
      </c>
      <c r="GE191">
        <v>-1</v>
      </c>
      <c r="GF191">
        <v>4</v>
      </c>
      <c r="GG191">
        <v>-1</v>
      </c>
      <c r="GH191">
        <v>0</v>
      </c>
      <c r="GI191">
        <v>-1</v>
      </c>
      <c r="GJ191">
        <v>-1</v>
      </c>
      <c r="GK191">
        <v>-1</v>
      </c>
      <c r="GL191">
        <v>-1</v>
      </c>
      <c r="GM191">
        <v>0</v>
      </c>
      <c r="GN191">
        <v>1</v>
      </c>
      <c r="GO191">
        <v>0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0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0</v>
      </c>
      <c r="HD191">
        <v>-1</v>
      </c>
      <c r="HE191">
        <v>-1</v>
      </c>
      <c r="HF191">
        <v>-1</v>
      </c>
      <c r="HG191">
        <v>-1</v>
      </c>
      <c r="HH191">
        <v>0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0</v>
      </c>
      <c r="IX191">
        <v>-1</v>
      </c>
      <c r="IY191">
        <v>-1</v>
      </c>
      <c r="IZ191">
        <v>1</v>
      </c>
      <c r="JA191">
        <v>-1</v>
      </c>
      <c r="JB191">
        <v>-1</v>
      </c>
      <c r="JC191">
        <v>-1</v>
      </c>
      <c r="JD191">
        <v>1</v>
      </c>
      <c r="JE191">
        <v>-1</v>
      </c>
      <c r="JF191">
        <v>0</v>
      </c>
      <c r="JG191">
        <v>0</v>
      </c>
      <c r="JH191">
        <v>-1</v>
      </c>
      <c r="JI191">
        <v>0</v>
      </c>
      <c r="JJ191">
        <v>0</v>
      </c>
      <c r="JK191">
        <v>0</v>
      </c>
      <c r="JL191">
        <v>-1</v>
      </c>
      <c r="JM191">
        <v>-1</v>
      </c>
      <c r="JN191">
        <v>-1</v>
      </c>
      <c r="JO191">
        <v>-1</v>
      </c>
      <c r="JP191">
        <v>-1</v>
      </c>
      <c r="JQ191">
        <v>-1</v>
      </c>
      <c r="JR191">
        <v>-1</v>
      </c>
      <c r="JS191">
        <v>0</v>
      </c>
      <c r="JT191">
        <v>0</v>
      </c>
      <c r="JU191">
        <v>-1</v>
      </c>
      <c r="JV191">
        <v>-1</v>
      </c>
      <c r="JW191">
        <v>-1</v>
      </c>
      <c r="JX191">
        <v>-1</v>
      </c>
      <c r="JY191">
        <v>-1</v>
      </c>
      <c r="JZ191">
        <v>-1</v>
      </c>
      <c r="KA191">
        <v>-1</v>
      </c>
      <c r="KB191">
        <v>1</v>
      </c>
      <c r="KC191">
        <v>0</v>
      </c>
      <c r="KD191">
        <v>2</v>
      </c>
      <c r="KE191">
        <v>-1</v>
      </c>
      <c r="KF191">
        <v>-1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0</v>
      </c>
      <c r="KP191">
        <v>0</v>
      </c>
      <c r="KQ191">
        <v>1</v>
      </c>
      <c r="KR191">
        <v>1</v>
      </c>
      <c r="KS191">
        <v>0</v>
      </c>
      <c r="KT191">
        <v>0</v>
      </c>
      <c r="KU191">
        <v>1</v>
      </c>
      <c r="KV191">
        <v>-1</v>
      </c>
      <c r="KW191">
        <v>1</v>
      </c>
      <c r="KX191">
        <v>-1</v>
      </c>
      <c r="KY191">
        <v>0</v>
      </c>
      <c r="KZ191">
        <v>0</v>
      </c>
      <c r="LA191">
        <v>-1</v>
      </c>
      <c r="LB191">
        <v>-1</v>
      </c>
      <c r="LC191">
        <v>1</v>
      </c>
      <c r="LD191">
        <v>-1</v>
      </c>
      <c r="LE191">
        <v>-1</v>
      </c>
      <c r="LF191">
        <v>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4</v>
      </c>
      <c r="MK191">
        <v>4</v>
      </c>
      <c r="ML191">
        <v>-1</v>
      </c>
      <c r="MM191">
        <v>0</v>
      </c>
      <c r="MN191">
        <v>-1</v>
      </c>
      <c r="MO191">
        <v>-1</v>
      </c>
      <c r="MP191">
        <v>-1</v>
      </c>
      <c r="MQ191">
        <v>-1</v>
      </c>
      <c r="MR191">
        <v>1</v>
      </c>
      <c r="MS191">
        <v>0</v>
      </c>
      <c r="MT191">
        <v>-1</v>
      </c>
      <c r="MU191">
        <v>0</v>
      </c>
      <c r="MV191">
        <v>1</v>
      </c>
      <c r="MW191">
        <v>-1</v>
      </c>
      <c r="MX191">
        <v>-1</v>
      </c>
      <c r="MY191">
        <v>-1</v>
      </c>
      <c r="MZ191">
        <v>0</v>
      </c>
      <c r="NA191">
        <v>-1</v>
      </c>
      <c r="NB191">
        <v>0</v>
      </c>
      <c r="NC191">
        <v>-1</v>
      </c>
      <c r="ND191">
        <v>-1</v>
      </c>
      <c r="NE191">
        <v>0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0</v>
      </c>
      <c r="NV191">
        <v>2</v>
      </c>
      <c r="NW191">
        <v>2</v>
      </c>
      <c r="NX191">
        <v>-1</v>
      </c>
      <c r="NY191">
        <v>-1</v>
      </c>
      <c r="NZ191">
        <v>-1</v>
      </c>
      <c r="OA191">
        <v>2</v>
      </c>
      <c r="OB191">
        <v>-1</v>
      </c>
      <c r="OC191">
        <v>-1</v>
      </c>
      <c r="OD191">
        <v>4</v>
      </c>
    </row>
    <row r="192" spans="1:394">
      <c r="A192" t="s">
        <v>785</v>
      </c>
      <c r="B192">
        <v>2016</v>
      </c>
      <c r="C192">
        <v>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0</v>
      </c>
      <c r="AA192">
        <v>4</v>
      </c>
      <c r="AB192">
        <v>-1</v>
      </c>
      <c r="AC192">
        <v>-1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-1</v>
      </c>
      <c r="AL192">
        <v>-1</v>
      </c>
      <c r="AM192">
        <v>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0</v>
      </c>
      <c r="BM192">
        <v>0</v>
      </c>
      <c r="BN192">
        <v>0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0</v>
      </c>
      <c r="CC192">
        <v>1</v>
      </c>
      <c r="CD192">
        <v>-1</v>
      </c>
      <c r="CE192">
        <v>1</v>
      </c>
      <c r="CF192">
        <v>-1</v>
      </c>
      <c r="CG192">
        <v>-1</v>
      </c>
      <c r="CH192">
        <v>-1</v>
      </c>
      <c r="CI192">
        <v>1</v>
      </c>
      <c r="CJ192">
        <v>-1</v>
      </c>
      <c r="CK192">
        <v>1</v>
      </c>
      <c r="CL192">
        <v>-1</v>
      </c>
      <c r="CM192">
        <v>-1</v>
      </c>
      <c r="CN192">
        <v>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0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4</v>
      </c>
      <c r="ER192">
        <v>-1</v>
      </c>
      <c r="ES192">
        <v>0</v>
      </c>
      <c r="ET192">
        <v>2</v>
      </c>
      <c r="EU192">
        <v>-1</v>
      </c>
      <c r="EV192">
        <v>-1</v>
      </c>
      <c r="EW192">
        <v>-1</v>
      </c>
      <c r="EX192">
        <v>-1</v>
      </c>
      <c r="EY192">
        <v>-1</v>
      </c>
      <c r="EZ192">
        <v>-1</v>
      </c>
      <c r="FA192">
        <v>-1</v>
      </c>
      <c r="FB192">
        <v>-1</v>
      </c>
      <c r="FC192">
        <v>-1</v>
      </c>
      <c r="FD192">
        <v>-1</v>
      </c>
      <c r="FE192">
        <v>-1</v>
      </c>
      <c r="FF192">
        <v>-1</v>
      </c>
      <c r="FG192">
        <v>1</v>
      </c>
      <c r="FH192">
        <v>-1</v>
      </c>
      <c r="FI192">
        <v>-1</v>
      </c>
      <c r="FJ192">
        <v>-1</v>
      </c>
      <c r="FK192">
        <v>-1</v>
      </c>
      <c r="FL192">
        <v>-1</v>
      </c>
      <c r="FM192">
        <v>-1</v>
      </c>
      <c r="FN192">
        <v>0</v>
      </c>
      <c r="FO192">
        <v>-1</v>
      </c>
      <c r="FP192">
        <v>1</v>
      </c>
      <c r="FQ192">
        <v>-1</v>
      </c>
      <c r="FR192">
        <v>0</v>
      </c>
      <c r="FS192">
        <v>-1</v>
      </c>
      <c r="FT192">
        <v>-1</v>
      </c>
      <c r="FU192">
        <v>0</v>
      </c>
      <c r="FV192">
        <v>-1</v>
      </c>
      <c r="FW192">
        <v>0</v>
      </c>
      <c r="FX192">
        <v>-1</v>
      </c>
      <c r="FY192">
        <v>-1</v>
      </c>
      <c r="FZ192">
        <v>-1</v>
      </c>
      <c r="GA192">
        <v>-1</v>
      </c>
      <c r="GB192">
        <v>1</v>
      </c>
      <c r="GC192">
        <v>-1</v>
      </c>
      <c r="GD192">
        <v>-1</v>
      </c>
      <c r="GE192">
        <v>-1</v>
      </c>
      <c r="GF192">
        <v>1</v>
      </c>
      <c r="GG192">
        <v>-1</v>
      </c>
      <c r="GH192">
        <v>0</v>
      </c>
      <c r="GI192">
        <v>-1</v>
      </c>
      <c r="GJ192">
        <v>-1</v>
      </c>
      <c r="GK192">
        <v>-1</v>
      </c>
      <c r="GL192">
        <v>-1</v>
      </c>
      <c r="GM192">
        <v>0</v>
      </c>
      <c r="GN192">
        <v>1</v>
      </c>
      <c r="GO192">
        <v>0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0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0</v>
      </c>
      <c r="HD192">
        <v>-1</v>
      </c>
      <c r="HE192">
        <v>-1</v>
      </c>
      <c r="HF192">
        <v>-1</v>
      </c>
      <c r="HG192">
        <v>-1</v>
      </c>
      <c r="HH192">
        <v>0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1</v>
      </c>
      <c r="IK192">
        <v>-1</v>
      </c>
      <c r="IL192">
        <v>-1</v>
      </c>
      <c r="IM192">
        <v>-1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0</v>
      </c>
      <c r="IX192">
        <v>-1</v>
      </c>
      <c r="IY192">
        <v>-1</v>
      </c>
      <c r="IZ192">
        <v>1</v>
      </c>
      <c r="JA192">
        <v>-1</v>
      </c>
      <c r="JB192">
        <v>-1</v>
      </c>
      <c r="JC192">
        <v>-1</v>
      </c>
      <c r="JD192">
        <v>1</v>
      </c>
      <c r="JE192">
        <v>-1</v>
      </c>
      <c r="JF192">
        <v>0</v>
      </c>
      <c r="JG192">
        <v>0</v>
      </c>
      <c r="JH192">
        <v>-1</v>
      </c>
      <c r="JI192">
        <v>0</v>
      </c>
      <c r="JJ192">
        <v>0</v>
      </c>
      <c r="JK192">
        <v>0</v>
      </c>
      <c r="JL192">
        <v>-1</v>
      </c>
      <c r="JM192">
        <v>-1</v>
      </c>
      <c r="JN192">
        <v>-1</v>
      </c>
      <c r="JO192">
        <v>-1</v>
      </c>
      <c r="JP192">
        <v>-1</v>
      </c>
      <c r="JQ192">
        <v>-1</v>
      </c>
      <c r="JR192">
        <v>-1</v>
      </c>
      <c r="JS192">
        <v>0</v>
      </c>
      <c r="JT192">
        <v>0</v>
      </c>
      <c r="JU192">
        <v>-1</v>
      </c>
      <c r="JV192">
        <v>-1</v>
      </c>
      <c r="JW192">
        <v>-1</v>
      </c>
      <c r="JX192">
        <v>-1</v>
      </c>
      <c r="JY192">
        <v>-1</v>
      </c>
      <c r="JZ192">
        <v>-1</v>
      </c>
      <c r="KA192">
        <v>-1</v>
      </c>
      <c r="KB192">
        <v>1</v>
      </c>
      <c r="KC192">
        <v>0</v>
      </c>
      <c r="KD192">
        <v>2</v>
      </c>
      <c r="KE192">
        <v>-1</v>
      </c>
      <c r="KF192">
        <v>-1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0</v>
      </c>
      <c r="KP192">
        <v>0</v>
      </c>
      <c r="KQ192">
        <v>1</v>
      </c>
      <c r="KR192">
        <v>1</v>
      </c>
      <c r="KS192">
        <v>0</v>
      </c>
      <c r="KT192">
        <v>0</v>
      </c>
      <c r="KU192">
        <v>1</v>
      </c>
      <c r="KV192">
        <v>-1</v>
      </c>
      <c r="KW192">
        <v>1</v>
      </c>
      <c r="KX192">
        <v>-1</v>
      </c>
      <c r="KY192">
        <v>0</v>
      </c>
      <c r="KZ192">
        <v>0</v>
      </c>
      <c r="LA192">
        <v>-1</v>
      </c>
      <c r="LB192">
        <v>-1</v>
      </c>
      <c r="LC192">
        <v>1</v>
      </c>
      <c r="LD192">
        <v>-1</v>
      </c>
      <c r="LE192">
        <v>-1</v>
      </c>
      <c r="LF192">
        <v>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1</v>
      </c>
      <c r="MK192">
        <v>1</v>
      </c>
      <c r="ML192">
        <v>-1</v>
      </c>
      <c r="MM192">
        <v>0</v>
      </c>
      <c r="MN192">
        <v>-1</v>
      </c>
      <c r="MO192">
        <v>-1</v>
      </c>
      <c r="MP192">
        <v>-1</v>
      </c>
      <c r="MQ192">
        <v>-1</v>
      </c>
      <c r="MR192">
        <v>1</v>
      </c>
      <c r="MS192">
        <v>0</v>
      </c>
      <c r="MT192">
        <v>-1</v>
      </c>
      <c r="MU192">
        <v>0</v>
      </c>
      <c r="MV192">
        <v>1</v>
      </c>
      <c r="MW192">
        <v>-1</v>
      </c>
      <c r="MX192">
        <v>-1</v>
      </c>
      <c r="MY192">
        <v>-1</v>
      </c>
      <c r="MZ192">
        <v>0</v>
      </c>
      <c r="NA192">
        <v>-1</v>
      </c>
      <c r="NB192">
        <v>0</v>
      </c>
      <c r="NC192">
        <v>-1</v>
      </c>
      <c r="ND192">
        <v>-1</v>
      </c>
      <c r="NE192">
        <v>0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0</v>
      </c>
      <c r="NV192">
        <v>1</v>
      </c>
      <c r="NW192">
        <v>1</v>
      </c>
      <c r="NX192">
        <v>-1</v>
      </c>
      <c r="NY192">
        <v>-1</v>
      </c>
      <c r="NZ192">
        <v>-1</v>
      </c>
      <c r="OA192">
        <v>1</v>
      </c>
      <c r="OB192">
        <v>-1</v>
      </c>
      <c r="OC192">
        <v>-1</v>
      </c>
      <c r="OD192">
        <v>1</v>
      </c>
    </row>
    <row r="193" spans="1:394">
      <c r="A193" t="s">
        <v>786</v>
      </c>
      <c r="B193">
        <v>2016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0</v>
      </c>
      <c r="AA193">
        <v>4</v>
      </c>
      <c r="AB193">
        <v>-1</v>
      </c>
      <c r="AC193">
        <v>-1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-1</v>
      </c>
      <c r="AL193">
        <v>-1</v>
      </c>
      <c r="AM193">
        <v>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0</v>
      </c>
      <c r="BM193">
        <v>0</v>
      </c>
      <c r="BN193">
        <v>0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0</v>
      </c>
      <c r="CC193">
        <v>1</v>
      </c>
      <c r="CD193">
        <v>-1</v>
      </c>
      <c r="CE193">
        <v>1</v>
      </c>
      <c r="CF193">
        <v>-1</v>
      </c>
      <c r="CG193">
        <v>-1</v>
      </c>
      <c r="CH193">
        <v>-1</v>
      </c>
      <c r="CI193">
        <v>1</v>
      </c>
      <c r="CJ193">
        <v>-1</v>
      </c>
      <c r="CK193">
        <v>1</v>
      </c>
      <c r="CL193">
        <v>-1</v>
      </c>
      <c r="CM193">
        <v>-1</v>
      </c>
      <c r="CN193">
        <v>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0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>
        <v>-1</v>
      </c>
      <c r="EP193">
        <v>-1</v>
      </c>
      <c r="EQ193">
        <v>4</v>
      </c>
      <c r="ER193">
        <v>-1</v>
      </c>
      <c r="ES193">
        <v>0</v>
      </c>
      <c r="ET193">
        <v>2</v>
      </c>
      <c r="EU193">
        <v>-1</v>
      </c>
      <c r="EV193">
        <v>-1</v>
      </c>
      <c r="EW193">
        <v>-1</v>
      </c>
      <c r="EX193">
        <v>-1</v>
      </c>
      <c r="EY193">
        <v>-1</v>
      </c>
      <c r="EZ193">
        <v>-1</v>
      </c>
      <c r="FA193">
        <v>-1</v>
      </c>
      <c r="FB193">
        <v>-1</v>
      </c>
      <c r="FC193">
        <v>-1</v>
      </c>
      <c r="FD193">
        <v>-1</v>
      </c>
      <c r="FE193">
        <v>-1</v>
      </c>
      <c r="FF193">
        <v>-1</v>
      </c>
      <c r="FG193">
        <v>1</v>
      </c>
      <c r="FH193">
        <v>-1</v>
      </c>
      <c r="FI193">
        <v>-1</v>
      </c>
      <c r="FJ193">
        <v>-1</v>
      </c>
      <c r="FK193">
        <v>-1</v>
      </c>
      <c r="FL193">
        <v>-1</v>
      </c>
      <c r="FM193">
        <v>-1</v>
      </c>
      <c r="FN193">
        <v>0</v>
      </c>
      <c r="FO193">
        <v>-1</v>
      </c>
      <c r="FP193">
        <v>1</v>
      </c>
      <c r="FQ193">
        <v>-1</v>
      </c>
      <c r="FR193">
        <v>0</v>
      </c>
      <c r="FS193">
        <v>-1</v>
      </c>
      <c r="FT193">
        <v>-1</v>
      </c>
      <c r="FU193">
        <v>0</v>
      </c>
      <c r="FV193">
        <v>-1</v>
      </c>
      <c r="FW193">
        <v>0</v>
      </c>
      <c r="FX193">
        <v>-1</v>
      </c>
      <c r="FY193">
        <v>-1</v>
      </c>
      <c r="FZ193">
        <v>-1</v>
      </c>
      <c r="GA193">
        <v>-1</v>
      </c>
      <c r="GB193">
        <v>1</v>
      </c>
      <c r="GC193">
        <v>-1</v>
      </c>
      <c r="GD193">
        <v>-1</v>
      </c>
      <c r="GE193">
        <v>-1</v>
      </c>
      <c r="GF193">
        <v>1</v>
      </c>
      <c r="GG193">
        <v>-1</v>
      </c>
      <c r="GH193">
        <v>0</v>
      </c>
      <c r="GI193">
        <v>-1</v>
      </c>
      <c r="GJ193">
        <v>-1</v>
      </c>
      <c r="GK193">
        <v>-1</v>
      </c>
      <c r="GL193">
        <v>-1</v>
      </c>
      <c r="GM193">
        <v>0</v>
      </c>
      <c r="GN193">
        <v>1</v>
      </c>
      <c r="GO193">
        <v>0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0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0</v>
      </c>
      <c r="HD193">
        <v>-1</v>
      </c>
      <c r="HE193">
        <v>-1</v>
      </c>
      <c r="HF193">
        <v>-1</v>
      </c>
      <c r="HG193">
        <v>-1</v>
      </c>
      <c r="HH193">
        <v>0</v>
      </c>
      <c r="HI193">
        <v>-1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1</v>
      </c>
      <c r="IK193">
        <v>-1</v>
      </c>
      <c r="IL193">
        <v>-1</v>
      </c>
      <c r="IM193">
        <v>-1</v>
      </c>
      <c r="IN193">
        <v>-1</v>
      </c>
      <c r="IO193">
        <v>-1</v>
      </c>
      <c r="IP193">
        <v>-1</v>
      </c>
      <c r="IQ193">
        <v>-1</v>
      </c>
      <c r="IR193">
        <v>-1</v>
      </c>
      <c r="IS193">
        <v>-1</v>
      </c>
      <c r="IT193">
        <v>-1</v>
      </c>
      <c r="IU193">
        <v>-1</v>
      </c>
      <c r="IV193">
        <v>-1</v>
      </c>
      <c r="IW193">
        <v>0</v>
      </c>
      <c r="IX193">
        <v>-1</v>
      </c>
      <c r="IY193">
        <v>-1</v>
      </c>
      <c r="IZ193">
        <v>1</v>
      </c>
      <c r="JA193">
        <v>-1</v>
      </c>
      <c r="JB193">
        <v>-1</v>
      </c>
      <c r="JC193">
        <v>-1</v>
      </c>
      <c r="JD193">
        <v>1</v>
      </c>
      <c r="JE193">
        <v>-1</v>
      </c>
      <c r="JF193">
        <v>0</v>
      </c>
      <c r="JG193">
        <v>0</v>
      </c>
      <c r="JH193">
        <v>-1</v>
      </c>
      <c r="JI193">
        <v>0</v>
      </c>
      <c r="JJ193">
        <v>0</v>
      </c>
      <c r="JK193">
        <v>0</v>
      </c>
      <c r="JL193">
        <v>-1</v>
      </c>
      <c r="JM193">
        <v>-1</v>
      </c>
      <c r="JN193">
        <v>-1</v>
      </c>
      <c r="JO193">
        <v>-1</v>
      </c>
      <c r="JP193">
        <v>-1</v>
      </c>
      <c r="JQ193">
        <v>-1</v>
      </c>
      <c r="JR193">
        <v>-1</v>
      </c>
      <c r="JS193">
        <v>0</v>
      </c>
      <c r="JT193">
        <v>0</v>
      </c>
      <c r="JU193">
        <v>-1</v>
      </c>
      <c r="JV193">
        <v>-1</v>
      </c>
      <c r="JW193">
        <v>-1</v>
      </c>
      <c r="JX193">
        <v>-1</v>
      </c>
      <c r="JY193">
        <v>-1</v>
      </c>
      <c r="JZ193">
        <v>-1</v>
      </c>
      <c r="KA193">
        <v>-1</v>
      </c>
      <c r="KB193">
        <v>1</v>
      </c>
      <c r="KC193">
        <v>0</v>
      </c>
      <c r="KD193">
        <v>2</v>
      </c>
      <c r="KE193">
        <v>-1</v>
      </c>
      <c r="KF193">
        <v>-1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0</v>
      </c>
      <c r="KP193">
        <v>0</v>
      </c>
      <c r="KQ193">
        <v>1</v>
      </c>
      <c r="KR193">
        <v>1</v>
      </c>
      <c r="KS193">
        <v>0</v>
      </c>
      <c r="KT193">
        <v>0</v>
      </c>
      <c r="KU193">
        <v>1</v>
      </c>
      <c r="KV193">
        <v>-1</v>
      </c>
      <c r="KW193">
        <v>1</v>
      </c>
      <c r="KX193">
        <v>-1</v>
      </c>
      <c r="KY193">
        <v>0</v>
      </c>
      <c r="KZ193">
        <v>0</v>
      </c>
      <c r="LA193">
        <v>-1</v>
      </c>
      <c r="LB193">
        <v>-1</v>
      </c>
      <c r="LC193">
        <v>1</v>
      </c>
      <c r="LD193">
        <v>-1</v>
      </c>
      <c r="LE193">
        <v>-1</v>
      </c>
      <c r="LF193">
        <v>1</v>
      </c>
      <c r="LG193">
        <v>-1</v>
      </c>
      <c r="LH193">
        <v>-1</v>
      </c>
      <c r="LI193">
        <v>-1</v>
      </c>
      <c r="LJ193">
        <v>-1</v>
      </c>
      <c r="LK193">
        <v>-1</v>
      </c>
      <c r="LL193">
        <v>-1</v>
      </c>
      <c r="LM193">
        <v>-1</v>
      </c>
      <c r="LN193">
        <v>-1</v>
      </c>
      <c r="LO193">
        <v>-1</v>
      </c>
      <c r="LP193">
        <v>-1</v>
      </c>
      <c r="LQ193">
        <v>-1</v>
      </c>
      <c r="LR193">
        <v>-1</v>
      </c>
      <c r="LS193">
        <v>-1</v>
      </c>
      <c r="LT193">
        <v>-1</v>
      </c>
      <c r="LU193">
        <v>-1</v>
      </c>
      <c r="LV193">
        <v>-1</v>
      </c>
      <c r="LW193">
        <v>-1</v>
      </c>
      <c r="LX193">
        <v>-1</v>
      </c>
      <c r="LY193">
        <v>-1</v>
      </c>
      <c r="LZ193">
        <v>-1</v>
      </c>
      <c r="MA193">
        <v>-1</v>
      </c>
      <c r="MB193">
        <v>-1</v>
      </c>
      <c r="MC193">
        <v>-1</v>
      </c>
      <c r="MD193">
        <v>-1</v>
      </c>
      <c r="ME193">
        <v>-1</v>
      </c>
      <c r="MF193">
        <v>-1</v>
      </c>
      <c r="MG193">
        <v>-1</v>
      </c>
      <c r="MH193">
        <v>-1</v>
      </c>
      <c r="MI193">
        <v>-1</v>
      </c>
      <c r="MJ193">
        <v>1</v>
      </c>
      <c r="MK193">
        <v>1</v>
      </c>
      <c r="ML193">
        <v>-1</v>
      </c>
      <c r="MM193">
        <v>0</v>
      </c>
      <c r="MN193">
        <v>-1</v>
      </c>
      <c r="MO193">
        <v>-1</v>
      </c>
      <c r="MP193">
        <v>-1</v>
      </c>
      <c r="MQ193">
        <v>-1</v>
      </c>
      <c r="MR193">
        <v>1</v>
      </c>
      <c r="MS193">
        <v>0</v>
      </c>
      <c r="MT193">
        <v>-1</v>
      </c>
      <c r="MU193">
        <v>0</v>
      </c>
      <c r="MV193">
        <v>1</v>
      </c>
      <c r="MW193">
        <v>-1</v>
      </c>
      <c r="MX193">
        <v>-1</v>
      </c>
      <c r="MY193">
        <v>-1</v>
      </c>
      <c r="MZ193">
        <v>0</v>
      </c>
      <c r="NA193">
        <v>-1</v>
      </c>
      <c r="NB193">
        <v>0</v>
      </c>
      <c r="NC193">
        <v>-1</v>
      </c>
      <c r="ND193">
        <v>-1</v>
      </c>
      <c r="NE193">
        <v>0</v>
      </c>
      <c r="NF193">
        <v>-1</v>
      </c>
      <c r="NG193">
        <v>-1</v>
      </c>
      <c r="NH193">
        <v>-1</v>
      </c>
      <c r="NI193">
        <v>-1</v>
      </c>
      <c r="NJ193">
        <v>-1</v>
      </c>
      <c r="NK193">
        <v>-1</v>
      </c>
      <c r="NL193">
        <v>-1</v>
      </c>
      <c r="NM193">
        <v>-1</v>
      </c>
      <c r="NN193">
        <v>-1</v>
      </c>
      <c r="NO193">
        <v>-1</v>
      </c>
      <c r="NP193">
        <v>-1</v>
      </c>
      <c r="NQ193">
        <v>-1</v>
      </c>
      <c r="NR193">
        <v>-1</v>
      </c>
      <c r="NS193">
        <v>-1</v>
      </c>
      <c r="NT193">
        <v>-1</v>
      </c>
      <c r="NU193">
        <v>0</v>
      </c>
      <c r="NV193">
        <v>1</v>
      </c>
      <c r="NW193">
        <v>1</v>
      </c>
      <c r="NX193">
        <v>-1</v>
      </c>
      <c r="NY193">
        <v>-1</v>
      </c>
      <c r="NZ193">
        <v>-1</v>
      </c>
      <c r="OA193">
        <v>1</v>
      </c>
      <c r="OB193">
        <v>-1</v>
      </c>
      <c r="OC193">
        <v>-1</v>
      </c>
      <c r="OD193">
        <v>1</v>
      </c>
    </row>
    <row r="194" spans="1:394">
      <c r="A194" t="s">
        <v>787</v>
      </c>
      <c r="B194">
        <v>2016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0</v>
      </c>
      <c r="AA194">
        <v>4</v>
      </c>
      <c r="AB194">
        <v>-1</v>
      </c>
      <c r="AC194">
        <v>-1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-1</v>
      </c>
      <c r="AL194">
        <v>-1</v>
      </c>
      <c r="AM194">
        <v>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0</v>
      </c>
      <c r="BM194">
        <v>0</v>
      </c>
      <c r="BN194">
        <v>0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0</v>
      </c>
      <c r="CC194">
        <v>1</v>
      </c>
      <c r="CD194">
        <v>-1</v>
      </c>
      <c r="CE194">
        <v>1</v>
      </c>
      <c r="CF194">
        <v>-1</v>
      </c>
      <c r="CG194">
        <v>-1</v>
      </c>
      <c r="CH194">
        <v>-1</v>
      </c>
      <c r="CI194">
        <v>1</v>
      </c>
      <c r="CJ194">
        <v>-1</v>
      </c>
      <c r="CK194">
        <v>1</v>
      </c>
      <c r="CL194">
        <v>-1</v>
      </c>
      <c r="CM194">
        <v>-1</v>
      </c>
      <c r="CN194">
        <v>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0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>
        <v>-1</v>
      </c>
      <c r="EP194">
        <v>-1</v>
      </c>
      <c r="EQ194">
        <v>4</v>
      </c>
      <c r="ER194">
        <v>-1</v>
      </c>
      <c r="ES194">
        <v>0</v>
      </c>
      <c r="ET194">
        <v>2</v>
      </c>
      <c r="EU194">
        <v>-1</v>
      </c>
      <c r="EV194">
        <v>-1</v>
      </c>
      <c r="EW194">
        <v>-1</v>
      </c>
      <c r="EX194">
        <v>-1</v>
      </c>
      <c r="EY194">
        <v>-1</v>
      </c>
      <c r="EZ194">
        <v>-1</v>
      </c>
      <c r="FA194">
        <v>-1</v>
      </c>
      <c r="FB194">
        <v>-1</v>
      </c>
      <c r="FC194">
        <v>-1</v>
      </c>
      <c r="FD194">
        <v>-1</v>
      </c>
      <c r="FE194">
        <v>-1</v>
      </c>
      <c r="FF194">
        <v>-1</v>
      </c>
      <c r="FG194">
        <v>1</v>
      </c>
      <c r="FH194">
        <v>-1</v>
      </c>
      <c r="FI194">
        <v>-1</v>
      </c>
      <c r="FJ194">
        <v>-1</v>
      </c>
      <c r="FK194">
        <v>-1</v>
      </c>
      <c r="FL194">
        <v>-1</v>
      </c>
      <c r="FM194">
        <v>-1</v>
      </c>
      <c r="FN194">
        <v>0</v>
      </c>
      <c r="FO194">
        <v>-1</v>
      </c>
      <c r="FP194">
        <v>1</v>
      </c>
      <c r="FQ194">
        <v>-1</v>
      </c>
      <c r="FR194">
        <v>0</v>
      </c>
      <c r="FS194">
        <v>-1</v>
      </c>
      <c r="FT194">
        <v>-1</v>
      </c>
      <c r="FU194">
        <v>0</v>
      </c>
      <c r="FV194">
        <v>-1</v>
      </c>
      <c r="FW194">
        <v>0</v>
      </c>
      <c r="FX194">
        <v>-1</v>
      </c>
      <c r="FY194">
        <v>-1</v>
      </c>
      <c r="FZ194">
        <v>-1</v>
      </c>
      <c r="GA194">
        <v>-1</v>
      </c>
      <c r="GB194">
        <v>1</v>
      </c>
      <c r="GC194">
        <v>-1</v>
      </c>
      <c r="GD194">
        <v>-1</v>
      </c>
      <c r="GE194">
        <v>-1</v>
      </c>
      <c r="GF194">
        <v>1</v>
      </c>
      <c r="GG194">
        <v>-1</v>
      </c>
      <c r="GH194">
        <v>0</v>
      </c>
      <c r="GI194">
        <v>-1</v>
      </c>
      <c r="GJ194">
        <v>-1</v>
      </c>
      <c r="GK194">
        <v>-1</v>
      </c>
      <c r="GL194">
        <v>-1</v>
      </c>
      <c r="GM194">
        <v>0</v>
      </c>
      <c r="GN194">
        <v>1</v>
      </c>
      <c r="GO194">
        <v>0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0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0</v>
      </c>
      <c r="HD194">
        <v>-1</v>
      </c>
      <c r="HE194">
        <v>-1</v>
      </c>
      <c r="HF194">
        <v>-1</v>
      </c>
      <c r="HG194">
        <v>-1</v>
      </c>
      <c r="HH194">
        <v>0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0</v>
      </c>
      <c r="IX194">
        <v>-1</v>
      </c>
      <c r="IY194">
        <v>-1</v>
      </c>
      <c r="IZ194">
        <v>1</v>
      </c>
      <c r="JA194">
        <v>-1</v>
      </c>
      <c r="JB194">
        <v>-1</v>
      </c>
      <c r="JC194">
        <v>-1</v>
      </c>
      <c r="JD194">
        <v>1</v>
      </c>
      <c r="JE194">
        <v>-1</v>
      </c>
      <c r="JF194">
        <v>0</v>
      </c>
      <c r="JG194">
        <v>0</v>
      </c>
      <c r="JH194">
        <v>-1</v>
      </c>
      <c r="JI194">
        <v>0</v>
      </c>
      <c r="JJ194">
        <v>0</v>
      </c>
      <c r="JK194">
        <v>0</v>
      </c>
      <c r="JL194">
        <v>-1</v>
      </c>
      <c r="JM194">
        <v>-1</v>
      </c>
      <c r="JN194">
        <v>-1</v>
      </c>
      <c r="JO194">
        <v>-1</v>
      </c>
      <c r="JP194">
        <v>-1</v>
      </c>
      <c r="JQ194">
        <v>-1</v>
      </c>
      <c r="JR194">
        <v>-1</v>
      </c>
      <c r="JS194">
        <v>0</v>
      </c>
      <c r="JT194">
        <v>0</v>
      </c>
      <c r="JU194">
        <v>-1</v>
      </c>
      <c r="JV194">
        <v>-1</v>
      </c>
      <c r="JW194">
        <v>-1</v>
      </c>
      <c r="JX194">
        <v>-1</v>
      </c>
      <c r="JY194">
        <v>-1</v>
      </c>
      <c r="JZ194">
        <v>-1</v>
      </c>
      <c r="KA194">
        <v>-1</v>
      </c>
      <c r="KB194">
        <v>1</v>
      </c>
      <c r="KC194">
        <v>0</v>
      </c>
      <c r="KD194">
        <v>2</v>
      </c>
      <c r="KE194">
        <v>-1</v>
      </c>
      <c r="KF194">
        <v>-1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0</v>
      </c>
      <c r="KP194">
        <v>0</v>
      </c>
      <c r="KQ194">
        <v>1</v>
      </c>
      <c r="KR194">
        <v>1</v>
      </c>
      <c r="KS194">
        <v>0</v>
      </c>
      <c r="KT194">
        <v>0</v>
      </c>
      <c r="KU194">
        <v>1</v>
      </c>
      <c r="KV194">
        <v>-1</v>
      </c>
      <c r="KW194">
        <v>1</v>
      </c>
      <c r="KX194">
        <v>-1</v>
      </c>
      <c r="KY194">
        <v>0</v>
      </c>
      <c r="KZ194">
        <v>0</v>
      </c>
      <c r="LA194">
        <v>-1</v>
      </c>
      <c r="LB194">
        <v>-1</v>
      </c>
      <c r="LC194">
        <v>1</v>
      </c>
      <c r="LD194">
        <v>-1</v>
      </c>
      <c r="LE194">
        <v>-1</v>
      </c>
      <c r="LF194">
        <v>1</v>
      </c>
      <c r="LG194">
        <v>-1</v>
      </c>
      <c r="LH194">
        <v>-1</v>
      </c>
      <c r="LI194">
        <v>-1</v>
      </c>
      <c r="LJ194">
        <v>-1</v>
      </c>
      <c r="LK194">
        <v>-1</v>
      </c>
      <c r="LL194">
        <v>-1</v>
      </c>
      <c r="LM194">
        <v>-1</v>
      </c>
      <c r="LN194">
        <v>-1</v>
      </c>
      <c r="LO194">
        <v>-1</v>
      </c>
      <c r="LP194">
        <v>-1</v>
      </c>
      <c r="LQ194">
        <v>-1</v>
      </c>
      <c r="LR194">
        <v>-1</v>
      </c>
      <c r="LS194">
        <v>-1</v>
      </c>
      <c r="LT194">
        <v>-1</v>
      </c>
      <c r="LU194">
        <v>-1</v>
      </c>
      <c r="LV194">
        <v>-1</v>
      </c>
      <c r="LW194">
        <v>-1</v>
      </c>
      <c r="LX194">
        <v>-1</v>
      </c>
      <c r="LY194">
        <v>-1</v>
      </c>
      <c r="LZ194">
        <v>-1</v>
      </c>
      <c r="MA194">
        <v>-1</v>
      </c>
      <c r="MB194">
        <v>-1</v>
      </c>
      <c r="MC194">
        <v>-1</v>
      </c>
      <c r="MD194">
        <v>-1</v>
      </c>
      <c r="ME194">
        <v>-1</v>
      </c>
      <c r="MF194">
        <v>-1</v>
      </c>
      <c r="MG194">
        <v>-1</v>
      </c>
      <c r="MH194">
        <v>-1</v>
      </c>
      <c r="MI194">
        <v>-1</v>
      </c>
      <c r="MJ194">
        <v>1</v>
      </c>
      <c r="MK194">
        <v>1</v>
      </c>
      <c r="ML194">
        <v>-1</v>
      </c>
      <c r="MM194">
        <v>0</v>
      </c>
      <c r="MN194">
        <v>-1</v>
      </c>
      <c r="MO194">
        <v>-1</v>
      </c>
      <c r="MP194">
        <v>-1</v>
      </c>
      <c r="MQ194">
        <v>-1</v>
      </c>
      <c r="MR194">
        <v>1</v>
      </c>
      <c r="MS194">
        <v>0</v>
      </c>
      <c r="MT194">
        <v>-1</v>
      </c>
      <c r="MU194">
        <v>0</v>
      </c>
      <c r="MV194">
        <v>1</v>
      </c>
      <c r="MW194">
        <v>-1</v>
      </c>
      <c r="MX194">
        <v>-1</v>
      </c>
      <c r="MY194">
        <v>-1</v>
      </c>
      <c r="MZ194">
        <v>0</v>
      </c>
      <c r="NA194">
        <v>-1</v>
      </c>
      <c r="NB194">
        <v>0</v>
      </c>
      <c r="NC194">
        <v>-1</v>
      </c>
      <c r="ND194">
        <v>-1</v>
      </c>
      <c r="NE194">
        <v>0</v>
      </c>
      <c r="NF194">
        <v>-1</v>
      </c>
      <c r="NG194">
        <v>-1</v>
      </c>
      <c r="NH194">
        <v>-1</v>
      </c>
      <c r="NI194">
        <v>-1</v>
      </c>
      <c r="NJ194">
        <v>-1</v>
      </c>
      <c r="NK194">
        <v>-1</v>
      </c>
      <c r="NL194">
        <v>-1</v>
      </c>
      <c r="NM194">
        <v>-1</v>
      </c>
      <c r="NN194">
        <v>-1</v>
      </c>
      <c r="NO194">
        <v>-1</v>
      </c>
      <c r="NP194">
        <v>-1</v>
      </c>
      <c r="NQ194">
        <v>-1</v>
      </c>
      <c r="NR194">
        <v>-1</v>
      </c>
      <c r="NS194">
        <v>-1</v>
      </c>
      <c r="NT194">
        <v>-1</v>
      </c>
      <c r="NU194">
        <v>0</v>
      </c>
      <c r="NV194">
        <v>1</v>
      </c>
      <c r="NW194">
        <v>1</v>
      </c>
      <c r="NX194">
        <v>-1</v>
      </c>
      <c r="NY194">
        <v>-1</v>
      </c>
      <c r="NZ194">
        <v>-1</v>
      </c>
      <c r="OA194">
        <v>1</v>
      </c>
      <c r="OB194">
        <v>-1</v>
      </c>
      <c r="OC194">
        <v>-1</v>
      </c>
      <c r="OD194">
        <v>1</v>
      </c>
    </row>
    <row r="195" spans="1:394">
      <c r="A195" t="s">
        <v>788</v>
      </c>
      <c r="B195">
        <v>2016</v>
      </c>
      <c r="C195">
        <v>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0</v>
      </c>
      <c r="AA195">
        <v>4</v>
      </c>
      <c r="AB195">
        <v>-1</v>
      </c>
      <c r="AC195">
        <v>-1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-1</v>
      </c>
      <c r="AL195">
        <v>-1</v>
      </c>
      <c r="AM195">
        <v>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0</v>
      </c>
      <c r="BM195">
        <v>0</v>
      </c>
      <c r="BN195">
        <v>0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0</v>
      </c>
      <c r="CC195">
        <v>1</v>
      </c>
      <c r="CD195">
        <v>-1</v>
      </c>
      <c r="CE195">
        <v>1</v>
      </c>
      <c r="CF195">
        <v>-1</v>
      </c>
      <c r="CG195">
        <v>-1</v>
      </c>
      <c r="CH195">
        <v>-1</v>
      </c>
      <c r="CI195">
        <v>1</v>
      </c>
      <c r="CJ195">
        <v>-1</v>
      </c>
      <c r="CK195">
        <v>1</v>
      </c>
      <c r="CL195">
        <v>-1</v>
      </c>
      <c r="CM195">
        <v>-1</v>
      </c>
      <c r="CN195">
        <v>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0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4</v>
      </c>
      <c r="ER195">
        <v>-1</v>
      </c>
      <c r="ES195">
        <v>0</v>
      </c>
      <c r="ET195">
        <v>2</v>
      </c>
      <c r="EU195">
        <v>-1</v>
      </c>
      <c r="EV195">
        <v>-1</v>
      </c>
      <c r="EW195">
        <v>-1</v>
      </c>
      <c r="EX195">
        <v>-1</v>
      </c>
      <c r="EY195">
        <v>-1</v>
      </c>
      <c r="EZ195">
        <v>-1</v>
      </c>
      <c r="FA195">
        <v>-1</v>
      </c>
      <c r="FB195">
        <v>-1</v>
      </c>
      <c r="FC195">
        <v>-1</v>
      </c>
      <c r="FD195">
        <v>-1</v>
      </c>
      <c r="FE195">
        <v>-1</v>
      </c>
      <c r="FF195">
        <v>-1</v>
      </c>
      <c r="FG195">
        <v>1</v>
      </c>
      <c r="FH195">
        <v>-1</v>
      </c>
      <c r="FI195">
        <v>-1</v>
      </c>
      <c r="FJ195">
        <v>-1</v>
      </c>
      <c r="FK195">
        <v>-1</v>
      </c>
      <c r="FL195">
        <v>-1</v>
      </c>
      <c r="FM195">
        <v>-1</v>
      </c>
      <c r="FN195">
        <v>0</v>
      </c>
      <c r="FO195">
        <v>-1</v>
      </c>
      <c r="FP195">
        <v>1</v>
      </c>
      <c r="FQ195">
        <v>-1</v>
      </c>
      <c r="FR195">
        <v>0</v>
      </c>
      <c r="FS195">
        <v>-1</v>
      </c>
      <c r="FT195">
        <v>-1</v>
      </c>
      <c r="FU195">
        <v>0</v>
      </c>
      <c r="FV195">
        <v>-1</v>
      </c>
      <c r="FW195">
        <v>0</v>
      </c>
      <c r="FX195">
        <v>-1</v>
      </c>
      <c r="FY195">
        <v>-1</v>
      </c>
      <c r="FZ195">
        <v>-1</v>
      </c>
      <c r="GA195">
        <v>-1</v>
      </c>
      <c r="GB195">
        <v>1</v>
      </c>
      <c r="GC195">
        <v>-1</v>
      </c>
      <c r="GD195">
        <v>-1</v>
      </c>
      <c r="GE195">
        <v>-1</v>
      </c>
      <c r="GF195">
        <v>1</v>
      </c>
      <c r="GG195">
        <v>-1</v>
      </c>
      <c r="GH195">
        <v>0</v>
      </c>
      <c r="GI195">
        <v>-1</v>
      </c>
      <c r="GJ195">
        <v>-1</v>
      </c>
      <c r="GK195">
        <v>-1</v>
      </c>
      <c r="GL195">
        <v>-1</v>
      </c>
      <c r="GM195">
        <v>0</v>
      </c>
      <c r="GN195">
        <v>1</v>
      </c>
      <c r="GO195">
        <v>0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0</v>
      </c>
      <c r="GW195">
        <v>-1</v>
      </c>
      <c r="GX195">
        <v>-1</v>
      </c>
      <c r="GY195">
        <v>-1</v>
      </c>
      <c r="GZ195">
        <v>-1</v>
      </c>
      <c r="HA195">
        <v>-1</v>
      </c>
      <c r="HB195">
        <v>-1</v>
      </c>
      <c r="HC195">
        <v>0</v>
      </c>
      <c r="HD195">
        <v>-1</v>
      </c>
      <c r="HE195">
        <v>-1</v>
      </c>
      <c r="HF195">
        <v>-1</v>
      </c>
      <c r="HG195">
        <v>-1</v>
      </c>
      <c r="HH195">
        <v>0</v>
      </c>
      <c r="HI195">
        <v>-1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-1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-1</v>
      </c>
      <c r="IG195">
        <v>-1</v>
      </c>
      <c r="IH195">
        <v>-1</v>
      </c>
      <c r="II195">
        <v>-1</v>
      </c>
      <c r="IJ195">
        <v>1</v>
      </c>
      <c r="IK195">
        <v>-1</v>
      </c>
      <c r="IL195">
        <v>-1</v>
      </c>
      <c r="IM195">
        <v>-1</v>
      </c>
      <c r="IN195">
        <v>-1</v>
      </c>
      <c r="IO195">
        <v>-1</v>
      </c>
      <c r="IP195">
        <v>-1</v>
      </c>
      <c r="IQ195">
        <v>-1</v>
      </c>
      <c r="IR195">
        <v>-1</v>
      </c>
      <c r="IS195">
        <v>-1</v>
      </c>
      <c r="IT195">
        <v>-1</v>
      </c>
      <c r="IU195">
        <v>-1</v>
      </c>
      <c r="IV195">
        <v>-1</v>
      </c>
      <c r="IW195">
        <v>0</v>
      </c>
      <c r="IX195">
        <v>-1</v>
      </c>
      <c r="IY195">
        <v>-1</v>
      </c>
      <c r="IZ195">
        <v>1</v>
      </c>
      <c r="JA195">
        <v>-1</v>
      </c>
      <c r="JB195">
        <v>-1</v>
      </c>
      <c r="JC195">
        <v>-1</v>
      </c>
      <c r="JD195">
        <v>1</v>
      </c>
      <c r="JE195">
        <v>-1</v>
      </c>
      <c r="JF195">
        <v>0</v>
      </c>
      <c r="JG195">
        <v>0</v>
      </c>
      <c r="JH195">
        <v>-1</v>
      </c>
      <c r="JI195">
        <v>0</v>
      </c>
      <c r="JJ195">
        <v>0</v>
      </c>
      <c r="JK195">
        <v>0</v>
      </c>
      <c r="JL195">
        <v>-1</v>
      </c>
      <c r="JM195">
        <v>-1</v>
      </c>
      <c r="JN195">
        <v>-1</v>
      </c>
      <c r="JO195">
        <v>-1</v>
      </c>
      <c r="JP195">
        <v>-1</v>
      </c>
      <c r="JQ195">
        <v>-1</v>
      </c>
      <c r="JR195">
        <v>-1</v>
      </c>
      <c r="JS195">
        <v>0</v>
      </c>
      <c r="JT195">
        <v>0</v>
      </c>
      <c r="JU195">
        <v>-1</v>
      </c>
      <c r="JV195">
        <v>-1</v>
      </c>
      <c r="JW195">
        <v>-1</v>
      </c>
      <c r="JX195">
        <v>-1</v>
      </c>
      <c r="JY195">
        <v>-1</v>
      </c>
      <c r="JZ195">
        <v>-1</v>
      </c>
      <c r="KA195">
        <v>-1</v>
      </c>
      <c r="KB195">
        <v>1</v>
      </c>
      <c r="KC195">
        <v>0</v>
      </c>
      <c r="KD195">
        <v>2</v>
      </c>
      <c r="KE195">
        <v>-1</v>
      </c>
      <c r="KF195">
        <v>-1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0</v>
      </c>
      <c r="KP195">
        <v>0</v>
      </c>
      <c r="KQ195">
        <v>1</v>
      </c>
      <c r="KR195">
        <v>1</v>
      </c>
      <c r="KS195">
        <v>0</v>
      </c>
      <c r="KT195">
        <v>0</v>
      </c>
      <c r="KU195">
        <v>1</v>
      </c>
      <c r="KV195">
        <v>-1</v>
      </c>
      <c r="KW195">
        <v>1</v>
      </c>
      <c r="KX195">
        <v>-1</v>
      </c>
      <c r="KY195">
        <v>0</v>
      </c>
      <c r="KZ195">
        <v>0</v>
      </c>
      <c r="LA195">
        <v>-1</v>
      </c>
      <c r="LB195">
        <v>-1</v>
      </c>
      <c r="LC195">
        <v>1</v>
      </c>
      <c r="LD195">
        <v>-1</v>
      </c>
      <c r="LE195">
        <v>-1</v>
      </c>
      <c r="LF195">
        <v>1</v>
      </c>
      <c r="LG195">
        <v>-1</v>
      </c>
      <c r="LH195">
        <v>-1</v>
      </c>
      <c r="LI195">
        <v>-1</v>
      </c>
      <c r="LJ195">
        <v>-1</v>
      </c>
      <c r="LK195">
        <v>-1</v>
      </c>
      <c r="LL195">
        <v>-1</v>
      </c>
      <c r="LM195">
        <v>-1</v>
      </c>
      <c r="LN195">
        <v>-1</v>
      </c>
      <c r="LO195">
        <v>-1</v>
      </c>
      <c r="LP195">
        <v>-1</v>
      </c>
      <c r="LQ195">
        <v>-1</v>
      </c>
      <c r="LR195">
        <v>-1</v>
      </c>
      <c r="LS195">
        <v>-1</v>
      </c>
      <c r="LT195">
        <v>-1</v>
      </c>
      <c r="LU195">
        <v>-1</v>
      </c>
      <c r="LV195">
        <v>-1</v>
      </c>
      <c r="LW195">
        <v>-1</v>
      </c>
      <c r="LX195">
        <v>-1</v>
      </c>
      <c r="LY195">
        <v>-1</v>
      </c>
      <c r="LZ195">
        <v>-1</v>
      </c>
      <c r="MA195">
        <v>-1</v>
      </c>
      <c r="MB195">
        <v>-1</v>
      </c>
      <c r="MC195">
        <v>-1</v>
      </c>
      <c r="MD195">
        <v>-1</v>
      </c>
      <c r="ME195">
        <v>-1</v>
      </c>
      <c r="MF195">
        <v>-1</v>
      </c>
      <c r="MG195">
        <v>-1</v>
      </c>
      <c r="MH195">
        <v>-1</v>
      </c>
      <c r="MI195">
        <v>-1</v>
      </c>
      <c r="MJ195">
        <v>1</v>
      </c>
      <c r="MK195">
        <v>1</v>
      </c>
      <c r="ML195">
        <v>-1</v>
      </c>
      <c r="MM195">
        <v>0</v>
      </c>
      <c r="MN195">
        <v>-1</v>
      </c>
      <c r="MO195">
        <v>-1</v>
      </c>
      <c r="MP195">
        <v>-1</v>
      </c>
      <c r="MQ195">
        <v>-1</v>
      </c>
      <c r="MR195">
        <v>1</v>
      </c>
      <c r="MS195">
        <v>0</v>
      </c>
      <c r="MT195">
        <v>-1</v>
      </c>
      <c r="MU195">
        <v>0</v>
      </c>
      <c r="MV195">
        <v>1</v>
      </c>
      <c r="MW195">
        <v>-1</v>
      </c>
      <c r="MX195">
        <v>-1</v>
      </c>
      <c r="MY195">
        <v>-1</v>
      </c>
      <c r="MZ195">
        <v>0</v>
      </c>
      <c r="NA195">
        <v>-1</v>
      </c>
      <c r="NB195">
        <v>0</v>
      </c>
      <c r="NC195">
        <v>-1</v>
      </c>
      <c r="ND195">
        <v>-1</v>
      </c>
      <c r="NE195">
        <v>0</v>
      </c>
      <c r="NF195">
        <v>-1</v>
      </c>
      <c r="NG195">
        <v>-1</v>
      </c>
      <c r="NH195">
        <v>-1</v>
      </c>
      <c r="NI195">
        <v>-1</v>
      </c>
      <c r="NJ195">
        <v>-1</v>
      </c>
      <c r="NK195">
        <v>-1</v>
      </c>
      <c r="NL195">
        <v>-1</v>
      </c>
      <c r="NM195">
        <v>-1</v>
      </c>
      <c r="NN195">
        <v>-1</v>
      </c>
      <c r="NO195">
        <v>-1</v>
      </c>
      <c r="NP195">
        <v>-1</v>
      </c>
      <c r="NQ195">
        <v>-1</v>
      </c>
      <c r="NR195">
        <v>-1</v>
      </c>
      <c r="NS195">
        <v>-1</v>
      </c>
      <c r="NT195">
        <v>-1</v>
      </c>
      <c r="NU195">
        <v>0</v>
      </c>
      <c r="NV195">
        <v>1</v>
      </c>
      <c r="NW195">
        <v>1</v>
      </c>
      <c r="NX195">
        <v>-1</v>
      </c>
      <c r="NY195">
        <v>-1</v>
      </c>
      <c r="NZ195">
        <v>-1</v>
      </c>
      <c r="OA195">
        <v>1</v>
      </c>
      <c r="OB195">
        <v>-1</v>
      </c>
      <c r="OC195">
        <v>-1</v>
      </c>
      <c r="OD195">
        <v>1</v>
      </c>
    </row>
    <row r="196" spans="1:394">
      <c r="A196" t="s">
        <v>789</v>
      </c>
      <c r="B196">
        <v>2016</v>
      </c>
      <c r="C196">
        <v>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0</v>
      </c>
      <c r="AA196">
        <v>7</v>
      </c>
      <c r="AB196">
        <v>-1</v>
      </c>
      <c r="AC196">
        <v>-1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-1</v>
      </c>
      <c r="AL196">
        <v>-1</v>
      </c>
      <c r="AM196">
        <v>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0</v>
      </c>
      <c r="BM196">
        <v>0</v>
      </c>
      <c r="BN196">
        <v>0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0</v>
      </c>
      <c r="CC196">
        <v>1</v>
      </c>
      <c r="CD196">
        <v>-1</v>
      </c>
      <c r="CE196">
        <v>1</v>
      </c>
      <c r="CF196">
        <v>-1</v>
      </c>
      <c r="CG196">
        <v>-1</v>
      </c>
      <c r="CH196">
        <v>-1</v>
      </c>
      <c r="CI196">
        <v>1</v>
      </c>
      <c r="CJ196">
        <v>-1</v>
      </c>
      <c r="CK196">
        <v>1</v>
      </c>
      <c r="CL196">
        <v>-1</v>
      </c>
      <c r="CM196">
        <v>-1</v>
      </c>
      <c r="CN196">
        <v>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0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6</v>
      </c>
      <c r="ER196">
        <v>-1</v>
      </c>
      <c r="ES196">
        <v>0</v>
      </c>
      <c r="ET196">
        <v>2</v>
      </c>
      <c r="EU196">
        <v>-1</v>
      </c>
      <c r="EV196">
        <v>-1</v>
      </c>
      <c r="EW196">
        <v>-1</v>
      </c>
      <c r="EX196">
        <v>-1</v>
      </c>
      <c r="EY196">
        <v>-1</v>
      </c>
      <c r="EZ196">
        <v>-1</v>
      </c>
      <c r="FA196">
        <v>-1</v>
      </c>
      <c r="FB196">
        <v>-1</v>
      </c>
      <c r="FC196">
        <v>-1</v>
      </c>
      <c r="FD196">
        <v>-1</v>
      </c>
      <c r="FE196">
        <v>-1</v>
      </c>
      <c r="FF196">
        <v>-1</v>
      </c>
      <c r="FG196">
        <v>1</v>
      </c>
      <c r="FH196">
        <v>-1</v>
      </c>
      <c r="FI196">
        <v>-1</v>
      </c>
      <c r="FJ196">
        <v>-1</v>
      </c>
      <c r="FK196">
        <v>-1</v>
      </c>
      <c r="FL196">
        <v>-1</v>
      </c>
      <c r="FM196">
        <v>-1</v>
      </c>
      <c r="FN196">
        <v>0</v>
      </c>
      <c r="FO196">
        <v>-1</v>
      </c>
      <c r="FP196">
        <v>1</v>
      </c>
      <c r="FQ196">
        <v>-1</v>
      </c>
      <c r="FR196">
        <v>0</v>
      </c>
      <c r="FS196">
        <v>-1</v>
      </c>
      <c r="FT196">
        <v>-1</v>
      </c>
      <c r="FU196">
        <v>0</v>
      </c>
      <c r="FV196">
        <v>-1</v>
      </c>
      <c r="FW196">
        <v>0</v>
      </c>
      <c r="FX196">
        <v>-1</v>
      </c>
      <c r="FY196">
        <v>-1</v>
      </c>
      <c r="FZ196">
        <v>-1</v>
      </c>
      <c r="GA196">
        <v>-1</v>
      </c>
      <c r="GB196">
        <v>1</v>
      </c>
      <c r="GC196">
        <v>-1</v>
      </c>
      <c r="GD196">
        <v>-1</v>
      </c>
      <c r="GE196">
        <v>-1</v>
      </c>
      <c r="GF196">
        <v>1</v>
      </c>
      <c r="GG196">
        <v>-1</v>
      </c>
      <c r="GH196">
        <v>0</v>
      </c>
      <c r="GI196">
        <v>-1</v>
      </c>
      <c r="GJ196">
        <v>-1</v>
      </c>
      <c r="GK196">
        <v>-1</v>
      </c>
      <c r="GL196">
        <v>-1</v>
      </c>
      <c r="GM196">
        <v>0</v>
      </c>
      <c r="GN196">
        <v>1</v>
      </c>
      <c r="GO196">
        <v>0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0</v>
      </c>
      <c r="GW196">
        <v>-1</v>
      </c>
      <c r="GX196">
        <v>-1</v>
      </c>
      <c r="GY196">
        <v>-1</v>
      </c>
      <c r="GZ196">
        <v>-1</v>
      </c>
      <c r="HA196">
        <v>-1</v>
      </c>
      <c r="HB196">
        <v>-1</v>
      </c>
      <c r="HC196">
        <v>0</v>
      </c>
      <c r="HD196">
        <v>-1</v>
      </c>
      <c r="HE196">
        <v>-1</v>
      </c>
      <c r="HF196">
        <v>-1</v>
      </c>
      <c r="HG196">
        <v>-1</v>
      </c>
      <c r="HH196">
        <v>0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-1</v>
      </c>
      <c r="IH196">
        <v>-1</v>
      </c>
      <c r="II196">
        <v>-1</v>
      </c>
      <c r="IJ196">
        <v>1</v>
      </c>
      <c r="IK196">
        <v>-1</v>
      </c>
      <c r="IL196">
        <v>-1</v>
      </c>
      <c r="IM196">
        <v>-1</v>
      </c>
      <c r="IN196">
        <v>-1</v>
      </c>
      <c r="IO196">
        <v>-1</v>
      </c>
      <c r="IP196">
        <v>-1</v>
      </c>
      <c r="IQ196">
        <v>-1</v>
      </c>
      <c r="IR196">
        <v>-1</v>
      </c>
      <c r="IS196">
        <v>-1</v>
      </c>
      <c r="IT196">
        <v>-1</v>
      </c>
      <c r="IU196">
        <v>-1</v>
      </c>
      <c r="IV196">
        <v>-1</v>
      </c>
      <c r="IW196">
        <v>0</v>
      </c>
      <c r="IX196">
        <v>-1</v>
      </c>
      <c r="IY196">
        <v>-1</v>
      </c>
      <c r="IZ196">
        <v>1</v>
      </c>
      <c r="JA196">
        <v>-1</v>
      </c>
      <c r="JB196">
        <v>-1</v>
      </c>
      <c r="JC196">
        <v>-1</v>
      </c>
      <c r="JD196">
        <v>1</v>
      </c>
      <c r="JE196">
        <v>-1</v>
      </c>
      <c r="JF196">
        <v>0</v>
      </c>
      <c r="JG196">
        <v>0</v>
      </c>
      <c r="JH196">
        <v>-1</v>
      </c>
      <c r="JI196">
        <v>0</v>
      </c>
      <c r="JJ196">
        <v>0</v>
      </c>
      <c r="JK196">
        <v>0</v>
      </c>
      <c r="JL196">
        <v>-1</v>
      </c>
      <c r="JM196">
        <v>-1</v>
      </c>
      <c r="JN196">
        <v>-1</v>
      </c>
      <c r="JO196">
        <v>-1</v>
      </c>
      <c r="JP196">
        <v>-1</v>
      </c>
      <c r="JQ196">
        <v>-1</v>
      </c>
      <c r="JR196">
        <v>-1</v>
      </c>
      <c r="JS196">
        <v>0</v>
      </c>
      <c r="JT196">
        <v>0</v>
      </c>
      <c r="JU196">
        <v>-1</v>
      </c>
      <c r="JV196">
        <v>-1</v>
      </c>
      <c r="JW196">
        <v>-1</v>
      </c>
      <c r="JX196">
        <v>-1</v>
      </c>
      <c r="JY196">
        <v>-1</v>
      </c>
      <c r="JZ196">
        <v>-1</v>
      </c>
      <c r="KA196">
        <v>-1</v>
      </c>
      <c r="KB196">
        <v>1</v>
      </c>
      <c r="KC196">
        <v>0</v>
      </c>
      <c r="KD196">
        <v>2</v>
      </c>
      <c r="KE196">
        <v>-1</v>
      </c>
      <c r="KF196">
        <v>-1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0</v>
      </c>
      <c r="KP196">
        <v>0</v>
      </c>
      <c r="KQ196">
        <v>1</v>
      </c>
      <c r="KR196">
        <v>1</v>
      </c>
      <c r="KS196">
        <v>0</v>
      </c>
      <c r="KT196">
        <v>0</v>
      </c>
      <c r="KU196">
        <v>1</v>
      </c>
      <c r="KV196">
        <v>-1</v>
      </c>
      <c r="KW196">
        <v>1</v>
      </c>
      <c r="KX196">
        <v>-1</v>
      </c>
      <c r="KY196">
        <v>0</v>
      </c>
      <c r="KZ196">
        <v>0</v>
      </c>
      <c r="LA196">
        <v>-1</v>
      </c>
      <c r="LB196">
        <v>-1</v>
      </c>
      <c r="LC196">
        <v>1</v>
      </c>
      <c r="LD196">
        <v>-1</v>
      </c>
      <c r="LE196">
        <v>-1</v>
      </c>
      <c r="LF196">
        <v>1</v>
      </c>
      <c r="LG196">
        <v>-1</v>
      </c>
      <c r="LH196">
        <v>-1</v>
      </c>
      <c r="LI196">
        <v>-1</v>
      </c>
      <c r="LJ196">
        <v>-1</v>
      </c>
      <c r="LK196">
        <v>-1</v>
      </c>
      <c r="LL196">
        <v>-1</v>
      </c>
      <c r="LM196">
        <v>-1</v>
      </c>
      <c r="LN196">
        <v>-1</v>
      </c>
      <c r="LO196">
        <v>-1</v>
      </c>
      <c r="LP196">
        <v>-1</v>
      </c>
      <c r="LQ196">
        <v>-1</v>
      </c>
      <c r="LR196">
        <v>-1</v>
      </c>
      <c r="LS196">
        <v>-1</v>
      </c>
      <c r="LT196">
        <v>-1</v>
      </c>
      <c r="LU196">
        <v>-1</v>
      </c>
      <c r="LV196">
        <v>-1</v>
      </c>
      <c r="LW196">
        <v>-1</v>
      </c>
      <c r="LX196">
        <v>-1</v>
      </c>
      <c r="LY196">
        <v>-1</v>
      </c>
      <c r="LZ196">
        <v>-1</v>
      </c>
      <c r="MA196">
        <v>-1</v>
      </c>
      <c r="MB196">
        <v>-1</v>
      </c>
      <c r="MC196">
        <v>-1</v>
      </c>
      <c r="MD196">
        <v>-1</v>
      </c>
      <c r="ME196">
        <v>-1</v>
      </c>
      <c r="MF196">
        <v>-1</v>
      </c>
      <c r="MG196">
        <v>-1</v>
      </c>
      <c r="MH196">
        <v>-1</v>
      </c>
      <c r="MI196">
        <v>-1</v>
      </c>
      <c r="MJ196">
        <v>1</v>
      </c>
      <c r="MK196">
        <v>1</v>
      </c>
      <c r="ML196">
        <v>-1</v>
      </c>
      <c r="MM196">
        <v>0</v>
      </c>
      <c r="MN196">
        <v>-1</v>
      </c>
      <c r="MO196">
        <v>-1</v>
      </c>
      <c r="MP196">
        <v>-1</v>
      </c>
      <c r="MQ196">
        <v>-1</v>
      </c>
      <c r="MR196">
        <v>1</v>
      </c>
      <c r="MS196">
        <v>0</v>
      </c>
      <c r="MT196">
        <v>-1</v>
      </c>
      <c r="MU196">
        <v>0</v>
      </c>
      <c r="MV196">
        <v>1</v>
      </c>
      <c r="MW196">
        <v>-1</v>
      </c>
      <c r="MX196">
        <v>-1</v>
      </c>
      <c r="MY196">
        <v>-1</v>
      </c>
      <c r="MZ196">
        <v>0</v>
      </c>
      <c r="NA196">
        <v>-1</v>
      </c>
      <c r="NB196">
        <v>0</v>
      </c>
      <c r="NC196">
        <v>-1</v>
      </c>
      <c r="ND196">
        <v>-1</v>
      </c>
      <c r="NE196">
        <v>0</v>
      </c>
      <c r="NF196">
        <v>-1</v>
      </c>
      <c r="NG196">
        <v>-1</v>
      </c>
      <c r="NH196">
        <v>-1</v>
      </c>
      <c r="NI196">
        <v>-1</v>
      </c>
      <c r="NJ196">
        <v>-1</v>
      </c>
      <c r="NK196">
        <v>-1</v>
      </c>
      <c r="NL196">
        <v>-1</v>
      </c>
      <c r="NM196">
        <v>-1</v>
      </c>
      <c r="NN196">
        <v>-1</v>
      </c>
      <c r="NO196">
        <v>-1</v>
      </c>
      <c r="NP196">
        <v>-1</v>
      </c>
      <c r="NQ196">
        <v>-1</v>
      </c>
      <c r="NR196">
        <v>-1</v>
      </c>
      <c r="NS196">
        <v>-1</v>
      </c>
      <c r="NT196">
        <v>-1</v>
      </c>
      <c r="NU196">
        <v>0</v>
      </c>
      <c r="NV196">
        <v>1</v>
      </c>
      <c r="NW196">
        <v>1</v>
      </c>
      <c r="NX196">
        <v>-1</v>
      </c>
      <c r="NY196">
        <v>-1</v>
      </c>
      <c r="NZ196">
        <v>-1</v>
      </c>
      <c r="OA196">
        <v>1</v>
      </c>
      <c r="OB196">
        <v>-1</v>
      </c>
      <c r="OC196">
        <v>-1</v>
      </c>
      <c r="OD196">
        <v>1</v>
      </c>
    </row>
    <row r="197" spans="1:394">
      <c r="A197" t="s">
        <v>790</v>
      </c>
      <c r="B197">
        <v>2016</v>
      </c>
      <c r="C197">
        <v>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0</v>
      </c>
      <c r="AA197">
        <v>7</v>
      </c>
      <c r="AB197">
        <v>-1</v>
      </c>
      <c r="AC197">
        <v>-1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-1</v>
      </c>
      <c r="AL197">
        <v>-1</v>
      </c>
      <c r="AM197">
        <v>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0</v>
      </c>
      <c r="BM197">
        <v>0</v>
      </c>
      <c r="BN197">
        <v>0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0</v>
      </c>
      <c r="CC197">
        <v>1</v>
      </c>
      <c r="CD197">
        <v>-1</v>
      </c>
      <c r="CE197">
        <v>1</v>
      </c>
      <c r="CF197">
        <v>-1</v>
      </c>
      <c r="CG197">
        <v>-1</v>
      </c>
      <c r="CH197">
        <v>-1</v>
      </c>
      <c r="CI197">
        <v>1</v>
      </c>
      <c r="CJ197">
        <v>-1</v>
      </c>
      <c r="CK197">
        <v>1</v>
      </c>
      <c r="CL197">
        <v>-1</v>
      </c>
      <c r="CM197">
        <v>-1</v>
      </c>
      <c r="CN197">
        <v>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0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6</v>
      </c>
      <c r="ER197">
        <v>-1</v>
      </c>
      <c r="ES197">
        <v>0</v>
      </c>
      <c r="ET197">
        <v>2</v>
      </c>
      <c r="EU197">
        <v>-1</v>
      </c>
      <c r="EV197">
        <v>-1</v>
      </c>
      <c r="EW197">
        <v>-1</v>
      </c>
      <c r="EX197">
        <v>-1</v>
      </c>
      <c r="EY197">
        <v>-1</v>
      </c>
      <c r="EZ197">
        <v>-1</v>
      </c>
      <c r="FA197">
        <v>-1</v>
      </c>
      <c r="FB197">
        <v>-1</v>
      </c>
      <c r="FC197">
        <v>-1</v>
      </c>
      <c r="FD197">
        <v>-1</v>
      </c>
      <c r="FE197">
        <v>-1</v>
      </c>
      <c r="FF197">
        <v>-1</v>
      </c>
      <c r="FG197">
        <v>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-1</v>
      </c>
      <c r="FN197">
        <v>0</v>
      </c>
      <c r="FO197">
        <v>-1</v>
      </c>
      <c r="FP197">
        <v>1</v>
      </c>
      <c r="FQ197">
        <v>-1</v>
      </c>
      <c r="FR197">
        <v>0</v>
      </c>
      <c r="FS197">
        <v>-1</v>
      </c>
      <c r="FT197">
        <v>-1</v>
      </c>
      <c r="FU197">
        <v>0</v>
      </c>
      <c r="FV197">
        <v>-1</v>
      </c>
      <c r="FW197">
        <v>0</v>
      </c>
      <c r="FX197">
        <v>-1</v>
      </c>
      <c r="FY197">
        <v>-1</v>
      </c>
      <c r="FZ197">
        <v>-1</v>
      </c>
      <c r="GA197">
        <v>-1</v>
      </c>
      <c r="GB197">
        <v>1</v>
      </c>
      <c r="GC197">
        <v>-1</v>
      </c>
      <c r="GD197">
        <v>-1</v>
      </c>
      <c r="GE197">
        <v>-1</v>
      </c>
      <c r="GF197">
        <v>1</v>
      </c>
      <c r="GG197">
        <v>-1</v>
      </c>
      <c r="GH197">
        <v>0</v>
      </c>
      <c r="GI197">
        <v>-1</v>
      </c>
      <c r="GJ197">
        <v>-1</v>
      </c>
      <c r="GK197">
        <v>-1</v>
      </c>
      <c r="GL197">
        <v>-1</v>
      </c>
      <c r="GM197">
        <v>0</v>
      </c>
      <c r="GN197">
        <v>1</v>
      </c>
      <c r="GO197">
        <v>0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0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0</v>
      </c>
      <c r="HD197">
        <v>-1</v>
      </c>
      <c r="HE197">
        <v>-1</v>
      </c>
      <c r="HF197">
        <v>-1</v>
      </c>
      <c r="HG197">
        <v>-1</v>
      </c>
      <c r="HH197">
        <v>0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0</v>
      </c>
      <c r="IX197">
        <v>-1</v>
      </c>
      <c r="IY197">
        <v>-1</v>
      </c>
      <c r="IZ197">
        <v>1</v>
      </c>
      <c r="JA197">
        <v>-1</v>
      </c>
      <c r="JB197">
        <v>-1</v>
      </c>
      <c r="JC197">
        <v>-1</v>
      </c>
      <c r="JD197">
        <v>1</v>
      </c>
      <c r="JE197">
        <v>-1</v>
      </c>
      <c r="JF197">
        <v>0</v>
      </c>
      <c r="JG197">
        <v>0</v>
      </c>
      <c r="JH197">
        <v>-1</v>
      </c>
      <c r="JI197">
        <v>0</v>
      </c>
      <c r="JJ197">
        <v>0</v>
      </c>
      <c r="JK197">
        <v>0</v>
      </c>
      <c r="JL197">
        <v>-1</v>
      </c>
      <c r="JM197">
        <v>-1</v>
      </c>
      <c r="JN197">
        <v>-1</v>
      </c>
      <c r="JO197">
        <v>-1</v>
      </c>
      <c r="JP197">
        <v>-1</v>
      </c>
      <c r="JQ197">
        <v>-1</v>
      </c>
      <c r="JR197">
        <v>-1</v>
      </c>
      <c r="JS197">
        <v>0</v>
      </c>
      <c r="JT197">
        <v>0</v>
      </c>
      <c r="JU197">
        <v>-1</v>
      </c>
      <c r="JV197">
        <v>-1</v>
      </c>
      <c r="JW197">
        <v>-1</v>
      </c>
      <c r="JX197">
        <v>-1</v>
      </c>
      <c r="JY197">
        <v>-1</v>
      </c>
      <c r="JZ197">
        <v>-1</v>
      </c>
      <c r="KA197">
        <v>-1</v>
      </c>
      <c r="KB197">
        <v>1</v>
      </c>
      <c r="KC197">
        <v>0</v>
      </c>
      <c r="KD197">
        <v>2</v>
      </c>
      <c r="KE197">
        <v>-1</v>
      </c>
      <c r="KF197">
        <v>-1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0</v>
      </c>
      <c r="KU197">
        <v>1</v>
      </c>
      <c r="KV197">
        <v>-1</v>
      </c>
      <c r="KW197">
        <v>1</v>
      </c>
      <c r="KX197">
        <v>-1</v>
      </c>
      <c r="KY197">
        <v>0</v>
      </c>
      <c r="KZ197">
        <v>0</v>
      </c>
      <c r="LA197">
        <v>-1</v>
      </c>
      <c r="LB197">
        <v>-1</v>
      </c>
      <c r="LC197">
        <v>1</v>
      </c>
      <c r="LD197">
        <v>-1</v>
      </c>
      <c r="LE197">
        <v>-1</v>
      </c>
      <c r="LF197">
        <v>1</v>
      </c>
      <c r="LG197">
        <v>-1</v>
      </c>
      <c r="LH197">
        <v>-1</v>
      </c>
      <c r="LI197">
        <v>-1</v>
      </c>
      <c r="LJ197">
        <v>-1</v>
      </c>
      <c r="LK197">
        <v>-1</v>
      </c>
      <c r="LL197">
        <v>-1</v>
      </c>
      <c r="LM197">
        <v>-1</v>
      </c>
      <c r="LN197">
        <v>-1</v>
      </c>
      <c r="LO197">
        <v>-1</v>
      </c>
      <c r="LP197">
        <v>-1</v>
      </c>
      <c r="LQ197">
        <v>-1</v>
      </c>
      <c r="LR197">
        <v>-1</v>
      </c>
      <c r="LS197">
        <v>-1</v>
      </c>
      <c r="LT197">
        <v>-1</v>
      </c>
      <c r="LU197">
        <v>-1</v>
      </c>
      <c r="LV197">
        <v>-1</v>
      </c>
      <c r="LW197">
        <v>-1</v>
      </c>
      <c r="LX197">
        <v>-1</v>
      </c>
      <c r="LY197">
        <v>-1</v>
      </c>
      <c r="LZ197">
        <v>-1</v>
      </c>
      <c r="MA197">
        <v>-1</v>
      </c>
      <c r="MB197">
        <v>-1</v>
      </c>
      <c r="MC197">
        <v>-1</v>
      </c>
      <c r="MD197">
        <v>-1</v>
      </c>
      <c r="ME197">
        <v>-1</v>
      </c>
      <c r="MF197">
        <v>-1</v>
      </c>
      <c r="MG197">
        <v>-1</v>
      </c>
      <c r="MH197">
        <v>-1</v>
      </c>
      <c r="MI197">
        <v>-1</v>
      </c>
      <c r="MJ197">
        <v>1</v>
      </c>
      <c r="MK197">
        <v>1</v>
      </c>
      <c r="ML197">
        <v>-1</v>
      </c>
      <c r="MM197">
        <v>0</v>
      </c>
      <c r="MN197">
        <v>-1</v>
      </c>
      <c r="MO197">
        <v>-1</v>
      </c>
      <c r="MP197">
        <v>-1</v>
      </c>
      <c r="MQ197">
        <v>-1</v>
      </c>
      <c r="MR197">
        <v>1</v>
      </c>
      <c r="MS197">
        <v>0</v>
      </c>
      <c r="MT197">
        <v>-1</v>
      </c>
      <c r="MU197">
        <v>0</v>
      </c>
      <c r="MV197">
        <v>1</v>
      </c>
      <c r="MW197">
        <v>-1</v>
      </c>
      <c r="MX197">
        <v>-1</v>
      </c>
      <c r="MY197">
        <v>-1</v>
      </c>
      <c r="MZ197">
        <v>0</v>
      </c>
      <c r="NA197">
        <v>-1</v>
      </c>
      <c r="NB197">
        <v>0</v>
      </c>
      <c r="NC197">
        <v>-1</v>
      </c>
      <c r="ND197">
        <v>-1</v>
      </c>
      <c r="NE197">
        <v>0</v>
      </c>
      <c r="NF197">
        <v>-1</v>
      </c>
      <c r="NG197">
        <v>-1</v>
      </c>
      <c r="NH197">
        <v>-1</v>
      </c>
      <c r="NI197">
        <v>-1</v>
      </c>
      <c r="NJ197">
        <v>-1</v>
      </c>
      <c r="NK197">
        <v>-1</v>
      </c>
      <c r="NL197">
        <v>-1</v>
      </c>
      <c r="NM197">
        <v>-1</v>
      </c>
      <c r="NN197">
        <v>-1</v>
      </c>
      <c r="NO197">
        <v>-1</v>
      </c>
      <c r="NP197">
        <v>-1</v>
      </c>
      <c r="NQ197">
        <v>-1</v>
      </c>
      <c r="NR197">
        <v>-1</v>
      </c>
      <c r="NS197">
        <v>-1</v>
      </c>
      <c r="NT197">
        <v>-1</v>
      </c>
      <c r="NU197">
        <v>0</v>
      </c>
      <c r="NV197">
        <v>1</v>
      </c>
      <c r="NW197">
        <v>1</v>
      </c>
      <c r="NX197">
        <v>-1</v>
      </c>
      <c r="NY197">
        <v>-1</v>
      </c>
      <c r="NZ197">
        <v>-1</v>
      </c>
      <c r="OA197">
        <v>1</v>
      </c>
      <c r="OB197">
        <v>-1</v>
      </c>
      <c r="OC197">
        <v>-1</v>
      </c>
      <c r="OD197">
        <v>1</v>
      </c>
    </row>
    <row r="198" spans="1:394">
      <c r="A198" t="s">
        <v>791</v>
      </c>
      <c r="B198">
        <v>2016</v>
      </c>
      <c r="C198">
        <v>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0</v>
      </c>
      <c r="AA198">
        <v>7</v>
      </c>
      <c r="AB198">
        <v>-1</v>
      </c>
      <c r="AC198">
        <v>-1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-1</v>
      </c>
      <c r="AL198">
        <v>-1</v>
      </c>
      <c r="AM198">
        <v>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0</v>
      </c>
      <c r="BM198">
        <v>0</v>
      </c>
      <c r="BN198">
        <v>0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0</v>
      </c>
      <c r="CC198">
        <v>1</v>
      </c>
      <c r="CD198">
        <v>-1</v>
      </c>
      <c r="CE198">
        <v>1</v>
      </c>
      <c r="CF198">
        <v>-1</v>
      </c>
      <c r="CG198">
        <v>-1</v>
      </c>
      <c r="CH198">
        <v>-1</v>
      </c>
      <c r="CI198">
        <v>1</v>
      </c>
      <c r="CJ198">
        <v>-1</v>
      </c>
      <c r="CK198">
        <v>1</v>
      </c>
      <c r="CL198">
        <v>-1</v>
      </c>
      <c r="CM198">
        <v>-1</v>
      </c>
      <c r="CN198">
        <v>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0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6</v>
      </c>
      <c r="ER198">
        <v>-1</v>
      </c>
      <c r="ES198">
        <v>0</v>
      </c>
      <c r="ET198">
        <v>2</v>
      </c>
      <c r="EU198">
        <v>-1</v>
      </c>
      <c r="EV198">
        <v>-1</v>
      </c>
      <c r="EW198">
        <v>-1</v>
      </c>
      <c r="EX198">
        <v>-1</v>
      </c>
      <c r="EY198">
        <v>-1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-1</v>
      </c>
      <c r="FF198">
        <v>-1</v>
      </c>
      <c r="FG198">
        <v>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-1</v>
      </c>
      <c r="FN198">
        <v>0</v>
      </c>
      <c r="FO198">
        <v>-1</v>
      </c>
      <c r="FP198">
        <v>1</v>
      </c>
      <c r="FQ198">
        <v>-1</v>
      </c>
      <c r="FR198">
        <v>0</v>
      </c>
      <c r="FS198">
        <v>-1</v>
      </c>
      <c r="FT198">
        <v>-1</v>
      </c>
      <c r="FU198">
        <v>0</v>
      </c>
      <c r="FV198">
        <v>-1</v>
      </c>
      <c r="FW198">
        <v>0</v>
      </c>
      <c r="FX198">
        <v>-1</v>
      </c>
      <c r="FY198">
        <v>-1</v>
      </c>
      <c r="FZ198">
        <v>-1</v>
      </c>
      <c r="GA198">
        <v>-1</v>
      </c>
      <c r="GB198">
        <v>1</v>
      </c>
      <c r="GC198">
        <v>-1</v>
      </c>
      <c r="GD198">
        <v>-1</v>
      </c>
      <c r="GE198">
        <v>-1</v>
      </c>
      <c r="GF198">
        <v>1</v>
      </c>
      <c r="GG198">
        <v>-1</v>
      </c>
      <c r="GH198">
        <v>0</v>
      </c>
      <c r="GI198">
        <v>-1</v>
      </c>
      <c r="GJ198">
        <v>-1</v>
      </c>
      <c r="GK198">
        <v>-1</v>
      </c>
      <c r="GL198">
        <v>-1</v>
      </c>
      <c r="GM198">
        <v>0</v>
      </c>
      <c r="GN198">
        <v>1</v>
      </c>
      <c r="GO198">
        <v>0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0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0</v>
      </c>
      <c r="HD198">
        <v>-1</v>
      </c>
      <c r="HE198">
        <v>-1</v>
      </c>
      <c r="HF198">
        <v>-1</v>
      </c>
      <c r="HG198">
        <v>-1</v>
      </c>
      <c r="HH198">
        <v>0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0</v>
      </c>
      <c r="IX198">
        <v>-1</v>
      </c>
      <c r="IY198">
        <v>-1</v>
      </c>
      <c r="IZ198">
        <v>1</v>
      </c>
      <c r="JA198">
        <v>-1</v>
      </c>
      <c r="JB198">
        <v>-1</v>
      </c>
      <c r="JC198">
        <v>-1</v>
      </c>
      <c r="JD198">
        <v>1</v>
      </c>
      <c r="JE198">
        <v>-1</v>
      </c>
      <c r="JF198">
        <v>0</v>
      </c>
      <c r="JG198">
        <v>0</v>
      </c>
      <c r="JH198">
        <v>-1</v>
      </c>
      <c r="JI198">
        <v>0</v>
      </c>
      <c r="JJ198">
        <v>0</v>
      </c>
      <c r="JK198">
        <v>0</v>
      </c>
      <c r="JL198">
        <v>-1</v>
      </c>
      <c r="JM198">
        <v>-1</v>
      </c>
      <c r="JN198">
        <v>-1</v>
      </c>
      <c r="JO198">
        <v>-1</v>
      </c>
      <c r="JP198">
        <v>-1</v>
      </c>
      <c r="JQ198">
        <v>-1</v>
      </c>
      <c r="JR198">
        <v>-1</v>
      </c>
      <c r="JS198">
        <v>0</v>
      </c>
      <c r="JT198">
        <v>0</v>
      </c>
      <c r="JU198">
        <v>-1</v>
      </c>
      <c r="JV198">
        <v>-1</v>
      </c>
      <c r="JW198">
        <v>-1</v>
      </c>
      <c r="JX198">
        <v>-1</v>
      </c>
      <c r="JY198">
        <v>-1</v>
      </c>
      <c r="JZ198">
        <v>-1</v>
      </c>
      <c r="KA198">
        <v>-1</v>
      </c>
      <c r="KB198">
        <v>1</v>
      </c>
      <c r="KC198">
        <v>0</v>
      </c>
      <c r="KD198">
        <v>2</v>
      </c>
      <c r="KE198">
        <v>-1</v>
      </c>
      <c r="KF198">
        <v>-1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0</v>
      </c>
      <c r="KP198">
        <v>0</v>
      </c>
      <c r="KQ198">
        <v>1</v>
      </c>
      <c r="KR198">
        <v>1</v>
      </c>
      <c r="KS198">
        <v>0</v>
      </c>
      <c r="KT198">
        <v>0</v>
      </c>
      <c r="KU198">
        <v>1</v>
      </c>
      <c r="KV198">
        <v>-1</v>
      </c>
      <c r="KW198">
        <v>1</v>
      </c>
      <c r="KX198">
        <v>-1</v>
      </c>
      <c r="KY198">
        <v>0</v>
      </c>
      <c r="KZ198">
        <v>0</v>
      </c>
      <c r="LA198">
        <v>-1</v>
      </c>
      <c r="LB198">
        <v>-1</v>
      </c>
      <c r="LC198">
        <v>1</v>
      </c>
      <c r="LD198">
        <v>-1</v>
      </c>
      <c r="LE198">
        <v>-1</v>
      </c>
      <c r="LF198">
        <v>1</v>
      </c>
      <c r="LG198">
        <v>-1</v>
      </c>
      <c r="LH198">
        <v>-1</v>
      </c>
      <c r="LI198">
        <v>-1</v>
      </c>
      <c r="LJ198">
        <v>-1</v>
      </c>
      <c r="LK198">
        <v>-1</v>
      </c>
      <c r="LL198">
        <v>-1</v>
      </c>
      <c r="LM198">
        <v>-1</v>
      </c>
      <c r="LN198">
        <v>-1</v>
      </c>
      <c r="LO198">
        <v>-1</v>
      </c>
      <c r="LP198">
        <v>-1</v>
      </c>
      <c r="LQ198">
        <v>-1</v>
      </c>
      <c r="LR198">
        <v>-1</v>
      </c>
      <c r="LS198">
        <v>-1</v>
      </c>
      <c r="LT198">
        <v>-1</v>
      </c>
      <c r="LU198">
        <v>-1</v>
      </c>
      <c r="LV198">
        <v>-1</v>
      </c>
      <c r="LW198">
        <v>-1</v>
      </c>
      <c r="LX198">
        <v>-1</v>
      </c>
      <c r="LY198">
        <v>-1</v>
      </c>
      <c r="LZ198">
        <v>-1</v>
      </c>
      <c r="MA198">
        <v>-1</v>
      </c>
      <c r="MB198">
        <v>-1</v>
      </c>
      <c r="MC198">
        <v>-1</v>
      </c>
      <c r="MD198">
        <v>-1</v>
      </c>
      <c r="ME198">
        <v>-1</v>
      </c>
      <c r="MF198">
        <v>-1</v>
      </c>
      <c r="MG198">
        <v>-1</v>
      </c>
      <c r="MH198">
        <v>-1</v>
      </c>
      <c r="MI198">
        <v>-1</v>
      </c>
      <c r="MJ198">
        <v>1</v>
      </c>
      <c r="MK198">
        <v>1</v>
      </c>
      <c r="ML198">
        <v>-1</v>
      </c>
      <c r="MM198">
        <v>0</v>
      </c>
      <c r="MN198">
        <v>-1</v>
      </c>
      <c r="MO198">
        <v>-1</v>
      </c>
      <c r="MP198">
        <v>-1</v>
      </c>
      <c r="MQ198">
        <v>-1</v>
      </c>
      <c r="MR198">
        <v>1</v>
      </c>
      <c r="MS198">
        <v>0</v>
      </c>
      <c r="MT198">
        <v>-1</v>
      </c>
      <c r="MU198">
        <v>0</v>
      </c>
      <c r="MV198">
        <v>1</v>
      </c>
      <c r="MW198">
        <v>-1</v>
      </c>
      <c r="MX198">
        <v>-1</v>
      </c>
      <c r="MY198">
        <v>-1</v>
      </c>
      <c r="MZ198">
        <v>0</v>
      </c>
      <c r="NA198">
        <v>-1</v>
      </c>
      <c r="NB198">
        <v>0</v>
      </c>
      <c r="NC198">
        <v>-1</v>
      </c>
      <c r="ND198">
        <v>-1</v>
      </c>
      <c r="NE198">
        <v>0</v>
      </c>
      <c r="NF198">
        <v>-1</v>
      </c>
      <c r="NG198">
        <v>-1</v>
      </c>
      <c r="NH198">
        <v>-1</v>
      </c>
      <c r="NI198">
        <v>-1</v>
      </c>
      <c r="NJ198">
        <v>-1</v>
      </c>
      <c r="NK198">
        <v>-1</v>
      </c>
      <c r="NL198">
        <v>-1</v>
      </c>
      <c r="NM198">
        <v>-1</v>
      </c>
      <c r="NN198">
        <v>-1</v>
      </c>
      <c r="NO198">
        <v>-1</v>
      </c>
      <c r="NP198">
        <v>-1</v>
      </c>
      <c r="NQ198">
        <v>-1</v>
      </c>
      <c r="NR198">
        <v>-1</v>
      </c>
      <c r="NS198">
        <v>-1</v>
      </c>
      <c r="NT198">
        <v>-1</v>
      </c>
      <c r="NU198">
        <v>0</v>
      </c>
      <c r="NV198">
        <v>1</v>
      </c>
      <c r="NW198">
        <v>1</v>
      </c>
      <c r="NX198">
        <v>-1</v>
      </c>
      <c r="NY198">
        <v>-1</v>
      </c>
      <c r="NZ198">
        <v>-1</v>
      </c>
      <c r="OA198">
        <v>1</v>
      </c>
      <c r="OB198">
        <v>-1</v>
      </c>
      <c r="OC198">
        <v>-1</v>
      </c>
      <c r="OD198">
        <v>1</v>
      </c>
    </row>
    <row r="199" spans="1:394">
      <c r="A199" t="s">
        <v>792</v>
      </c>
      <c r="B199">
        <v>2016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0</v>
      </c>
      <c r="AA199">
        <v>7</v>
      </c>
      <c r="AB199">
        <v>-1</v>
      </c>
      <c r="AC199">
        <v>-1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-1</v>
      </c>
      <c r="AL199">
        <v>-1</v>
      </c>
      <c r="AM199">
        <v>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0</v>
      </c>
      <c r="BM199">
        <v>0</v>
      </c>
      <c r="BN199">
        <v>0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0</v>
      </c>
      <c r="CC199">
        <v>1</v>
      </c>
      <c r="CD199">
        <v>-1</v>
      </c>
      <c r="CE199">
        <v>1</v>
      </c>
      <c r="CF199">
        <v>-1</v>
      </c>
      <c r="CG199">
        <v>-1</v>
      </c>
      <c r="CH199">
        <v>-1</v>
      </c>
      <c r="CI199">
        <v>1</v>
      </c>
      <c r="CJ199">
        <v>-1</v>
      </c>
      <c r="CK199">
        <v>1</v>
      </c>
      <c r="CL199">
        <v>-1</v>
      </c>
      <c r="CM199">
        <v>-1</v>
      </c>
      <c r="CN199">
        <v>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0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6</v>
      </c>
      <c r="ER199">
        <v>-1</v>
      </c>
      <c r="ES199">
        <v>0</v>
      </c>
      <c r="ET199">
        <v>2</v>
      </c>
      <c r="EU199">
        <v>-1</v>
      </c>
      <c r="EV199">
        <v>-1</v>
      </c>
      <c r="EW199">
        <v>-1</v>
      </c>
      <c r="EX199">
        <v>-1</v>
      </c>
      <c r="EY199">
        <v>-1</v>
      </c>
      <c r="EZ199">
        <v>-1</v>
      </c>
      <c r="FA199">
        <v>-1</v>
      </c>
      <c r="FB199">
        <v>-1</v>
      </c>
      <c r="FC199">
        <v>-1</v>
      </c>
      <c r="FD199">
        <v>-1</v>
      </c>
      <c r="FE199">
        <v>-1</v>
      </c>
      <c r="FF199">
        <v>-1</v>
      </c>
      <c r="FG199">
        <v>1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-1</v>
      </c>
      <c r="FN199">
        <v>0</v>
      </c>
      <c r="FO199">
        <v>-1</v>
      </c>
      <c r="FP199">
        <v>1</v>
      </c>
      <c r="FQ199">
        <v>-1</v>
      </c>
      <c r="FR199">
        <v>0</v>
      </c>
      <c r="FS199">
        <v>-1</v>
      </c>
      <c r="FT199">
        <v>-1</v>
      </c>
      <c r="FU199">
        <v>0</v>
      </c>
      <c r="FV199">
        <v>-1</v>
      </c>
      <c r="FW199">
        <v>0</v>
      </c>
      <c r="FX199">
        <v>-1</v>
      </c>
      <c r="FY199">
        <v>-1</v>
      </c>
      <c r="FZ199">
        <v>-1</v>
      </c>
      <c r="GA199">
        <v>-1</v>
      </c>
      <c r="GB199">
        <v>1</v>
      </c>
      <c r="GC199">
        <v>-1</v>
      </c>
      <c r="GD199">
        <v>-1</v>
      </c>
      <c r="GE199">
        <v>-1</v>
      </c>
      <c r="GF199">
        <v>1</v>
      </c>
      <c r="GG199">
        <v>-1</v>
      </c>
      <c r="GH199">
        <v>0</v>
      </c>
      <c r="GI199">
        <v>-1</v>
      </c>
      <c r="GJ199">
        <v>-1</v>
      </c>
      <c r="GK199">
        <v>-1</v>
      </c>
      <c r="GL199">
        <v>-1</v>
      </c>
      <c r="GM199">
        <v>0</v>
      </c>
      <c r="GN199">
        <v>1</v>
      </c>
      <c r="GO199">
        <v>0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0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0</v>
      </c>
      <c r="HD199">
        <v>-1</v>
      </c>
      <c r="HE199">
        <v>-1</v>
      </c>
      <c r="HF199">
        <v>-1</v>
      </c>
      <c r="HG199">
        <v>-1</v>
      </c>
      <c r="HH199">
        <v>0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-1</v>
      </c>
      <c r="HZ199">
        <v>-1</v>
      </c>
      <c r="IA199">
        <v>-1</v>
      </c>
      <c r="IB199">
        <v>-1</v>
      </c>
      <c r="IC199">
        <v>-1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1</v>
      </c>
      <c r="IK199">
        <v>-1</v>
      </c>
      <c r="IL199">
        <v>-1</v>
      </c>
      <c r="IM199">
        <v>-1</v>
      </c>
      <c r="IN199">
        <v>-1</v>
      </c>
      <c r="IO199">
        <v>-1</v>
      </c>
      <c r="IP199">
        <v>-1</v>
      </c>
      <c r="IQ199">
        <v>-1</v>
      </c>
      <c r="IR199">
        <v>-1</v>
      </c>
      <c r="IS199">
        <v>-1</v>
      </c>
      <c r="IT199">
        <v>-1</v>
      </c>
      <c r="IU199">
        <v>-1</v>
      </c>
      <c r="IV199">
        <v>-1</v>
      </c>
      <c r="IW199">
        <v>0</v>
      </c>
      <c r="IX199">
        <v>-1</v>
      </c>
      <c r="IY199">
        <v>-1</v>
      </c>
      <c r="IZ199">
        <v>1</v>
      </c>
      <c r="JA199">
        <v>-1</v>
      </c>
      <c r="JB199">
        <v>-1</v>
      </c>
      <c r="JC199">
        <v>-1</v>
      </c>
      <c r="JD199">
        <v>1</v>
      </c>
      <c r="JE199">
        <v>-1</v>
      </c>
      <c r="JF199">
        <v>0</v>
      </c>
      <c r="JG199">
        <v>0</v>
      </c>
      <c r="JH199">
        <v>-1</v>
      </c>
      <c r="JI199">
        <v>0</v>
      </c>
      <c r="JJ199">
        <v>0</v>
      </c>
      <c r="JK199">
        <v>0</v>
      </c>
      <c r="JL199">
        <v>-1</v>
      </c>
      <c r="JM199">
        <v>-1</v>
      </c>
      <c r="JN199">
        <v>-1</v>
      </c>
      <c r="JO199">
        <v>-1</v>
      </c>
      <c r="JP199">
        <v>-1</v>
      </c>
      <c r="JQ199">
        <v>-1</v>
      </c>
      <c r="JR199">
        <v>-1</v>
      </c>
      <c r="JS199">
        <v>0</v>
      </c>
      <c r="JT199">
        <v>0</v>
      </c>
      <c r="JU199">
        <v>-1</v>
      </c>
      <c r="JV199">
        <v>-1</v>
      </c>
      <c r="JW199">
        <v>-1</v>
      </c>
      <c r="JX199">
        <v>-1</v>
      </c>
      <c r="JY199">
        <v>-1</v>
      </c>
      <c r="JZ199">
        <v>-1</v>
      </c>
      <c r="KA199">
        <v>-1</v>
      </c>
      <c r="KB199">
        <v>1</v>
      </c>
      <c r="KC199">
        <v>0</v>
      </c>
      <c r="KD199">
        <v>2</v>
      </c>
      <c r="KE199">
        <v>-1</v>
      </c>
      <c r="KF199">
        <v>-1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0</v>
      </c>
      <c r="KP199">
        <v>0</v>
      </c>
      <c r="KQ199">
        <v>1</v>
      </c>
      <c r="KR199">
        <v>1</v>
      </c>
      <c r="KS199">
        <v>0</v>
      </c>
      <c r="KT199">
        <v>0</v>
      </c>
      <c r="KU199">
        <v>1</v>
      </c>
      <c r="KV199">
        <v>-1</v>
      </c>
      <c r="KW199">
        <v>1</v>
      </c>
      <c r="KX199">
        <v>-1</v>
      </c>
      <c r="KY199">
        <v>0</v>
      </c>
      <c r="KZ199">
        <v>0</v>
      </c>
      <c r="LA199">
        <v>-1</v>
      </c>
      <c r="LB199">
        <v>-1</v>
      </c>
      <c r="LC199">
        <v>1</v>
      </c>
      <c r="LD199">
        <v>-1</v>
      </c>
      <c r="LE199">
        <v>-1</v>
      </c>
      <c r="LF199">
        <v>1</v>
      </c>
      <c r="LG199">
        <v>-1</v>
      </c>
      <c r="LH199">
        <v>-1</v>
      </c>
      <c r="LI199">
        <v>-1</v>
      </c>
      <c r="LJ199">
        <v>-1</v>
      </c>
      <c r="LK199">
        <v>-1</v>
      </c>
      <c r="LL199">
        <v>-1</v>
      </c>
      <c r="LM199">
        <v>-1</v>
      </c>
      <c r="LN199">
        <v>-1</v>
      </c>
      <c r="LO199">
        <v>-1</v>
      </c>
      <c r="LP199">
        <v>-1</v>
      </c>
      <c r="LQ199">
        <v>-1</v>
      </c>
      <c r="LR199">
        <v>-1</v>
      </c>
      <c r="LS199">
        <v>-1</v>
      </c>
      <c r="LT199">
        <v>-1</v>
      </c>
      <c r="LU199">
        <v>-1</v>
      </c>
      <c r="LV199">
        <v>-1</v>
      </c>
      <c r="LW199">
        <v>-1</v>
      </c>
      <c r="LX199">
        <v>-1</v>
      </c>
      <c r="LY199">
        <v>-1</v>
      </c>
      <c r="LZ199">
        <v>-1</v>
      </c>
      <c r="MA199">
        <v>-1</v>
      </c>
      <c r="MB199">
        <v>-1</v>
      </c>
      <c r="MC199">
        <v>-1</v>
      </c>
      <c r="MD199">
        <v>-1</v>
      </c>
      <c r="ME199">
        <v>-1</v>
      </c>
      <c r="MF199">
        <v>-1</v>
      </c>
      <c r="MG199">
        <v>-1</v>
      </c>
      <c r="MH199">
        <v>-1</v>
      </c>
      <c r="MI199">
        <v>-1</v>
      </c>
      <c r="MJ199">
        <v>1</v>
      </c>
      <c r="MK199">
        <v>1</v>
      </c>
      <c r="ML199">
        <v>-1</v>
      </c>
      <c r="MM199">
        <v>0</v>
      </c>
      <c r="MN199">
        <v>-1</v>
      </c>
      <c r="MO199">
        <v>-1</v>
      </c>
      <c r="MP199">
        <v>-1</v>
      </c>
      <c r="MQ199">
        <v>-1</v>
      </c>
      <c r="MR199">
        <v>1</v>
      </c>
      <c r="MS199">
        <v>0</v>
      </c>
      <c r="MT199">
        <v>-1</v>
      </c>
      <c r="MU199">
        <v>0</v>
      </c>
      <c r="MV199">
        <v>1</v>
      </c>
      <c r="MW199">
        <v>-1</v>
      </c>
      <c r="MX199">
        <v>-1</v>
      </c>
      <c r="MY199">
        <v>-1</v>
      </c>
      <c r="MZ199">
        <v>0</v>
      </c>
      <c r="NA199">
        <v>-1</v>
      </c>
      <c r="NB199">
        <v>0</v>
      </c>
      <c r="NC199">
        <v>-1</v>
      </c>
      <c r="ND199">
        <v>-1</v>
      </c>
      <c r="NE199">
        <v>0</v>
      </c>
      <c r="NF199">
        <v>-1</v>
      </c>
      <c r="NG199">
        <v>-1</v>
      </c>
      <c r="NH199">
        <v>-1</v>
      </c>
      <c r="NI199">
        <v>-1</v>
      </c>
      <c r="NJ199">
        <v>-1</v>
      </c>
      <c r="NK199">
        <v>-1</v>
      </c>
      <c r="NL199">
        <v>-1</v>
      </c>
      <c r="NM199">
        <v>-1</v>
      </c>
      <c r="NN199">
        <v>-1</v>
      </c>
      <c r="NO199">
        <v>-1</v>
      </c>
      <c r="NP199">
        <v>-1</v>
      </c>
      <c r="NQ199">
        <v>-1</v>
      </c>
      <c r="NR199">
        <v>-1</v>
      </c>
      <c r="NS199">
        <v>-1</v>
      </c>
      <c r="NT199">
        <v>-1</v>
      </c>
      <c r="NU199">
        <v>0</v>
      </c>
      <c r="NV199">
        <v>1</v>
      </c>
      <c r="NW199">
        <v>1</v>
      </c>
      <c r="NX199">
        <v>-1</v>
      </c>
      <c r="NY199">
        <v>-1</v>
      </c>
      <c r="NZ199">
        <v>-1</v>
      </c>
      <c r="OA199">
        <v>1</v>
      </c>
      <c r="OB199">
        <v>-1</v>
      </c>
      <c r="OC199">
        <v>-1</v>
      </c>
      <c r="OD199">
        <v>1</v>
      </c>
    </row>
    <row r="200" spans="1:394">
      <c r="A200" t="s">
        <v>793</v>
      </c>
      <c r="B200">
        <v>2016</v>
      </c>
      <c r="C200">
        <v>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0</v>
      </c>
      <c r="AA200">
        <v>7</v>
      </c>
      <c r="AB200">
        <v>-1</v>
      </c>
      <c r="AC200">
        <v>-1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-1</v>
      </c>
      <c r="AL200">
        <v>-1</v>
      </c>
      <c r="AM200">
        <v>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0</v>
      </c>
      <c r="BM200">
        <v>0</v>
      </c>
      <c r="BN200">
        <v>0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0</v>
      </c>
      <c r="CC200">
        <v>1</v>
      </c>
      <c r="CD200">
        <v>-1</v>
      </c>
      <c r="CE200">
        <v>1</v>
      </c>
      <c r="CF200">
        <v>-1</v>
      </c>
      <c r="CG200">
        <v>-1</v>
      </c>
      <c r="CH200">
        <v>-1</v>
      </c>
      <c r="CI200">
        <v>1</v>
      </c>
      <c r="CJ200">
        <v>-1</v>
      </c>
      <c r="CK200">
        <v>1</v>
      </c>
      <c r="CL200">
        <v>-1</v>
      </c>
      <c r="CM200">
        <v>-1</v>
      </c>
      <c r="CN200">
        <v>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0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6</v>
      </c>
      <c r="ER200">
        <v>-1</v>
      </c>
      <c r="ES200">
        <v>0</v>
      </c>
      <c r="ET200">
        <v>2</v>
      </c>
      <c r="EU200">
        <v>-1</v>
      </c>
      <c r="EV200">
        <v>-1</v>
      </c>
      <c r="EW200">
        <v>-1</v>
      </c>
      <c r="EX200">
        <v>-1</v>
      </c>
      <c r="EY200">
        <v>-1</v>
      </c>
      <c r="EZ200">
        <v>-1</v>
      </c>
      <c r="FA200">
        <v>-1</v>
      </c>
      <c r="FB200">
        <v>-1</v>
      </c>
      <c r="FC200">
        <v>-1</v>
      </c>
      <c r="FD200">
        <v>-1</v>
      </c>
      <c r="FE200">
        <v>-1</v>
      </c>
      <c r="FF200">
        <v>-1</v>
      </c>
      <c r="FG200">
        <v>1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-1</v>
      </c>
      <c r="FN200">
        <v>0</v>
      </c>
      <c r="FO200">
        <v>-1</v>
      </c>
      <c r="FP200">
        <v>1</v>
      </c>
      <c r="FQ200">
        <v>-1</v>
      </c>
      <c r="FR200">
        <v>0</v>
      </c>
      <c r="FS200">
        <v>-1</v>
      </c>
      <c r="FT200">
        <v>-1</v>
      </c>
      <c r="FU200">
        <v>0</v>
      </c>
      <c r="FV200">
        <v>-1</v>
      </c>
      <c r="FW200">
        <v>0</v>
      </c>
      <c r="FX200">
        <v>-1</v>
      </c>
      <c r="FY200">
        <v>-1</v>
      </c>
      <c r="FZ200">
        <v>-1</v>
      </c>
      <c r="GA200">
        <v>-1</v>
      </c>
      <c r="GB200">
        <v>1</v>
      </c>
      <c r="GC200">
        <v>-1</v>
      </c>
      <c r="GD200">
        <v>-1</v>
      </c>
      <c r="GE200">
        <v>-1</v>
      </c>
      <c r="GF200">
        <v>1</v>
      </c>
      <c r="GG200">
        <v>-1</v>
      </c>
      <c r="GH200">
        <v>0</v>
      </c>
      <c r="GI200">
        <v>-1</v>
      </c>
      <c r="GJ200">
        <v>-1</v>
      </c>
      <c r="GK200">
        <v>-1</v>
      </c>
      <c r="GL200">
        <v>-1</v>
      </c>
      <c r="GM200">
        <v>0</v>
      </c>
      <c r="GN200">
        <v>1</v>
      </c>
      <c r="GO200">
        <v>0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0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0</v>
      </c>
      <c r="HD200">
        <v>-1</v>
      </c>
      <c r="HE200">
        <v>-1</v>
      </c>
      <c r="HF200">
        <v>-1</v>
      </c>
      <c r="HG200">
        <v>-1</v>
      </c>
      <c r="HH200">
        <v>0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1</v>
      </c>
      <c r="IK200">
        <v>-1</v>
      </c>
      <c r="IL200">
        <v>-1</v>
      </c>
      <c r="IM200">
        <v>-1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-1</v>
      </c>
      <c r="IW200">
        <v>0</v>
      </c>
      <c r="IX200">
        <v>-1</v>
      </c>
      <c r="IY200">
        <v>-1</v>
      </c>
      <c r="IZ200">
        <v>1</v>
      </c>
      <c r="JA200">
        <v>-1</v>
      </c>
      <c r="JB200">
        <v>-1</v>
      </c>
      <c r="JC200">
        <v>-1</v>
      </c>
      <c r="JD200">
        <v>1</v>
      </c>
      <c r="JE200">
        <v>-1</v>
      </c>
      <c r="JF200">
        <v>0</v>
      </c>
      <c r="JG200">
        <v>0</v>
      </c>
      <c r="JH200">
        <v>-1</v>
      </c>
      <c r="JI200">
        <v>0</v>
      </c>
      <c r="JJ200">
        <v>0</v>
      </c>
      <c r="JK200">
        <v>0</v>
      </c>
      <c r="JL200">
        <v>-1</v>
      </c>
      <c r="JM200">
        <v>-1</v>
      </c>
      <c r="JN200">
        <v>-1</v>
      </c>
      <c r="JO200">
        <v>-1</v>
      </c>
      <c r="JP200">
        <v>-1</v>
      </c>
      <c r="JQ200">
        <v>-1</v>
      </c>
      <c r="JR200">
        <v>-1</v>
      </c>
      <c r="JS200">
        <v>0</v>
      </c>
      <c r="JT200">
        <v>0</v>
      </c>
      <c r="JU200">
        <v>-1</v>
      </c>
      <c r="JV200">
        <v>-1</v>
      </c>
      <c r="JW200">
        <v>-1</v>
      </c>
      <c r="JX200">
        <v>-1</v>
      </c>
      <c r="JY200">
        <v>-1</v>
      </c>
      <c r="JZ200">
        <v>-1</v>
      </c>
      <c r="KA200">
        <v>-1</v>
      </c>
      <c r="KB200">
        <v>1</v>
      </c>
      <c r="KC200">
        <v>0</v>
      </c>
      <c r="KD200">
        <v>2</v>
      </c>
      <c r="KE200">
        <v>-1</v>
      </c>
      <c r="KF200">
        <v>-1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0</v>
      </c>
      <c r="KP200">
        <v>0</v>
      </c>
      <c r="KQ200">
        <v>1</v>
      </c>
      <c r="KR200">
        <v>1</v>
      </c>
      <c r="KS200">
        <v>0</v>
      </c>
      <c r="KT200">
        <v>0</v>
      </c>
      <c r="KU200">
        <v>1</v>
      </c>
      <c r="KV200">
        <v>-1</v>
      </c>
      <c r="KW200">
        <v>1</v>
      </c>
      <c r="KX200">
        <v>-1</v>
      </c>
      <c r="KY200">
        <v>0</v>
      </c>
      <c r="KZ200">
        <v>0</v>
      </c>
      <c r="LA200">
        <v>-1</v>
      </c>
      <c r="LB200">
        <v>-1</v>
      </c>
      <c r="LC200">
        <v>1</v>
      </c>
      <c r="LD200">
        <v>-1</v>
      </c>
      <c r="LE200">
        <v>-1</v>
      </c>
      <c r="LF200">
        <v>1</v>
      </c>
      <c r="LG200">
        <v>-1</v>
      </c>
      <c r="LH200">
        <v>-1</v>
      </c>
      <c r="LI200">
        <v>-1</v>
      </c>
      <c r="LJ200">
        <v>-1</v>
      </c>
      <c r="LK200">
        <v>-1</v>
      </c>
      <c r="LL200">
        <v>-1</v>
      </c>
      <c r="LM200">
        <v>-1</v>
      </c>
      <c r="LN200">
        <v>-1</v>
      </c>
      <c r="LO200">
        <v>-1</v>
      </c>
      <c r="LP200">
        <v>-1</v>
      </c>
      <c r="LQ200">
        <v>-1</v>
      </c>
      <c r="LR200">
        <v>-1</v>
      </c>
      <c r="LS200">
        <v>-1</v>
      </c>
      <c r="LT200">
        <v>-1</v>
      </c>
      <c r="LU200">
        <v>-1</v>
      </c>
      <c r="LV200">
        <v>-1</v>
      </c>
      <c r="LW200">
        <v>-1</v>
      </c>
      <c r="LX200">
        <v>-1</v>
      </c>
      <c r="LY200">
        <v>-1</v>
      </c>
      <c r="LZ200">
        <v>-1</v>
      </c>
      <c r="MA200">
        <v>-1</v>
      </c>
      <c r="MB200">
        <v>-1</v>
      </c>
      <c r="MC200">
        <v>-1</v>
      </c>
      <c r="MD200">
        <v>-1</v>
      </c>
      <c r="ME200">
        <v>-1</v>
      </c>
      <c r="MF200">
        <v>-1</v>
      </c>
      <c r="MG200">
        <v>-1</v>
      </c>
      <c r="MH200">
        <v>-1</v>
      </c>
      <c r="MI200">
        <v>-1</v>
      </c>
      <c r="MJ200">
        <v>1</v>
      </c>
      <c r="MK200">
        <v>1</v>
      </c>
      <c r="ML200">
        <v>-1</v>
      </c>
      <c r="MM200">
        <v>0</v>
      </c>
      <c r="MN200">
        <v>-1</v>
      </c>
      <c r="MO200">
        <v>-1</v>
      </c>
      <c r="MP200">
        <v>-1</v>
      </c>
      <c r="MQ200">
        <v>-1</v>
      </c>
      <c r="MR200">
        <v>1</v>
      </c>
      <c r="MS200">
        <v>0</v>
      </c>
      <c r="MT200">
        <v>-1</v>
      </c>
      <c r="MU200">
        <v>0</v>
      </c>
      <c r="MV200">
        <v>1</v>
      </c>
      <c r="MW200">
        <v>-1</v>
      </c>
      <c r="MX200">
        <v>-1</v>
      </c>
      <c r="MY200">
        <v>-1</v>
      </c>
      <c r="MZ200">
        <v>0</v>
      </c>
      <c r="NA200">
        <v>-1</v>
      </c>
      <c r="NB200">
        <v>0</v>
      </c>
      <c r="NC200">
        <v>-1</v>
      </c>
      <c r="ND200">
        <v>-1</v>
      </c>
      <c r="NE200">
        <v>0</v>
      </c>
      <c r="NF200">
        <v>-1</v>
      </c>
      <c r="NG200">
        <v>-1</v>
      </c>
      <c r="NH200">
        <v>-1</v>
      </c>
      <c r="NI200">
        <v>-1</v>
      </c>
      <c r="NJ200">
        <v>-1</v>
      </c>
      <c r="NK200">
        <v>-1</v>
      </c>
      <c r="NL200">
        <v>-1</v>
      </c>
      <c r="NM200">
        <v>-1</v>
      </c>
      <c r="NN200">
        <v>-1</v>
      </c>
      <c r="NO200">
        <v>-1</v>
      </c>
      <c r="NP200">
        <v>-1</v>
      </c>
      <c r="NQ200">
        <v>-1</v>
      </c>
      <c r="NR200">
        <v>-1</v>
      </c>
      <c r="NS200">
        <v>-1</v>
      </c>
      <c r="NT200">
        <v>-1</v>
      </c>
      <c r="NU200">
        <v>0</v>
      </c>
      <c r="NV200">
        <v>1</v>
      </c>
      <c r="NW200">
        <v>1</v>
      </c>
      <c r="NX200">
        <v>-1</v>
      </c>
      <c r="NY200">
        <v>-1</v>
      </c>
      <c r="NZ200">
        <v>-1</v>
      </c>
      <c r="OA200">
        <v>1</v>
      </c>
      <c r="OB200">
        <v>-1</v>
      </c>
      <c r="OC200">
        <v>-1</v>
      </c>
      <c r="OD200">
        <v>1</v>
      </c>
    </row>
    <row r="201" spans="1:394">
      <c r="A201" t="s">
        <v>794</v>
      </c>
      <c r="B201">
        <v>2016</v>
      </c>
      <c r="C201">
        <v>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0</v>
      </c>
      <c r="AA201">
        <v>7</v>
      </c>
      <c r="AB201">
        <v>-1</v>
      </c>
      <c r="AC201">
        <v>-1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-1</v>
      </c>
      <c r="AL201">
        <v>-1</v>
      </c>
      <c r="AM201">
        <v>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0</v>
      </c>
      <c r="BM201">
        <v>0</v>
      </c>
      <c r="BN201">
        <v>0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0</v>
      </c>
      <c r="CC201">
        <v>1</v>
      </c>
      <c r="CD201">
        <v>-1</v>
      </c>
      <c r="CE201">
        <v>1</v>
      </c>
      <c r="CF201">
        <v>-1</v>
      </c>
      <c r="CG201">
        <v>-1</v>
      </c>
      <c r="CH201">
        <v>-1</v>
      </c>
      <c r="CI201">
        <v>1</v>
      </c>
      <c r="CJ201">
        <v>-1</v>
      </c>
      <c r="CK201">
        <v>1</v>
      </c>
      <c r="CL201">
        <v>-1</v>
      </c>
      <c r="CM201">
        <v>-1</v>
      </c>
      <c r="CN201">
        <v>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0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>
        <v>-1</v>
      </c>
      <c r="EP201">
        <v>-1</v>
      </c>
      <c r="EQ201">
        <v>6</v>
      </c>
      <c r="ER201">
        <v>-1</v>
      </c>
      <c r="ES201">
        <v>0</v>
      </c>
      <c r="ET201">
        <v>2</v>
      </c>
      <c r="EU201">
        <v>-1</v>
      </c>
      <c r="EV201">
        <v>-1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-1</v>
      </c>
      <c r="FC201">
        <v>-1</v>
      </c>
      <c r="FD201">
        <v>-1</v>
      </c>
      <c r="FE201">
        <v>-1</v>
      </c>
      <c r="FF201">
        <v>-1</v>
      </c>
      <c r="FG201">
        <v>1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-1</v>
      </c>
      <c r="FN201">
        <v>0</v>
      </c>
      <c r="FO201">
        <v>-1</v>
      </c>
      <c r="FP201">
        <v>1</v>
      </c>
      <c r="FQ201">
        <v>-1</v>
      </c>
      <c r="FR201">
        <v>0</v>
      </c>
      <c r="FS201">
        <v>-1</v>
      </c>
      <c r="FT201">
        <v>-1</v>
      </c>
      <c r="FU201">
        <v>0</v>
      </c>
      <c r="FV201">
        <v>-1</v>
      </c>
      <c r="FW201">
        <v>0</v>
      </c>
      <c r="FX201">
        <v>-1</v>
      </c>
      <c r="FY201">
        <v>-1</v>
      </c>
      <c r="FZ201">
        <v>-1</v>
      </c>
      <c r="GA201">
        <v>-1</v>
      </c>
      <c r="GB201">
        <v>1</v>
      </c>
      <c r="GC201">
        <v>-1</v>
      </c>
      <c r="GD201">
        <v>-1</v>
      </c>
      <c r="GE201">
        <v>-1</v>
      </c>
      <c r="GF201">
        <v>1</v>
      </c>
      <c r="GG201">
        <v>-1</v>
      </c>
      <c r="GH201">
        <v>0</v>
      </c>
      <c r="GI201">
        <v>-1</v>
      </c>
      <c r="GJ201">
        <v>-1</v>
      </c>
      <c r="GK201">
        <v>-1</v>
      </c>
      <c r="GL201">
        <v>-1</v>
      </c>
      <c r="GM201">
        <v>0</v>
      </c>
      <c r="GN201">
        <v>1</v>
      </c>
      <c r="GO201">
        <v>0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0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0</v>
      </c>
      <c r="HD201">
        <v>-1</v>
      </c>
      <c r="HE201">
        <v>-1</v>
      </c>
      <c r="HF201">
        <v>-1</v>
      </c>
      <c r="HG201">
        <v>-1</v>
      </c>
      <c r="HH201">
        <v>0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1</v>
      </c>
      <c r="IK201">
        <v>-1</v>
      </c>
      <c r="IL201">
        <v>-1</v>
      </c>
      <c r="IM201">
        <v>-1</v>
      </c>
      <c r="IN201">
        <v>-1</v>
      </c>
      <c r="IO201">
        <v>-1</v>
      </c>
      <c r="IP201">
        <v>-1</v>
      </c>
      <c r="IQ201">
        <v>-1</v>
      </c>
      <c r="IR201">
        <v>-1</v>
      </c>
      <c r="IS201">
        <v>-1</v>
      </c>
      <c r="IT201">
        <v>-1</v>
      </c>
      <c r="IU201">
        <v>-1</v>
      </c>
      <c r="IV201">
        <v>-1</v>
      </c>
      <c r="IW201">
        <v>0</v>
      </c>
      <c r="IX201">
        <v>-1</v>
      </c>
      <c r="IY201">
        <v>-1</v>
      </c>
      <c r="IZ201">
        <v>1</v>
      </c>
      <c r="JA201">
        <v>-1</v>
      </c>
      <c r="JB201">
        <v>-1</v>
      </c>
      <c r="JC201">
        <v>-1</v>
      </c>
      <c r="JD201">
        <v>1</v>
      </c>
      <c r="JE201">
        <v>-1</v>
      </c>
      <c r="JF201">
        <v>0</v>
      </c>
      <c r="JG201">
        <v>0</v>
      </c>
      <c r="JH201">
        <v>-1</v>
      </c>
      <c r="JI201">
        <v>0</v>
      </c>
      <c r="JJ201">
        <v>0</v>
      </c>
      <c r="JK201">
        <v>0</v>
      </c>
      <c r="JL201">
        <v>-1</v>
      </c>
      <c r="JM201">
        <v>-1</v>
      </c>
      <c r="JN201">
        <v>-1</v>
      </c>
      <c r="JO201">
        <v>-1</v>
      </c>
      <c r="JP201">
        <v>-1</v>
      </c>
      <c r="JQ201">
        <v>-1</v>
      </c>
      <c r="JR201">
        <v>-1</v>
      </c>
      <c r="JS201">
        <v>0</v>
      </c>
      <c r="JT201">
        <v>0</v>
      </c>
      <c r="JU201">
        <v>-1</v>
      </c>
      <c r="JV201">
        <v>-1</v>
      </c>
      <c r="JW201">
        <v>-1</v>
      </c>
      <c r="JX201">
        <v>-1</v>
      </c>
      <c r="JY201">
        <v>-1</v>
      </c>
      <c r="JZ201">
        <v>-1</v>
      </c>
      <c r="KA201">
        <v>-1</v>
      </c>
      <c r="KB201">
        <v>1</v>
      </c>
      <c r="KC201">
        <v>0</v>
      </c>
      <c r="KD201">
        <v>2</v>
      </c>
      <c r="KE201">
        <v>-1</v>
      </c>
      <c r="KF201">
        <v>-1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0</v>
      </c>
      <c r="KP201">
        <v>0</v>
      </c>
      <c r="KQ201">
        <v>1</v>
      </c>
      <c r="KR201">
        <v>1</v>
      </c>
      <c r="KS201">
        <v>0</v>
      </c>
      <c r="KT201">
        <v>0</v>
      </c>
      <c r="KU201">
        <v>1</v>
      </c>
      <c r="KV201">
        <v>-1</v>
      </c>
      <c r="KW201">
        <v>1</v>
      </c>
      <c r="KX201">
        <v>-1</v>
      </c>
      <c r="KY201">
        <v>0</v>
      </c>
      <c r="KZ201">
        <v>0</v>
      </c>
      <c r="LA201">
        <v>-1</v>
      </c>
      <c r="LB201">
        <v>-1</v>
      </c>
      <c r="LC201">
        <v>1</v>
      </c>
      <c r="LD201">
        <v>-1</v>
      </c>
      <c r="LE201">
        <v>-1</v>
      </c>
      <c r="LF201">
        <v>1</v>
      </c>
      <c r="LG201">
        <v>-1</v>
      </c>
      <c r="LH201">
        <v>-1</v>
      </c>
      <c r="LI201">
        <v>-1</v>
      </c>
      <c r="LJ201">
        <v>-1</v>
      </c>
      <c r="LK201">
        <v>-1</v>
      </c>
      <c r="LL201">
        <v>-1</v>
      </c>
      <c r="LM201">
        <v>-1</v>
      </c>
      <c r="LN201">
        <v>-1</v>
      </c>
      <c r="LO201">
        <v>-1</v>
      </c>
      <c r="LP201">
        <v>-1</v>
      </c>
      <c r="LQ201">
        <v>-1</v>
      </c>
      <c r="LR201">
        <v>-1</v>
      </c>
      <c r="LS201">
        <v>-1</v>
      </c>
      <c r="LT201">
        <v>-1</v>
      </c>
      <c r="LU201">
        <v>-1</v>
      </c>
      <c r="LV201">
        <v>-1</v>
      </c>
      <c r="LW201">
        <v>-1</v>
      </c>
      <c r="LX201">
        <v>-1</v>
      </c>
      <c r="LY201">
        <v>-1</v>
      </c>
      <c r="LZ201">
        <v>-1</v>
      </c>
      <c r="MA201">
        <v>-1</v>
      </c>
      <c r="MB201">
        <v>-1</v>
      </c>
      <c r="MC201">
        <v>-1</v>
      </c>
      <c r="MD201">
        <v>-1</v>
      </c>
      <c r="ME201">
        <v>-1</v>
      </c>
      <c r="MF201">
        <v>-1</v>
      </c>
      <c r="MG201">
        <v>-1</v>
      </c>
      <c r="MH201">
        <v>-1</v>
      </c>
      <c r="MI201">
        <v>-1</v>
      </c>
      <c r="MJ201">
        <v>1</v>
      </c>
      <c r="MK201">
        <v>1</v>
      </c>
      <c r="ML201">
        <v>-1</v>
      </c>
      <c r="MM201">
        <v>0</v>
      </c>
      <c r="MN201">
        <v>-1</v>
      </c>
      <c r="MO201">
        <v>-1</v>
      </c>
      <c r="MP201">
        <v>-1</v>
      </c>
      <c r="MQ201">
        <v>-1</v>
      </c>
      <c r="MR201">
        <v>1</v>
      </c>
      <c r="MS201">
        <v>0</v>
      </c>
      <c r="MT201">
        <v>-1</v>
      </c>
      <c r="MU201">
        <v>0</v>
      </c>
      <c r="MV201">
        <v>1</v>
      </c>
      <c r="MW201">
        <v>-1</v>
      </c>
      <c r="MX201">
        <v>-1</v>
      </c>
      <c r="MY201">
        <v>-1</v>
      </c>
      <c r="MZ201">
        <v>0</v>
      </c>
      <c r="NA201">
        <v>-1</v>
      </c>
      <c r="NB201">
        <v>0</v>
      </c>
      <c r="NC201">
        <v>-1</v>
      </c>
      <c r="ND201">
        <v>-1</v>
      </c>
      <c r="NE201">
        <v>0</v>
      </c>
      <c r="NF201">
        <v>-1</v>
      </c>
      <c r="NG201">
        <v>-1</v>
      </c>
      <c r="NH201">
        <v>-1</v>
      </c>
      <c r="NI201">
        <v>-1</v>
      </c>
      <c r="NJ201">
        <v>-1</v>
      </c>
      <c r="NK201">
        <v>-1</v>
      </c>
      <c r="NL201">
        <v>-1</v>
      </c>
      <c r="NM201">
        <v>-1</v>
      </c>
      <c r="NN201">
        <v>-1</v>
      </c>
      <c r="NO201">
        <v>-1</v>
      </c>
      <c r="NP201">
        <v>-1</v>
      </c>
      <c r="NQ201">
        <v>-1</v>
      </c>
      <c r="NR201">
        <v>-1</v>
      </c>
      <c r="NS201">
        <v>-1</v>
      </c>
      <c r="NT201">
        <v>-1</v>
      </c>
      <c r="NU201">
        <v>0</v>
      </c>
      <c r="NV201">
        <v>1</v>
      </c>
      <c r="NW201">
        <v>1</v>
      </c>
      <c r="NX201">
        <v>-1</v>
      </c>
      <c r="NY201">
        <v>-1</v>
      </c>
      <c r="NZ201">
        <v>-1</v>
      </c>
      <c r="OA201">
        <v>1</v>
      </c>
      <c r="OB201">
        <v>-1</v>
      </c>
      <c r="OC201">
        <v>-1</v>
      </c>
      <c r="OD201">
        <v>1</v>
      </c>
    </row>
    <row r="202" spans="1:394">
      <c r="A202" t="s">
        <v>795</v>
      </c>
      <c r="B202">
        <v>2016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0</v>
      </c>
      <c r="AA202">
        <v>4</v>
      </c>
      <c r="AB202">
        <v>-1</v>
      </c>
      <c r="AC202">
        <v>-1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-1</v>
      </c>
      <c r="AL202">
        <v>-1</v>
      </c>
      <c r="AM202">
        <v>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0</v>
      </c>
      <c r="BM202">
        <v>0</v>
      </c>
      <c r="BN202">
        <v>0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0</v>
      </c>
      <c r="CC202">
        <v>1</v>
      </c>
      <c r="CD202">
        <v>-1</v>
      </c>
      <c r="CE202">
        <v>1</v>
      </c>
      <c r="CF202">
        <v>-1</v>
      </c>
      <c r="CG202">
        <v>-1</v>
      </c>
      <c r="CH202">
        <v>-1</v>
      </c>
      <c r="CI202">
        <v>1</v>
      </c>
      <c r="CJ202">
        <v>-1</v>
      </c>
      <c r="CK202">
        <v>1</v>
      </c>
      <c r="CL202">
        <v>-1</v>
      </c>
      <c r="CM202">
        <v>-1</v>
      </c>
      <c r="CN202">
        <v>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0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3</v>
      </c>
      <c r="ER202">
        <v>-1</v>
      </c>
      <c r="ES202">
        <v>0</v>
      </c>
      <c r="ET202">
        <v>2</v>
      </c>
      <c r="EU202">
        <v>-1</v>
      </c>
      <c r="EV202">
        <v>-1</v>
      </c>
      <c r="EW202">
        <v>-1</v>
      </c>
      <c r="EX202">
        <v>-1</v>
      </c>
      <c r="EY202">
        <v>-1</v>
      </c>
      <c r="EZ202">
        <v>-1</v>
      </c>
      <c r="FA202">
        <v>-1</v>
      </c>
      <c r="FB202">
        <v>-1</v>
      </c>
      <c r="FC202">
        <v>-1</v>
      </c>
      <c r="FD202">
        <v>-1</v>
      </c>
      <c r="FE202">
        <v>-1</v>
      </c>
      <c r="FF202">
        <v>-1</v>
      </c>
      <c r="FG202">
        <v>1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-1</v>
      </c>
      <c r="FN202">
        <v>0</v>
      </c>
      <c r="FO202">
        <v>-1</v>
      </c>
      <c r="FP202">
        <v>1</v>
      </c>
      <c r="FQ202">
        <v>-1</v>
      </c>
      <c r="FR202">
        <v>0</v>
      </c>
      <c r="FS202">
        <v>-1</v>
      </c>
      <c r="FT202">
        <v>-1</v>
      </c>
      <c r="FU202">
        <v>0</v>
      </c>
      <c r="FV202">
        <v>-1</v>
      </c>
      <c r="FW202">
        <v>0</v>
      </c>
      <c r="FX202">
        <v>-1</v>
      </c>
      <c r="FY202">
        <v>-1</v>
      </c>
      <c r="FZ202">
        <v>-1</v>
      </c>
      <c r="GA202">
        <v>-1</v>
      </c>
      <c r="GB202">
        <v>1</v>
      </c>
      <c r="GC202">
        <v>-1</v>
      </c>
      <c r="GD202">
        <v>-1</v>
      </c>
      <c r="GE202">
        <v>-1</v>
      </c>
      <c r="GF202">
        <v>1</v>
      </c>
      <c r="GG202">
        <v>-1</v>
      </c>
      <c r="GH202">
        <v>0</v>
      </c>
      <c r="GI202">
        <v>-1</v>
      </c>
      <c r="GJ202">
        <v>-1</v>
      </c>
      <c r="GK202">
        <v>-1</v>
      </c>
      <c r="GL202">
        <v>-1</v>
      </c>
      <c r="GM202">
        <v>0</v>
      </c>
      <c r="GN202">
        <v>1</v>
      </c>
      <c r="GO202">
        <v>0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0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0</v>
      </c>
      <c r="HD202">
        <v>-1</v>
      </c>
      <c r="HE202">
        <v>-1</v>
      </c>
      <c r="HF202">
        <v>-1</v>
      </c>
      <c r="HG202">
        <v>-1</v>
      </c>
      <c r="HH202">
        <v>0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0</v>
      </c>
      <c r="IX202">
        <v>-1</v>
      </c>
      <c r="IY202">
        <v>-1</v>
      </c>
      <c r="IZ202">
        <v>1</v>
      </c>
      <c r="JA202">
        <v>-1</v>
      </c>
      <c r="JB202">
        <v>-1</v>
      </c>
      <c r="JC202">
        <v>-1</v>
      </c>
      <c r="JD202">
        <v>1</v>
      </c>
      <c r="JE202">
        <v>-1</v>
      </c>
      <c r="JF202">
        <v>0</v>
      </c>
      <c r="JG202">
        <v>0</v>
      </c>
      <c r="JH202">
        <v>-1</v>
      </c>
      <c r="JI202">
        <v>0</v>
      </c>
      <c r="JJ202">
        <v>0</v>
      </c>
      <c r="JK202">
        <v>0</v>
      </c>
      <c r="JL202">
        <v>-1</v>
      </c>
      <c r="JM202">
        <v>-1</v>
      </c>
      <c r="JN202">
        <v>-1</v>
      </c>
      <c r="JO202">
        <v>-1</v>
      </c>
      <c r="JP202">
        <v>-1</v>
      </c>
      <c r="JQ202">
        <v>-1</v>
      </c>
      <c r="JR202">
        <v>-1</v>
      </c>
      <c r="JS202">
        <v>0</v>
      </c>
      <c r="JT202">
        <v>0</v>
      </c>
      <c r="JU202">
        <v>-1</v>
      </c>
      <c r="JV202">
        <v>-1</v>
      </c>
      <c r="JW202">
        <v>-1</v>
      </c>
      <c r="JX202">
        <v>-1</v>
      </c>
      <c r="JY202">
        <v>-1</v>
      </c>
      <c r="JZ202">
        <v>-1</v>
      </c>
      <c r="KA202">
        <v>-1</v>
      </c>
      <c r="KB202">
        <v>1</v>
      </c>
      <c r="KC202">
        <v>0</v>
      </c>
      <c r="KD202">
        <v>2</v>
      </c>
      <c r="KE202">
        <v>-1</v>
      </c>
      <c r="KF202">
        <v>-1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0</v>
      </c>
      <c r="KP202">
        <v>0</v>
      </c>
      <c r="KQ202">
        <v>1</v>
      </c>
      <c r="KR202">
        <v>1</v>
      </c>
      <c r="KS202">
        <v>0</v>
      </c>
      <c r="KT202">
        <v>0</v>
      </c>
      <c r="KU202">
        <v>1</v>
      </c>
      <c r="KV202">
        <v>-1</v>
      </c>
      <c r="KW202">
        <v>1</v>
      </c>
      <c r="KX202">
        <v>-1</v>
      </c>
      <c r="KY202">
        <v>0</v>
      </c>
      <c r="KZ202">
        <v>0</v>
      </c>
      <c r="LA202">
        <v>-1</v>
      </c>
      <c r="LB202">
        <v>-1</v>
      </c>
      <c r="LC202">
        <v>1</v>
      </c>
      <c r="LD202">
        <v>-1</v>
      </c>
      <c r="LE202">
        <v>-1</v>
      </c>
      <c r="LF202">
        <v>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-1</v>
      </c>
      <c r="MG202">
        <v>-1</v>
      </c>
      <c r="MH202">
        <v>-1</v>
      </c>
      <c r="MI202">
        <v>-1</v>
      </c>
      <c r="MJ202">
        <v>1</v>
      </c>
      <c r="MK202">
        <v>1</v>
      </c>
      <c r="ML202">
        <v>-1</v>
      </c>
      <c r="MM202">
        <v>0</v>
      </c>
      <c r="MN202">
        <v>-1</v>
      </c>
      <c r="MO202">
        <v>-1</v>
      </c>
      <c r="MP202">
        <v>-1</v>
      </c>
      <c r="MQ202">
        <v>-1</v>
      </c>
      <c r="MR202">
        <v>1</v>
      </c>
      <c r="MS202">
        <v>0</v>
      </c>
      <c r="MT202">
        <v>-1</v>
      </c>
      <c r="MU202">
        <v>0</v>
      </c>
      <c r="MV202">
        <v>1</v>
      </c>
      <c r="MW202">
        <v>-1</v>
      </c>
      <c r="MX202">
        <v>-1</v>
      </c>
      <c r="MY202">
        <v>-1</v>
      </c>
      <c r="MZ202">
        <v>0</v>
      </c>
      <c r="NA202">
        <v>-1</v>
      </c>
      <c r="NB202">
        <v>0</v>
      </c>
      <c r="NC202">
        <v>-1</v>
      </c>
      <c r="ND202">
        <v>-1</v>
      </c>
      <c r="NE202">
        <v>0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0</v>
      </c>
      <c r="NV202">
        <v>0</v>
      </c>
      <c r="NW202">
        <v>0</v>
      </c>
      <c r="NX202">
        <v>-1</v>
      </c>
      <c r="NY202">
        <v>-1</v>
      </c>
      <c r="NZ202">
        <v>-1</v>
      </c>
      <c r="OA202">
        <v>0</v>
      </c>
      <c r="OB202">
        <v>-1</v>
      </c>
      <c r="OC202">
        <v>-1</v>
      </c>
      <c r="OD202">
        <v>1</v>
      </c>
    </row>
    <row r="203" spans="1:394">
      <c r="A203" t="s">
        <v>796</v>
      </c>
      <c r="B203">
        <v>2016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0</v>
      </c>
      <c r="AA203">
        <v>4</v>
      </c>
      <c r="AB203">
        <v>-1</v>
      </c>
      <c r="AC203">
        <v>-1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-1</v>
      </c>
      <c r="AL203">
        <v>-1</v>
      </c>
      <c r="AM203">
        <v>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0</v>
      </c>
      <c r="BM203">
        <v>0</v>
      </c>
      <c r="BN203">
        <v>0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0</v>
      </c>
      <c r="CC203">
        <v>1</v>
      </c>
      <c r="CD203">
        <v>-1</v>
      </c>
      <c r="CE203">
        <v>1</v>
      </c>
      <c r="CF203">
        <v>-1</v>
      </c>
      <c r="CG203">
        <v>-1</v>
      </c>
      <c r="CH203">
        <v>-1</v>
      </c>
      <c r="CI203">
        <v>1</v>
      </c>
      <c r="CJ203">
        <v>-1</v>
      </c>
      <c r="CK203">
        <v>1</v>
      </c>
      <c r="CL203">
        <v>-1</v>
      </c>
      <c r="CM203">
        <v>-1</v>
      </c>
      <c r="CN203">
        <v>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0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3</v>
      </c>
      <c r="ER203">
        <v>-1</v>
      </c>
      <c r="ES203">
        <v>0</v>
      </c>
      <c r="ET203">
        <v>2</v>
      </c>
      <c r="EU203">
        <v>-1</v>
      </c>
      <c r="EV203">
        <v>-1</v>
      </c>
      <c r="EW203">
        <v>-1</v>
      </c>
      <c r="EX203">
        <v>-1</v>
      </c>
      <c r="EY203">
        <v>-1</v>
      </c>
      <c r="EZ203">
        <v>-1</v>
      </c>
      <c r="FA203">
        <v>-1</v>
      </c>
      <c r="FB203">
        <v>-1</v>
      </c>
      <c r="FC203">
        <v>-1</v>
      </c>
      <c r="FD203">
        <v>-1</v>
      </c>
      <c r="FE203">
        <v>-1</v>
      </c>
      <c r="FF203">
        <v>-1</v>
      </c>
      <c r="FG203">
        <v>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-1</v>
      </c>
      <c r="FN203">
        <v>0</v>
      </c>
      <c r="FO203">
        <v>-1</v>
      </c>
      <c r="FP203">
        <v>1</v>
      </c>
      <c r="FQ203">
        <v>-1</v>
      </c>
      <c r="FR203">
        <v>0</v>
      </c>
      <c r="FS203">
        <v>-1</v>
      </c>
      <c r="FT203">
        <v>-1</v>
      </c>
      <c r="FU203">
        <v>0</v>
      </c>
      <c r="FV203">
        <v>-1</v>
      </c>
      <c r="FW203">
        <v>0</v>
      </c>
      <c r="FX203">
        <v>-1</v>
      </c>
      <c r="FY203">
        <v>-1</v>
      </c>
      <c r="FZ203">
        <v>-1</v>
      </c>
      <c r="GA203">
        <v>-1</v>
      </c>
      <c r="GB203">
        <v>1</v>
      </c>
      <c r="GC203">
        <v>-1</v>
      </c>
      <c r="GD203">
        <v>-1</v>
      </c>
      <c r="GE203">
        <v>-1</v>
      </c>
      <c r="GF203">
        <v>1</v>
      </c>
      <c r="GG203">
        <v>-1</v>
      </c>
      <c r="GH203">
        <v>0</v>
      </c>
      <c r="GI203">
        <v>-1</v>
      </c>
      <c r="GJ203">
        <v>-1</v>
      </c>
      <c r="GK203">
        <v>-1</v>
      </c>
      <c r="GL203">
        <v>-1</v>
      </c>
      <c r="GM203">
        <v>0</v>
      </c>
      <c r="GN203">
        <v>1</v>
      </c>
      <c r="GO203">
        <v>0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0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0</v>
      </c>
      <c r="HD203">
        <v>-1</v>
      </c>
      <c r="HE203">
        <v>-1</v>
      </c>
      <c r="HF203">
        <v>-1</v>
      </c>
      <c r="HG203">
        <v>-1</v>
      </c>
      <c r="HH203">
        <v>0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1</v>
      </c>
      <c r="IK203">
        <v>-1</v>
      </c>
      <c r="IL203">
        <v>-1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0</v>
      </c>
      <c r="IX203">
        <v>-1</v>
      </c>
      <c r="IY203">
        <v>-1</v>
      </c>
      <c r="IZ203">
        <v>1</v>
      </c>
      <c r="JA203">
        <v>-1</v>
      </c>
      <c r="JB203">
        <v>-1</v>
      </c>
      <c r="JC203">
        <v>-1</v>
      </c>
      <c r="JD203">
        <v>1</v>
      </c>
      <c r="JE203">
        <v>-1</v>
      </c>
      <c r="JF203">
        <v>0</v>
      </c>
      <c r="JG203">
        <v>0</v>
      </c>
      <c r="JH203">
        <v>-1</v>
      </c>
      <c r="JI203">
        <v>0</v>
      </c>
      <c r="JJ203">
        <v>0</v>
      </c>
      <c r="JK203">
        <v>0</v>
      </c>
      <c r="JL203">
        <v>-1</v>
      </c>
      <c r="JM203">
        <v>-1</v>
      </c>
      <c r="JN203">
        <v>-1</v>
      </c>
      <c r="JO203">
        <v>-1</v>
      </c>
      <c r="JP203">
        <v>-1</v>
      </c>
      <c r="JQ203">
        <v>-1</v>
      </c>
      <c r="JR203">
        <v>-1</v>
      </c>
      <c r="JS203">
        <v>0</v>
      </c>
      <c r="JT203">
        <v>0</v>
      </c>
      <c r="JU203">
        <v>-1</v>
      </c>
      <c r="JV203">
        <v>-1</v>
      </c>
      <c r="JW203">
        <v>-1</v>
      </c>
      <c r="JX203">
        <v>-1</v>
      </c>
      <c r="JY203">
        <v>-1</v>
      </c>
      <c r="JZ203">
        <v>-1</v>
      </c>
      <c r="KA203">
        <v>-1</v>
      </c>
      <c r="KB203">
        <v>1</v>
      </c>
      <c r="KC203">
        <v>0</v>
      </c>
      <c r="KD203">
        <v>2</v>
      </c>
      <c r="KE203">
        <v>-1</v>
      </c>
      <c r="KF203">
        <v>-1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0</v>
      </c>
      <c r="KP203">
        <v>0</v>
      </c>
      <c r="KQ203">
        <v>1</v>
      </c>
      <c r="KR203">
        <v>1</v>
      </c>
      <c r="KS203">
        <v>0</v>
      </c>
      <c r="KT203">
        <v>0</v>
      </c>
      <c r="KU203">
        <v>1</v>
      </c>
      <c r="KV203">
        <v>-1</v>
      </c>
      <c r="KW203">
        <v>1</v>
      </c>
      <c r="KX203">
        <v>-1</v>
      </c>
      <c r="KY203">
        <v>0</v>
      </c>
      <c r="KZ203">
        <v>0</v>
      </c>
      <c r="LA203">
        <v>-1</v>
      </c>
      <c r="LB203">
        <v>-1</v>
      </c>
      <c r="LC203">
        <v>1</v>
      </c>
      <c r="LD203">
        <v>-1</v>
      </c>
      <c r="LE203">
        <v>-1</v>
      </c>
      <c r="LF203">
        <v>1</v>
      </c>
      <c r="LG203">
        <v>-1</v>
      </c>
      <c r="LH203">
        <v>-1</v>
      </c>
      <c r="LI203">
        <v>-1</v>
      </c>
      <c r="LJ203">
        <v>-1</v>
      </c>
      <c r="LK203">
        <v>-1</v>
      </c>
      <c r="LL203">
        <v>-1</v>
      </c>
      <c r="LM203">
        <v>-1</v>
      </c>
      <c r="LN203">
        <v>-1</v>
      </c>
      <c r="LO203">
        <v>-1</v>
      </c>
      <c r="LP203">
        <v>-1</v>
      </c>
      <c r="LQ203">
        <v>-1</v>
      </c>
      <c r="LR203">
        <v>-1</v>
      </c>
      <c r="LS203">
        <v>-1</v>
      </c>
      <c r="LT203">
        <v>-1</v>
      </c>
      <c r="LU203">
        <v>-1</v>
      </c>
      <c r="LV203">
        <v>-1</v>
      </c>
      <c r="LW203">
        <v>-1</v>
      </c>
      <c r="LX203">
        <v>-1</v>
      </c>
      <c r="LY203">
        <v>-1</v>
      </c>
      <c r="LZ203">
        <v>-1</v>
      </c>
      <c r="MA203">
        <v>-1</v>
      </c>
      <c r="MB203">
        <v>-1</v>
      </c>
      <c r="MC203">
        <v>-1</v>
      </c>
      <c r="MD203">
        <v>-1</v>
      </c>
      <c r="ME203">
        <v>-1</v>
      </c>
      <c r="MF203">
        <v>-1</v>
      </c>
      <c r="MG203">
        <v>-1</v>
      </c>
      <c r="MH203">
        <v>-1</v>
      </c>
      <c r="MI203">
        <v>-1</v>
      </c>
      <c r="MJ203">
        <v>1</v>
      </c>
      <c r="MK203">
        <v>1</v>
      </c>
      <c r="ML203">
        <v>-1</v>
      </c>
      <c r="MM203">
        <v>0</v>
      </c>
      <c r="MN203">
        <v>-1</v>
      </c>
      <c r="MO203">
        <v>-1</v>
      </c>
      <c r="MP203">
        <v>-1</v>
      </c>
      <c r="MQ203">
        <v>-1</v>
      </c>
      <c r="MR203">
        <v>1</v>
      </c>
      <c r="MS203">
        <v>0</v>
      </c>
      <c r="MT203">
        <v>-1</v>
      </c>
      <c r="MU203">
        <v>0</v>
      </c>
      <c r="MV203">
        <v>1</v>
      </c>
      <c r="MW203">
        <v>-1</v>
      </c>
      <c r="MX203">
        <v>-1</v>
      </c>
      <c r="MY203">
        <v>-1</v>
      </c>
      <c r="MZ203">
        <v>0</v>
      </c>
      <c r="NA203">
        <v>-1</v>
      </c>
      <c r="NB203">
        <v>0</v>
      </c>
      <c r="NC203">
        <v>-1</v>
      </c>
      <c r="ND203">
        <v>-1</v>
      </c>
      <c r="NE203">
        <v>0</v>
      </c>
      <c r="NF203">
        <v>-1</v>
      </c>
      <c r="NG203">
        <v>-1</v>
      </c>
      <c r="NH203">
        <v>-1</v>
      </c>
      <c r="NI203">
        <v>-1</v>
      </c>
      <c r="NJ203">
        <v>-1</v>
      </c>
      <c r="NK203">
        <v>-1</v>
      </c>
      <c r="NL203">
        <v>-1</v>
      </c>
      <c r="NM203">
        <v>-1</v>
      </c>
      <c r="NN203">
        <v>-1</v>
      </c>
      <c r="NO203">
        <v>-1</v>
      </c>
      <c r="NP203">
        <v>-1</v>
      </c>
      <c r="NQ203">
        <v>-1</v>
      </c>
      <c r="NR203">
        <v>-1</v>
      </c>
      <c r="NS203">
        <v>-1</v>
      </c>
      <c r="NT203">
        <v>-1</v>
      </c>
      <c r="NU203">
        <v>0</v>
      </c>
      <c r="NV203">
        <v>0</v>
      </c>
      <c r="NW203">
        <v>0</v>
      </c>
      <c r="NX203">
        <v>-1</v>
      </c>
      <c r="NY203">
        <v>-1</v>
      </c>
      <c r="NZ203">
        <v>-1</v>
      </c>
      <c r="OA203">
        <v>0</v>
      </c>
      <c r="OB203">
        <v>-1</v>
      </c>
      <c r="OC203">
        <v>-1</v>
      </c>
      <c r="OD203">
        <v>1</v>
      </c>
    </row>
    <row r="204" spans="1:394">
      <c r="A204" t="s">
        <v>797</v>
      </c>
      <c r="B204">
        <v>2016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0</v>
      </c>
      <c r="AA204">
        <v>7</v>
      </c>
      <c r="AB204">
        <v>-1</v>
      </c>
      <c r="AC204">
        <v>-1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-1</v>
      </c>
      <c r="AL204">
        <v>-1</v>
      </c>
      <c r="AM204">
        <v>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0</v>
      </c>
      <c r="BM204">
        <v>0</v>
      </c>
      <c r="BN204">
        <v>0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0</v>
      </c>
      <c r="CC204">
        <v>1</v>
      </c>
      <c r="CD204">
        <v>-1</v>
      </c>
      <c r="CE204">
        <v>1</v>
      </c>
      <c r="CF204">
        <v>-1</v>
      </c>
      <c r="CG204">
        <v>-1</v>
      </c>
      <c r="CH204">
        <v>-1</v>
      </c>
      <c r="CI204">
        <v>1</v>
      </c>
      <c r="CJ204">
        <v>-1</v>
      </c>
      <c r="CK204">
        <v>1</v>
      </c>
      <c r="CL204">
        <v>-1</v>
      </c>
      <c r="CM204">
        <v>-1</v>
      </c>
      <c r="CN204">
        <v>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0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5</v>
      </c>
      <c r="ER204">
        <v>-1</v>
      </c>
      <c r="ES204">
        <v>0</v>
      </c>
      <c r="ET204">
        <v>2</v>
      </c>
      <c r="EU204">
        <v>-1</v>
      </c>
      <c r="EV204">
        <v>-1</v>
      </c>
      <c r="EW204">
        <v>-1</v>
      </c>
      <c r="EX204">
        <v>-1</v>
      </c>
      <c r="EY204">
        <v>-1</v>
      </c>
      <c r="EZ204">
        <v>-1</v>
      </c>
      <c r="FA204">
        <v>-1</v>
      </c>
      <c r="FB204">
        <v>-1</v>
      </c>
      <c r="FC204">
        <v>-1</v>
      </c>
      <c r="FD204">
        <v>-1</v>
      </c>
      <c r="FE204">
        <v>-1</v>
      </c>
      <c r="FF204">
        <v>-1</v>
      </c>
      <c r="FG204">
        <v>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-1</v>
      </c>
      <c r="FN204">
        <v>0</v>
      </c>
      <c r="FO204">
        <v>-1</v>
      </c>
      <c r="FP204">
        <v>1</v>
      </c>
      <c r="FQ204">
        <v>-1</v>
      </c>
      <c r="FR204">
        <v>0</v>
      </c>
      <c r="FS204">
        <v>-1</v>
      </c>
      <c r="FT204">
        <v>-1</v>
      </c>
      <c r="FU204">
        <v>0</v>
      </c>
      <c r="FV204">
        <v>-1</v>
      </c>
      <c r="FW204">
        <v>0</v>
      </c>
      <c r="FX204">
        <v>-1</v>
      </c>
      <c r="FY204">
        <v>-1</v>
      </c>
      <c r="FZ204">
        <v>-1</v>
      </c>
      <c r="GA204">
        <v>-1</v>
      </c>
      <c r="GB204">
        <v>1</v>
      </c>
      <c r="GC204">
        <v>-1</v>
      </c>
      <c r="GD204">
        <v>-1</v>
      </c>
      <c r="GE204">
        <v>-1</v>
      </c>
      <c r="GF204">
        <v>1</v>
      </c>
      <c r="GG204">
        <v>-1</v>
      </c>
      <c r="GH204">
        <v>0</v>
      </c>
      <c r="GI204">
        <v>-1</v>
      </c>
      <c r="GJ204">
        <v>-1</v>
      </c>
      <c r="GK204">
        <v>-1</v>
      </c>
      <c r="GL204">
        <v>-1</v>
      </c>
      <c r="GM204">
        <v>0</v>
      </c>
      <c r="GN204">
        <v>1</v>
      </c>
      <c r="GO204">
        <v>0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0</v>
      </c>
      <c r="GW204">
        <v>-1</v>
      </c>
      <c r="GX204">
        <v>-1</v>
      </c>
      <c r="GY204">
        <v>-1</v>
      </c>
      <c r="GZ204">
        <v>-1</v>
      </c>
      <c r="HA204">
        <v>-1</v>
      </c>
      <c r="HB204">
        <v>-1</v>
      </c>
      <c r="HC204">
        <v>0</v>
      </c>
      <c r="HD204">
        <v>-1</v>
      </c>
      <c r="HE204">
        <v>-1</v>
      </c>
      <c r="HF204">
        <v>-1</v>
      </c>
      <c r="HG204">
        <v>-1</v>
      </c>
      <c r="HH204">
        <v>0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-1</v>
      </c>
      <c r="IG204">
        <v>-1</v>
      </c>
      <c r="IH204">
        <v>-1</v>
      </c>
      <c r="II204">
        <v>-1</v>
      </c>
      <c r="IJ204">
        <v>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-1</v>
      </c>
      <c r="IU204">
        <v>-1</v>
      </c>
      <c r="IV204">
        <v>-1</v>
      </c>
      <c r="IW204">
        <v>0</v>
      </c>
      <c r="IX204">
        <v>-1</v>
      </c>
      <c r="IY204">
        <v>-1</v>
      </c>
      <c r="IZ204">
        <v>1</v>
      </c>
      <c r="JA204">
        <v>-1</v>
      </c>
      <c r="JB204">
        <v>-1</v>
      </c>
      <c r="JC204">
        <v>-1</v>
      </c>
      <c r="JD204">
        <v>1</v>
      </c>
      <c r="JE204">
        <v>-1</v>
      </c>
      <c r="JF204">
        <v>0</v>
      </c>
      <c r="JG204">
        <v>0</v>
      </c>
      <c r="JH204">
        <v>-1</v>
      </c>
      <c r="JI204">
        <v>0</v>
      </c>
      <c r="JJ204">
        <v>0</v>
      </c>
      <c r="JK204">
        <v>0</v>
      </c>
      <c r="JL204">
        <v>-1</v>
      </c>
      <c r="JM204">
        <v>-1</v>
      </c>
      <c r="JN204">
        <v>-1</v>
      </c>
      <c r="JO204">
        <v>-1</v>
      </c>
      <c r="JP204">
        <v>-1</v>
      </c>
      <c r="JQ204">
        <v>-1</v>
      </c>
      <c r="JR204">
        <v>-1</v>
      </c>
      <c r="JS204">
        <v>0</v>
      </c>
      <c r="JT204">
        <v>0</v>
      </c>
      <c r="JU204">
        <v>-1</v>
      </c>
      <c r="JV204">
        <v>-1</v>
      </c>
      <c r="JW204">
        <v>-1</v>
      </c>
      <c r="JX204">
        <v>-1</v>
      </c>
      <c r="JY204">
        <v>-1</v>
      </c>
      <c r="JZ204">
        <v>-1</v>
      </c>
      <c r="KA204">
        <v>-1</v>
      </c>
      <c r="KB204">
        <v>1</v>
      </c>
      <c r="KC204">
        <v>0</v>
      </c>
      <c r="KD204">
        <v>2</v>
      </c>
      <c r="KE204">
        <v>-1</v>
      </c>
      <c r="KF204">
        <v>-1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0</v>
      </c>
      <c r="KP204">
        <v>0</v>
      </c>
      <c r="KQ204">
        <v>1</v>
      </c>
      <c r="KR204">
        <v>1</v>
      </c>
      <c r="KS204">
        <v>0</v>
      </c>
      <c r="KT204">
        <v>0</v>
      </c>
      <c r="KU204">
        <v>1</v>
      </c>
      <c r="KV204">
        <v>-1</v>
      </c>
      <c r="KW204">
        <v>1</v>
      </c>
      <c r="KX204">
        <v>-1</v>
      </c>
      <c r="KY204">
        <v>0</v>
      </c>
      <c r="KZ204">
        <v>0</v>
      </c>
      <c r="LA204">
        <v>-1</v>
      </c>
      <c r="LB204">
        <v>-1</v>
      </c>
      <c r="LC204">
        <v>1</v>
      </c>
      <c r="LD204">
        <v>-1</v>
      </c>
      <c r="LE204">
        <v>-1</v>
      </c>
      <c r="LF204">
        <v>1</v>
      </c>
      <c r="LG204">
        <v>-1</v>
      </c>
      <c r="LH204">
        <v>-1</v>
      </c>
      <c r="LI204">
        <v>-1</v>
      </c>
      <c r="LJ204">
        <v>-1</v>
      </c>
      <c r="LK204">
        <v>-1</v>
      </c>
      <c r="LL204">
        <v>-1</v>
      </c>
      <c r="LM204">
        <v>-1</v>
      </c>
      <c r="LN204">
        <v>-1</v>
      </c>
      <c r="LO204">
        <v>-1</v>
      </c>
      <c r="LP204">
        <v>-1</v>
      </c>
      <c r="LQ204">
        <v>-1</v>
      </c>
      <c r="LR204">
        <v>-1</v>
      </c>
      <c r="LS204">
        <v>-1</v>
      </c>
      <c r="LT204">
        <v>-1</v>
      </c>
      <c r="LU204">
        <v>-1</v>
      </c>
      <c r="LV204">
        <v>-1</v>
      </c>
      <c r="LW204">
        <v>-1</v>
      </c>
      <c r="LX204">
        <v>-1</v>
      </c>
      <c r="LY204">
        <v>-1</v>
      </c>
      <c r="LZ204">
        <v>-1</v>
      </c>
      <c r="MA204">
        <v>-1</v>
      </c>
      <c r="MB204">
        <v>-1</v>
      </c>
      <c r="MC204">
        <v>-1</v>
      </c>
      <c r="MD204">
        <v>-1</v>
      </c>
      <c r="ME204">
        <v>-1</v>
      </c>
      <c r="MF204">
        <v>-1</v>
      </c>
      <c r="MG204">
        <v>-1</v>
      </c>
      <c r="MH204">
        <v>-1</v>
      </c>
      <c r="MI204">
        <v>-1</v>
      </c>
      <c r="MJ204">
        <v>1</v>
      </c>
      <c r="MK204">
        <v>1</v>
      </c>
      <c r="ML204">
        <v>-1</v>
      </c>
      <c r="MM204">
        <v>0</v>
      </c>
      <c r="MN204">
        <v>-1</v>
      </c>
      <c r="MO204">
        <v>-1</v>
      </c>
      <c r="MP204">
        <v>-1</v>
      </c>
      <c r="MQ204">
        <v>-1</v>
      </c>
      <c r="MR204">
        <v>1</v>
      </c>
      <c r="MS204">
        <v>0</v>
      </c>
      <c r="MT204">
        <v>-1</v>
      </c>
      <c r="MU204">
        <v>0</v>
      </c>
      <c r="MV204">
        <v>1</v>
      </c>
      <c r="MW204">
        <v>-1</v>
      </c>
      <c r="MX204">
        <v>-1</v>
      </c>
      <c r="MY204">
        <v>-1</v>
      </c>
      <c r="MZ204">
        <v>0</v>
      </c>
      <c r="NA204">
        <v>-1</v>
      </c>
      <c r="NB204">
        <v>0</v>
      </c>
      <c r="NC204">
        <v>-1</v>
      </c>
      <c r="ND204">
        <v>-1</v>
      </c>
      <c r="NE204">
        <v>0</v>
      </c>
      <c r="NF204">
        <v>-1</v>
      </c>
      <c r="NG204">
        <v>-1</v>
      </c>
      <c r="NH204">
        <v>-1</v>
      </c>
      <c r="NI204">
        <v>-1</v>
      </c>
      <c r="NJ204">
        <v>-1</v>
      </c>
      <c r="NK204">
        <v>-1</v>
      </c>
      <c r="NL204">
        <v>-1</v>
      </c>
      <c r="NM204">
        <v>-1</v>
      </c>
      <c r="NN204">
        <v>-1</v>
      </c>
      <c r="NO204">
        <v>-1</v>
      </c>
      <c r="NP204">
        <v>-1</v>
      </c>
      <c r="NQ204">
        <v>-1</v>
      </c>
      <c r="NR204">
        <v>-1</v>
      </c>
      <c r="NS204">
        <v>-1</v>
      </c>
      <c r="NT204">
        <v>-1</v>
      </c>
      <c r="NU204">
        <v>0</v>
      </c>
      <c r="NV204">
        <v>0</v>
      </c>
      <c r="NW204">
        <v>0</v>
      </c>
      <c r="NX204">
        <v>-1</v>
      </c>
      <c r="NY204">
        <v>-1</v>
      </c>
      <c r="NZ204">
        <v>-1</v>
      </c>
      <c r="OA204">
        <v>0</v>
      </c>
      <c r="OB204">
        <v>-1</v>
      </c>
      <c r="OC204">
        <v>-1</v>
      </c>
      <c r="OD204">
        <v>1</v>
      </c>
    </row>
    <row r="205" spans="1:394">
      <c r="A205" t="s">
        <v>798</v>
      </c>
      <c r="B205">
        <v>2016</v>
      </c>
      <c r="C205">
        <v>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0</v>
      </c>
      <c r="AA205">
        <v>14</v>
      </c>
      <c r="AB205">
        <v>-1</v>
      </c>
      <c r="AC205">
        <v>-1</v>
      </c>
      <c r="AD205">
        <v>2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0</v>
      </c>
      <c r="BM205">
        <v>0</v>
      </c>
      <c r="BN205">
        <v>0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0</v>
      </c>
      <c r="CC205">
        <v>2</v>
      </c>
      <c r="CD205">
        <v>-1</v>
      </c>
      <c r="CE205">
        <v>1</v>
      </c>
      <c r="CF205">
        <v>-1</v>
      </c>
      <c r="CG205">
        <v>-1</v>
      </c>
      <c r="CH205">
        <v>-1</v>
      </c>
      <c r="CI205">
        <v>1</v>
      </c>
      <c r="CJ205">
        <v>-1</v>
      </c>
      <c r="CK205">
        <v>2</v>
      </c>
      <c r="CL205">
        <v>-1</v>
      </c>
      <c r="CM205">
        <v>-1</v>
      </c>
      <c r="CN205">
        <v>2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0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5</v>
      </c>
      <c r="ER205">
        <v>-1</v>
      </c>
      <c r="ES205">
        <v>0</v>
      </c>
      <c r="ET205">
        <v>2</v>
      </c>
      <c r="EU205">
        <v>-1</v>
      </c>
      <c r="EV205">
        <v>-1</v>
      </c>
      <c r="EW205">
        <v>-1</v>
      </c>
      <c r="EX205">
        <v>-1</v>
      </c>
      <c r="EY205">
        <v>-1</v>
      </c>
      <c r="EZ205">
        <v>-1</v>
      </c>
      <c r="FA205">
        <v>-1</v>
      </c>
      <c r="FB205">
        <v>-1</v>
      </c>
      <c r="FC205">
        <v>-1</v>
      </c>
      <c r="FD205">
        <v>-1</v>
      </c>
      <c r="FE205">
        <v>-1</v>
      </c>
      <c r="FF205">
        <v>-1</v>
      </c>
      <c r="FG205">
        <v>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-1</v>
      </c>
      <c r="FN205">
        <v>0</v>
      </c>
      <c r="FO205">
        <v>-1</v>
      </c>
      <c r="FP205">
        <v>1</v>
      </c>
      <c r="FQ205">
        <v>-1</v>
      </c>
      <c r="FR205">
        <v>0</v>
      </c>
      <c r="FS205">
        <v>-1</v>
      </c>
      <c r="FT205">
        <v>-1</v>
      </c>
      <c r="FU205">
        <v>0</v>
      </c>
      <c r="FV205">
        <v>-1</v>
      </c>
      <c r="FW205">
        <v>0</v>
      </c>
      <c r="FX205">
        <v>-1</v>
      </c>
      <c r="FY205">
        <v>-1</v>
      </c>
      <c r="FZ205">
        <v>-1</v>
      </c>
      <c r="GA205">
        <v>-1</v>
      </c>
      <c r="GB205">
        <v>1</v>
      </c>
      <c r="GC205">
        <v>-1</v>
      </c>
      <c r="GD205">
        <v>-1</v>
      </c>
      <c r="GE205">
        <v>-1</v>
      </c>
      <c r="GF205">
        <v>1</v>
      </c>
      <c r="GG205">
        <v>-1</v>
      </c>
      <c r="GH205">
        <v>0</v>
      </c>
      <c r="GI205">
        <v>-1</v>
      </c>
      <c r="GJ205">
        <v>-1</v>
      </c>
      <c r="GK205">
        <v>-1</v>
      </c>
      <c r="GL205">
        <v>-1</v>
      </c>
      <c r="GM205">
        <v>0</v>
      </c>
      <c r="GN205">
        <v>1</v>
      </c>
      <c r="GO205">
        <v>0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0</v>
      </c>
      <c r="HD205">
        <v>-1</v>
      </c>
      <c r="HE205">
        <v>-1</v>
      </c>
      <c r="HF205">
        <v>-1</v>
      </c>
      <c r="HG205">
        <v>-1</v>
      </c>
      <c r="HH205">
        <v>0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1</v>
      </c>
      <c r="IK205">
        <v>-1</v>
      </c>
      <c r="IL205">
        <v>-1</v>
      </c>
      <c r="IM205">
        <v>-1</v>
      </c>
      <c r="IN205">
        <v>-1</v>
      </c>
      <c r="IO205">
        <v>-1</v>
      </c>
      <c r="IP205">
        <v>-1</v>
      </c>
      <c r="IQ205">
        <v>-1</v>
      </c>
      <c r="IR205">
        <v>-1</v>
      </c>
      <c r="IS205">
        <v>-1</v>
      </c>
      <c r="IT205">
        <v>-1</v>
      </c>
      <c r="IU205">
        <v>-1</v>
      </c>
      <c r="IV205">
        <v>-1</v>
      </c>
      <c r="IW205">
        <v>0</v>
      </c>
      <c r="IX205">
        <v>-1</v>
      </c>
      <c r="IY205">
        <v>-1</v>
      </c>
      <c r="IZ205">
        <v>1</v>
      </c>
      <c r="JA205">
        <v>-1</v>
      </c>
      <c r="JB205">
        <v>-1</v>
      </c>
      <c r="JC205">
        <v>-1</v>
      </c>
      <c r="JD205">
        <v>1</v>
      </c>
      <c r="JE205">
        <v>-1</v>
      </c>
      <c r="JF205">
        <v>0</v>
      </c>
      <c r="JG205">
        <v>0</v>
      </c>
      <c r="JH205">
        <v>-1</v>
      </c>
      <c r="JI205">
        <v>0</v>
      </c>
      <c r="JJ205">
        <v>0</v>
      </c>
      <c r="JK205">
        <v>0</v>
      </c>
      <c r="JL205">
        <v>-1</v>
      </c>
      <c r="JM205">
        <v>-1</v>
      </c>
      <c r="JN205">
        <v>-1</v>
      </c>
      <c r="JO205">
        <v>-1</v>
      </c>
      <c r="JP205">
        <v>-1</v>
      </c>
      <c r="JQ205">
        <v>-1</v>
      </c>
      <c r="JR205">
        <v>-1</v>
      </c>
      <c r="JS205">
        <v>0</v>
      </c>
      <c r="JT205">
        <v>0</v>
      </c>
      <c r="JU205">
        <v>-1</v>
      </c>
      <c r="JV205">
        <v>-1</v>
      </c>
      <c r="JW205">
        <v>-1</v>
      </c>
      <c r="JX205">
        <v>-1</v>
      </c>
      <c r="JY205">
        <v>-1</v>
      </c>
      <c r="JZ205">
        <v>-1</v>
      </c>
      <c r="KA205">
        <v>-1</v>
      </c>
      <c r="KB205">
        <v>1</v>
      </c>
      <c r="KC205">
        <v>0</v>
      </c>
      <c r="KD205">
        <v>2</v>
      </c>
      <c r="KE205">
        <v>-1</v>
      </c>
      <c r="KF205">
        <v>-1</v>
      </c>
      <c r="KG205">
        <v>1</v>
      </c>
      <c r="KH205">
        <v>1</v>
      </c>
      <c r="KI205">
        <v>2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0</v>
      </c>
      <c r="KP205">
        <v>0</v>
      </c>
      <c r="KQ205">
        <v>1</v>
      </c>
      <c r="KR205">
        <v>1</v>
      </c>
      <c r="KS205">
        <v>0</v>
      </c>
      <c r="KT205">
        <v>0</v>
      </c>
      <c r="KU205">
        <v>1</v>
      </c>
      <c r="KV205">
        <v>-1</v>
      </c>
      <c r="KW205">
        <v>1</v>
      </c>
      <c r="KX205">
        <v>-1</v>
      </c>
      <c r="KY205">
        <v>0</v>
      </c>
      <c r="KZ205">
        <v>0</v>
      </c>
      <c r="LA205">
        <v>-1</v>
      </c>
      <c r="LB205">
        <v>-1</v>
      </c>
      <c r="LC205">
        <v>1</v>
      </c>
      <c r="LD205">
        <v>-1</v>
      </c>
      <c r="LE205">
        <v>-1</v>
      </c>
      <c r="LF205">
        <v>1</v>
      </c>
      <c r="LG205">
        <v>-1</v>
      </c>
      <c r="LH205">
        <v>-1</v>
      </c>
      <c r="LI205">
        <v>-1</v>
      </c>
      <c r="LJ205">
        <v>-1</v>
      </c>
      <c r="LK205">
        <v>-1</v>
      </c>
      <c r="LL205">
        <v>-1</v>
      </c>
      <c r="LM205">
        <v>-1</v>
      </c>
      <c r="LN205">
        <v>-1</v>
      </c>
      <c r="LO205">
        <v>-1</v>
      </c>
      <c r="LP205">
        <v>-1</v>
      </c>
      <c r="LQ205">
        <v>-1</v>
      </c>
      <c r="LR205">
        <v>-1</v>
      </c>
      <c r="LS205">
        <v>-1</v>
      </c>
      <c r="LT205">
        <v>-1</v>
      </c>
      <c r="LU205">
        <v>-1</v>
      </c>
      <c r="LV205">
        <v>-1</v>
      </c>
      <c r="LW205">
        <v>-1</v>
      </c>
      <c r="LX205">
        <v>-1</v>
      </c>
      <c r="LY205">
        <v>-1</v>
      </c>
      <c r="LZ205">
        <v>-1</v>
      </c>
      <c r="MA205">
        <v>-1</v>
      </c>
      <c r="MB205">
        <v>-1</v>
      </c>
      <c r="MC205">
        <v>-1</v>
      </c>
      <c r="MD205">
        <v>-1</v>
      </c>
      <c r="ME205">
        <v>-1</v>
      </c>
      <c r="MF205">
        <v>-1</v>
      </c>
      <c r="MG205">
        <v>-1</v>
      </c>
      <c r="MH205">
        <v>-1</v>
      </c>
      <c r="MI205">
        <v>-1</v>
      </c>
      <c r="MJ205">
        <v>1</v>
      </c>
      <c r="MK205">
        <v>1</v>
      </c>
      <c r="ML205">
        <v>-1</v>
      </c>
      <c r="MM205">
        <v>0</v>
      </c>
      <c r="MN205">
        <v>-1</v>
      </c>
      <c r="MO205">
        <v>-1</v>
      </c>
      <c r="MP205">
        <v>-1</v>
      </c>
      <c r="MQ205">
        <v>-1</v>
      </c>
      <c r="MR205">
        <v>1</v>
      </c>
      <c r="MS205">
        <v>0</v>
      </c>
      <c r="MT205">
        <v>-1</v>
      </c>
      <c r="MU205">
        <v>0</v>
      </c>
      <c r="MV205">
        <v>1</v>
      </c>
      <c r="MW205">
        <v>-1</v>
      </c>
      <c r="MX205">
        <v>-1</v>
      </c>
      <c r="MY205">
        <v>-1</v>
      </c>
      <c r="MZ205">
        <v>0</v>
      </c>
      <c r="NA205">
        <v>-1</v>
      </c>
      <c r="NB205">
        <v>0</v>
      </c>
      <c r="NC205">
        <v>-1</v>
      </c>
      <c r="ND205">
        <v>-1</v>
      </c>
      <c r="NE205">
        <v>0</v>
      </c>
      <c r="NF205">
        <v>-1</v>
      </c>
      <c r="NG205">
        <v>-1</v>
      </c>
      <c r="NH205">
        <v>-1</v>
      </c>
      <c r="NI205">
        <v>-1</v>
      </c>
      <c r="NJ205">
        <v>-1</v>
      </c>
      <c r="NK205">
        <v>-1</v>
      </c>
      <c r="NL205">
        <v>-1</v>
      </c>
      <c r="NM205">
        <v>-1</v>
      </c>
      <c r="NN205">
        <v>-1</v>
      </c>
      <c r="NO205">
        <v>-1</v>
      </c>
      <c r="NP205">
        <v>-1</v>
      </c>
      <c r="NQ205">
        <v>-1</v>
      </c>
      <c r="NR205">
        <v>-1</v>
      </c>
      <c r="NS205">
        <v>-1</v>
      </c>
      <c r="NT205">
        <v>-1</v>
      </c>
      <c r="NU205">
        <v>0</v>
      </c>
      <c r="NV205">
        <v>0</v>
      </c>
      <c r="NW205">
        <v>0</v>
      </c>
      <c r="NX205">
        <v>-1</v>
      </c>
      <c r="NY205">
        <v>-1</v>
      </c>
      <c r="NZ205">
        <v>-1</v>
      </c>
      <c r="OA205">
        <v>0</v>
      </c>
      <c r="OB205">
        <v>-1</v>
      </c>
      <c r="OC205">
        <v>-1</v>
      </c>
      <c r="OD205">
        <v>1</v>
      </c>
    </row>
    <row r="206" spans="1:394">
      <c r="A206" t="s">
        <v>799</v>
      </c>
      <c r="B206">
        <v>2016</v>
      </c>
      <c r="C206">
        <v>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0</v>
      </c>
      <c r="AA206">
        <v>10</v>
      </c>
      <c r="AB206">
        <v>-1</v>
      </c>
      <c r="AC206">
        <v>-1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-1</v>
      </c>
      <c r="AL206">
        <v>-1</v>
      </c>
      <c r="AM206">
        <v>4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0</v>
      </c>
      <c r="BM206">
        <v>0</v>
      </c>
      <c r="BN206">
        <v>0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0</v>
      </c>
      <c r="CC206">
        <v>1</v>
      </c>
      <c r="CD206">
        <v>-1</v>
      </c>
      <c r="CE206">
        <v>4</v>
      </c>
      <c r="CF206">
        <v>-1</v>
      </c>
      <c r="CG206">
        <v>-1</v>
      </c>
      <c r="CH206">
        <v>-1</v>
      </c>
      <c r="CI206">
        <v>1</v>
      </c>
      <c r="CJ206">
        <v>-1</v>
      </c>
      <c r="CK206">
        <v>1</v>
      </c>
      <c r="CL206">
        <v>-1</v>
      </c>
      <c r="CM206">
        <v>-1</v>
      </c>
      <c r="CN206">
        <v>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0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8</v>
      </c>
      <c r="ER206">
        <v>-1</v>
      </c>
      <c r="ES206">
        <v>0</v>
      </c>
      <c r="ET206">
        <v>1</v>
      </c>
      <c r="EU206">
        <v>-1</v>
      </c>
      <c r="EV206">
        <v>-1</v>
      </c>
      <c r="EW206">
        <v>-1</v>
      </c>
      <c r="EX206">
        <v>-1</v>
      </c>
      <c r="EY206">
        <v>-1</v>
      </c>
      <c r="EZ206">
        <v>-1</v>
      </c>
      <c r="FA206">
        <v>-1</v>
      </c>
      <c r="FB206">
        <v>-1</v>
      </c>
      <c r="FC206">
        <v>-1</v>
      </c>
      <c r="FD206">
        <v>-1</v>
      </c>
      <c r="FE206">
        <v>-1</v>
      </c>
      <c r="FF206">
        <v>-1</v>
      </c>
      <c r="FG206">
        <v>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-1</v>
      </c>
      <c r="FN206">
        <v>0</v>
      </c>
      <c r="FO206">
        <v>-1</v>
      </c>
      <c r="FP206">
        <v>1</v>
      </c>
      <c r="FQ206">
        <v>-1</v>
      </c>
      <c r="FR206">
        <v>0</v>
      </c>
      <c r="FS206">
        <v>-1</v>
      </c>
      <c r="FT206">
        <v>-1</v>
      </c>
      <c r="FU206">
        <v>0</v>
      </c>
      <c r="FV206">
        <v>-1</v>
      </c>
      <c r="FW206">
        <v>0</v>
      </c>
      <c r="FX206">
        <v>-1</v>
      </c>
      <c r="FY206">
        <v>-1</v>
      </c>
      <c r="FZ206">
        <v>-1</v>
      </c>
      <c r="GA206">
        <v>-1</v>
      </c>
      <c r="GB206">
        <v>1</v>
      </c>
      <c r="GC206">
        <v>-1</v>
      </c>
      <c r="GD206">
        <v>-1</v>
      </c>
      <c r="GE206">
        <v>-1</v>
      </c>
      <c r="GF206">
        <v>4</v>
      </c>
      <c r="GG206">
        <v>-1</v>
      </c>
      <c r="GH206">
        <v>0</v>
      </c>
      <c r="GI206">
        <v>-1</v>
      </c>
      <c r="GJ206">
        <v>-1</v>
      </c>
      <c r="GK206">
        <v>-1</v>
      </c>
      <c r="GL206">
        <v>-1</v>
      </c>
      <c r="GM206">
        <v>0</v>
      </c>
      <c r="GN206">
        <v>1</v>
      </c>
      <c r="GO206">
        <v>0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0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0</v>
      </c>
      <c r="HD206">
        <v>-1</v>
      </c>
      <c r="HE206">
        <v>-1</v>
      </c>
      <c r="HF206">
        <v>-1</v>
      </c>
      <c r="HG206">
        <v>-1</v>
      </c>
      <c r="HH206">
        <v>0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0</v>
      </c>
      <c r="IX206">
        <v>-1</v>
      </c>
      <c r="IY206">
        <v>-1</v>
      </c>
      <c r="IZ206">
        <v>1</v>
      </c>
      <c r="JA206">
        <v>-1</v>
      </c>
      <c r="JB206">
        <v>-1</v>
      </c>
      <c r="JC206">
        <v>-1</v>
      </c>
      <c r="JD206">
        <v>1</v>
      </c>
      <c r="JE206">
        <v>-1</v>
      </c>
      <c r="JF206">
        <v>0</v>
      </c>
      <c r="JG206">
        <v>0</v>
      </c>
      <c r="JH206">
        <v>-1</v>
      </c>
      <c r="JI206">
        <v>0</v>
      </c>
      <c r="JJ206">
        <v>0</v>
      </c>
      <c r="JK206">
        <v>0</v>
      </c>
      <c r="JL206">
        <v>-1</v>
      </c>
      <c r="JM206">
        <v>-1</v>
      </c>
      <c r="JN206">
        <v>-1</v>
      </c>
      <c r="JO206">
        <v>-1</v>
      </c>
      <c r="JP206">
        <v>-1</v>
      </c>
      <c r="JQ206">
        <v>-1</v>
      </c>
      <c r="JR206">
        <v>-1</v>
      </c>
      <c r="JS206">
        <v>0</v>
      </c>
      <c r="JT206">
        <v>0</v>
      </c>
      <c r="JU206">
        <v>-1</v>
      </c>
      <c r="JV206">
        <v>-1</v>
      </c>
      <c r="JW206">
        <v>-1</v>
      </c>
      <c r="JX206">
        <v>-1</v>
      </c>
      <c r="JY206">
        <v>-1</v>
      </c>
      <c r="JZ206">
        <v>-1</v>
      </c>
      <c r="KA206">
        <v>-1</v>
      </c>
      <c r="KB206">
        <v>1</v>
      </c>
      <c r="KC206">
        <v>0</v>
      </c>
      <c r="KD206">
        <v>2</v>
      </c>
      <c r="KE206">
        <v>-1</v>
      </c>
      <c r="KF206">
        <v>-1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0</v>
      </c>
      <c r="KP206">
        <v>0</v>
      </c>
      <c r="KQ206">
        <v>1</v>
      </c>
      <c r="KR206">
        <v>1</v>
      </c>
      <c r="KS206">
        <v>0</v>
      </c>
      <c r="KT206">
        <v>0</v>
      </c>
      <c r="KU206">
        <v>1</v>
      </c>
      <c r="KV206">
        <v>-1</v>
      </c>
      <c r="KW206">
        <v>1</v>
      </c>
      <c r="KX206">
        <v>-1</v>
      </c>
      <c r="KY206">
        <v>0</v>
      </c>
      <c r="KZ206">
        <v>0</v>
      </c>
      <c r="LA206">
        <v>-1</v>
      </c>
      <c r="LB206">
        <v>-1</v>
      </c>
      <c r="LC206">
        <v>1</v>
      </c>
      <c r="LD206">
        <v>-1</v>
      </c>
      <c r="LE206">
        <v>-1</v>
      </c>
      <c r="LF206">
        <v>1</v>
      </c>
      <c r="LG206">
        <v>-1</v>
      </c>
      <c r="LH206">
        <v>-1</v>
      </c>
      <c r="LI206">
        <v>-1</v>
      </c>
      <c r="LJ206">
        <v>-1</v>
      </c>
      <c r="LK206">
        <v>-1</v>
      </c>
      <c r="LL206">
        <v>-1</v>
      </c>
      <c r="LM206">
        <v>-1</v>
      </c>
      <c r="LN206">
        <v>-1</v>
      </c>
      <c r="LO206">
        <v>-1</v>
      </c>
      <c r="LP206">
        <v>-1</v>
      </c>
      <c r="LQ206">
        <v>-1</v>
      </c>
      <c r="LR206">
        <v>-1</v>
      </c>
      <c r="LS206">
        <v>-1</v>
      </c>
      <c r="LT206">
        <v>-1</v>
      </c>
      <c r="LU206">
        <v>-1</v>
      </c>
      <c r="LV206">
        <v>-1</v>
      </c>
      <c r="LW206">
        <v>-1</v>
      </c>
      <c r="LX206">
        <v>-1</v>
      </c>
      <c r="LY206">
        <v>-1</v>
      </c>
      <c r="LZ206">
        <v>-1</v>
      </c>
      <c r="MA206">
        <v>-1</v>
      </c>
      <c r="MB206">
        <v>-1</v>
      </c>
      <c r="MC206">
        <v>-1</v>
      </c>
      <c r="MD206">
        <v>-1</v>
      </c>
      <c r="ME206">
        <v>-1</v>
      </c>
      <c r="MF206">
        <v>-1</v>
      </c>
      <c r="MG206">
        <v>-1</v>
      </c>
      <c r="MH206">
        <v>-1</v>
      </c>
      <c r="MI206">
        <v>-1</v>
      </c>
      <c r="MJ206">
        <v>4</v>
      </c>
      <c r="MK206">
        <v>4</v>
      </c>
      <c r="ML206">
        <v>-1</v>
      </c>
      <c r="MM206">
        <v>0</v>
      </c>
      <c r="MN206">
        <v>-1</v>
      </c>
      <c r="MO206">
        <v>-1</v>
      </c>
      <c r="MP206">
        <v>-1</v>
      </c>
      <c r="MQ206">
        <v>-1</v>
      </c>
      <c r="MR206">
        <v>1</v>
      </c>
      <c r="MS206">
        <v>0</v>
      </c>
      <c r="MT206">
        <v>-1</v>
      </c>
      <c r="MU206">
        <v>0</v>
      </c>
      <c r="MV206">
        <v>1</v>
      </c>
      <c r="MW206">
        <v>-1</v>
      </c>
      <c r="MX206">
        <v>-1</v>
      </c>
      <c r="MY206">
        <v>-1</v>
      </c>
      <c r="MZ206">
        <v>0</v>
      </c>
      <c r="NA206">
        <v>-1</v>
      </c>
      <c r="NB206">
        <v>0</v>
      </c>
      <c r="NC206">
        <v>-1</v>
      </c>
      <c r="ND206">
        <v>-1</v>
      </c>
      <c r="NE206">
        <v>0</v>
      </c>
      <c r="NF206">
        <v>-1</v>
      </c>
      <c r="NG206">
        <v>-1</v>
      </c>
      <c r="NH206">
        <v>-1</v>
      </c>
      <c r="NI206">
        <v>-1</v>
      </c>
      <c r="NJ206">
        <v>-1</v>
      </c>
      <c r="NK206">
        <v>-1</v>
      </c>
      <c r="NL206">
        <v>-1</v>
      </c>
      <c r="NM206">
        <v>-1</v>
      </c>
      <c r="NN206">
        <v>-1</v>
      </c>
      <c r="NO206">
        <v>-1</v>
      </c>
      <c r="NP206">
        <v>-1</v>
      </c>
      <c r="NQ206">
        <v>-1</v>
      </c>
      <c r="NR206">
        <v>-1</v>
      </c>
      <c r="NS206">
        <v>-1</v>
      </c>
      <c r="NT206">
        <v>-1</v>
      </c>
      <c r="NU206">
        <v>0</v>
      </c>
      <c r="NV206">
        <v>2</v>
      </c>
      <c r="NW206">
        <v>2</v>
      </c>
      <c r="NX206">
        <v>-1</v>
      </c>
      <c r="NY206">
        <v>-1</v>
      </c>
      <c r="NZ206">
        <v>-1</v>
      </c>
      <c r="OA206">
        <v>2</v>
      </c>
      <c r="OB206">
        <v>-1</v>
      </c>
      <c r="OC206">
        <v>-1</v>
      </c>
      <c r="OD206">
        <v>4</v>
      </c>
    </row>
    <row r="207" spans="1:394">
      <c r="A207" t="s">
        <v>800</v>
      </c>
      <c r="B207">
        <v>2016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0</v>
      </c>
      <c r="AA207">
        <v>13</v>
      </c>
      <c r="AB207">
        <v>-1</v>
      </c>
      <c r="AC207">
        <v>-1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-1</v>
      </c>
      <c r="AL207">
        <v>-1</v>
      </c>
      <c r="AM207">
        <v>4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0</v>
      </c>
      <c r="BM207">
        <v>0</v>
      </c>
      <c r="BN207">
        <v>0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0</v>
      </c>
      <c r="CC207">
        <v>1</v>
      </c>
      <c r="CD207">
        <v>-1</v>
      </c>
      <c r="CE207">
        <v>4</v>
      </c>
      <c r="CF207">
        <v>-1</v>
      </c>
      <c r="CG207">
        <v>-1</v>
      </c>
      <c r="CH207">
        <v>-1</v>
      </c>
      <c r="CI207">
        <v>1</v>
      </c>
      <c r="CJ207">
        <v>-1</v>
      </c>
      <c r="CK207">
        <v>1</v>
      </c>
      <c r="CL207">
        <v>-1</v>
      </c>
      <c r="CM207">
        <v>-1</v>
      </c>
      <c r="CN207">
        <v>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0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9</v>
      </c>
      <c r="ER207">
        <v>-1</v>
      </c>
      <c r="ES207">
        <v>0</v>
      </c>
      <c r="ET207">
        <v>1</v>
      </c>
      <c r="EU207">
        <v>-1</v>
      </c>
      <c r="EV207">
        <v>-1</v>
      </c>
      <c r="EW207">
        <v>-1</v>
      </c>
      <c r="EX207">
        <v>-1</v>
      </c>
      <c r="EY207">
        <v>-1</v>
      </c>
      <c r="EZ207">
        <v>-1</v>
      </c>
      <c r="FA207">
        <v>-1</v>
      </c>
      <c r="FB207">
        <v>-1</v>
      </c>
      <c r="FC207">
        <v>-1</v>
      </c>
      <c r="FD207">
        <v>-1</v>
      </c>
      <c r="FE207">
        <v>-1</v>
      </c>
      <c r="FF207">
        <v>-1</v>
      </c>
      <c r="FG207">
        <v>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-1</v>
      </c>
      <c r="FN207">
        <v>0</v>
      </c>
      <c r="FO207">
        <v>-1</v>
      </c>
      <c r="FP207">
        <v>1</v>
      </c>
      <c r="FQ207">
        <v>-1</v>
      </c>
      <c r="FR207">
        <v>0</v>
      </c>
      <c r="FS207">
        <v>-1</v>
      </c>
      <c r="FT207">
        <v>-1</v>
      </c>
      <c r="FU207">
        <v>0</v>
      </c>
      <c r="FV207">
        <v>-1</v>
      </c>
      <c r="FW207">
        <v>0</v>
      </c>
      <c r="FX207">
        <v>-1</v>
      </c>
      <c r="FY207">
        <v>-1</v>
      </c>
      <c r="FZ207">
        <v>-1</v>
      </c>
      <c r="GA207">
        <v>-1</v>
      </c>
      <c r="GB207">
        <v>1</v>
      </c>
      <c r="GC207">
        <v>-1</v>
      </c>
      <c r="GD207">
        <v>-1</v>
      </c>
      <c r="GE207">
        <v>-1</v>
      </c>
      <c r="GF207">
        <v>4</v>
      </c>
      <c r="GG207">
        <v>-1</v>
      </c>
      <c r="GH207">
        <v>0</v>
      </c>
      <c r="GI207">
        <v>-1</v>
      </c>
      <c r="GJ207">
        <v>-1</v>
      </c>
      <c r="GK207">
        <v>-1</v>
      </c>
      <c r="GL207">
        <v>-1</v>
      </c>
      <c r="GM207">
        <v>0</v>
      </c>
      <c r="GN207">
        <v>1</v>
      </c>
      <c r="GO207">
        <v>0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0</v>
      </c>
      <c r="GW207">
        <v>-1</v>
      </c>
      <c r="GX207">
        <v>-1</v>
      </c>
      <c r="GY207">
        <v>-1</v>
      </c>
      <c r="GZ207">
        <v>-1</v>
      </c>
      <c r="HA207">
        <v>-1</v>
      </c>
      <c r="HB207">
        <v>-1</v>
      </c>
      <c r="HC207">
        <v>0</v>
      </c>
      <c r="HD207">
        <v>-1</v>
      </c>
      <c r="HE207">
        <v>-1</v>
      </c>
      <c r="HF207">
        <v>-1</v>
      </c>
      <c r="HG207">
        <v>-1</v>
      </c>
      <c r="HH207">
        <v>0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1</v>
      </c>
      <c r="IK207">
        <v>-1</v>
      </c>
      <c r="IL207">
        <v>-1</v>
      </c>
      <c r="IM207">
        <v>-1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  <c r="IT207">
        <v>-1</v>
      </c>
      <c r="IU207">
        <v>-1</v>
      </c>
      <c r="IV207">
        <v>-1</v>
      </c>
      <c r="IW207">
        <v>0</v>
      </c>
      <c r="IX207">
        <v>-1</v>
      </c>
      <c r="IY207">
        <v>-1</v>
      </c>
      <c r="IZ207">
        <v>1</v>
      </c>
      <c r="JA207">
        <v>-1</v>
      </c>
      <c r="JB207">
        <v>-1</v>
      </c>
      <c r="JC207">
        <v>-1</v>
      </c>
      <c r="JD207">
        <v>1</v>
      </c>
      <c r="JE207">
        <v>-1</v>
      </c>
      <c r="JF207">
        <v>0</v>
      </c>
      <c r="JG207">
        <v>0</v>
      </c>
      <c r="JH207">
        <v>-1</v>
      </c>
      <c r="JI207">
        <v>0</v>
      </c>
      <c r="JJ207">
        <v>0</v>
      </c>
      <c r="JK207">
        <v>0</v>
      </c>
      <c r="JL207">
        <v>-1</v>
      </c>
      <c r="JM207">
        <v>-1</v>
      </c>
      <c r="JN207">
        <v>-1</v>
      </c>
      <c r="JO207">
        <v>-1</v>
      </c>
      <c r="JP207">
        <v>-1</v>
      </c>
      <c r="JQ207">
        <v>-1</v>
      </c>
      <c r="JR207">
        <v>-1</v>
      </c>
      <c r="JS207">
        <v>0</v>
      </c>
      <c r="JT207">
        <v>0</v>
      </c>
      <c r="JU207">
        <v>-1</v>
      </c>
      <c r="JV207">
        <v>-1</v>
      </c>
      <c r="JW207">
        <v>-1</v>
      </c>
      <c r="JX207">
        <v>-1</v>
      </c>
      <c r="JY207">
        <v>-1</v>
      </c>
      <c r="JZ207">
        <v>-1</v>
      </c>
      <c r="KA207">
        <v>-1</v>
      </c>
      <c r="KB207">
        <v>1</v>
      </c>
      <c r="KC207">
        <v>0</v>
      </c>
      <c r="KD207">
        <v>2</v>
      </c>
      <c r="KE207">
        <v>-1</v>
      </c>
      <c r="KF207">
        <v>-1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0</v>
      </c>
      <c r="KP207">
        <v>0</v>
      </c>
      <c r="KQ207">
        <v>1</v>
      </c>
      <c r="KR207">
        <v>1</v>
      </c>
      <c r="KS207">
        <v>0</v>
      </c>
      <c r="KT207">
        <v>0</v>
      </c>
      <c r="KU207">
        <v>1</v>
      </c>
      <c r="KV207">
        <v>-1</v>
      </c>
      <c r="KW207">
        <v>1</v>
      </c>
      <c r="KX207">
        <v>-1</v>
      </c>
      <c r="KY207">
        <v>0</v>
      </c>
      <c r="KZ207">
        <v>0</v>
      </c>
      <c r="LA207">
        <v>-1</v>
      </c>
      <c r="LB207">
        <v>-1</v>
      </c>
      <c r="LC207">
        <v>1</v>
      </c>
      <c r="LD207">
        <v>-1</v>
      </c>
      <c r="LE207">
        <v>-1</v>
      </c>
      <c r="LF207">
        <v>1</v>
      </c>
      <c r="LG207">
        <v>-1</v>
      </c>
      <c r="LH207">
        <v>-1</v>
      </c>
      <c r="LI207">
        <v>-1</v>
      </c>
      <c r="LJ207">
        <v>-1</v>
      </c>
      <c r="LK207">
        <v>-1</v>
      </c>
      <c r="LL207">
        <v>-1</v>
      </c>
      <c r="LM207">
        <v>-1</v>
      </c>
      <c r="LN207">
        <v>-1</v>
      </c>
      <c r="LO207">
        <v>-1</v>
      </c>
      <c r="LP207">
        <v>-1</v>
      </c>
      <c r="LQ207">
        <v>-1</v>
      </c>
      <c r="LR207">
        <v>-1</v>
      </c>
      <c r="LS207">
        <v>-1</v>
      </c>
      <c r="LT207">
        <v>-1</v>
      </c>
      <c r="LU207">
        <v>-1</v>
      </c>
      <c r="LV207">
        <v>-1</v>
      </c>
      <c r="LW207">
        <v>-1</v>
      </c>
      <c r="LX207">
        <v>-1</v>
      </c>
      <c r="LY207">
        <v>-1</v>
      </c>
      <c r="LZ207">
        <v>-1</v>
      </c>
      <c r="MA207">
        <v>-1</v>
      </c>
      <c r="MB207">
        <v>-1</v>
      </c>
      <c r="MC207">
        <v>-1</v>
      </c>
      <c r="MD207">
        <v>-1</v>
      </c>
      <c r="ME207">
        <v>-1</v>
      </c>
      <c r="MF207">
        <v>-1</v>
      </c>
      <c r="MG207">
        <v>-1</v>
      </c>
      <c r="MH207">
        <v>-1</v>
      </c>
      <c r="MI207">
        <v>-1</v>
      </c>
      <c r="MJ207">
        <v>4</v>
      </c>
      <c r="MK207">
        <v>4</v>
      </c>
      <c r="ML207">
        <v>-1</v>
      </c>
      <c r="MM207">
        <v>0</v>
      </c>
      <c r="MN207">
        <v>-1</v>
      </c>
      <c r="MO207">
        <v>-1</v>
      </c>
      <c r="MP207">
        <v>-1</v>
      </c>
      <c r="MQ207">
        <v>-1</v>
      </c>
      <c r="MR207">
        <v>1</v>
      </c>
      <c r="MS207">
        <v>0</v>
      </c>
      <c r="MT207">
        <v>-1</v>
      </c>
      <c r="MU207">
        <v>0</v>
      </c>
      <c r="MV207">
        <v>1</v>
      </c>
      <c r="MW207">
        <v>-1</v>
      </c>
      <c r="MX207">
        <v>-1</v>
      </c>
      <c r="MY207">
        <v>-1</v>
      </c>
      <c r="MZ207">
        <v>0</v>
      </c>
      <c r="NA207">
        <v>-1</v>
      </c>
      <c r="NB207">
        <v>0</v>
      </c>
      <c r="NC207">
        <v>-1</v>
      </c>
      <c r="ND207">
        <v>-1</v>
      </c>
      <c r="NE207">
        <v>0</v>
      </c>
      <c r="NF207">
        <v>-1</v>
      </c>
      <c r="NG207">
        <v>-1</v>
      </c>
      <c r="NH207">
        <v>-1</v>
      </c>
      <c r="NI207">
        <v>-1</v>
      </c>
      <c r="NJ207">
        <v>-1</v>
      </c>
      <c r="NK207">
        <v>-1</v>
      </c>
      <c r="NL207">
        <v>-1</v>
      </c>
      <c r="NM207">
        <v>-1</v>
      </c>
      <c r="NN207">
        <v>-1</v>
      </c>
      <c r="NO207">
        <v>-1</v>
      </c>
      <c r="NP207">
        <v>-1</v>
      </c>
      <c r="NQ207">
        <v>-1</v>
      </c>
      <c r="NR207">
        <v>-1</v>
      </c>
      <c r="NS207">
        <v>-1</v>
      </c>
      <c r="NT207">
        <v>-1</v>
      </c>
      <c r="NU207">
        <v>0</v>
      </c>
      <c r="NV207">
        <v>2</v>
      </c>
      <c r="NW207">
        <v>2</v>
      </c>
      <c r="NX207">
        <v>-1</v>
      </c>
      <c r="NY207">
        <v>-1</v>
      </c>
      <c r="NZ207">
        <v>-1</v>
      </c>
      <c r="OA207">
        <v>2</v>
      </c>
      <c r="OB207">
        <v>-1</v>
      </c>
      <c r="OC207">
        <v>-1</v>
      </c>
      <c r="OD207">
        <v>4</v>
      </c>
    </row>
    <row r="208" spans="1:394">
      <c r="A208" t="s">
        <v>801</v>
      </c>
      <c r="B208">
        <v>2016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0</v>
      </c>
      <c r="AA208">
        <v>5</v>
      </c>
      <c r="AB208">
        <v>-1</v>
      </c>
      <c r="AC208">
        <v>-1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-1</v>
      </c>
      <c r="AL208">
        <v>-1</v>
      </c>
      <c r="AM208">
        <v>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0</v>
      </c>
      <c r="BM208">
        <v>0</v>
      </c>
      <c r="BN208">
        <v>0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0</v>
      </c>
      <c r="CC208">
        <v>1</v>
      </c>
      <c r="CD208">
        <v>-1</v>
      </c>
      <c r="CE208">
        <v>1</v>
      </c>
      <c r="CF208">
        <v>-1</v>
      </c>
      <c r="CG208">
        <v>-1</v>
      </c>
      <c r="CH208">
        <v>-1</v>
      </c>
      <c r="CI208">
        <v>1</v>
      </c>
      <c r="CJ208">
        <v>-1</v>
      </c>
      <c r="CK208">
        <v>1</v>
      </c>
      <c r="CL208">
        <v>-1</v>
      </c>
      <c r="CM208">
        <v>-1</v>
      </c>
      <c r="CN208">
        <v>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0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5</v>
      </c>
      <c r="ER208">
        <v>-1</v>
      </c>
      <c r="ES208">
        <v>0</v>
      </c>
      <c r="ET208">
        <v>2</v>
      </c>
      <c r="EU208">
        <v>-1</v>
      </c>
      <c r="EV208">
        <v>-1</v>
      </c>
      <c r="EW208">
        <v>-1</v>
      </c>
      <c r="EX208">
        <v>-1</v>
      </c>
      <c r="EY208">
        <v>-1</v>
      </c>
      <c r="EZ208">
        <v>-1</v>
      </c>
      <c r="FA208">
        <v>-1</v>
      </c>
      <c r="FB208">
        <v>-1</v>
      </c>
      <c r="FC208">
        <v>-1</v>
      </c>
      <c r="FD208">
        <v>-1</v>
      </c>
      <c r="FE208">
        <v>-1</v>
      </c>
      <c r="FF208">
        <v>-1</v>
      </c>
      <c r="FG208">
        <v>1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-1</v>
      </c>
      <c r="FN208">
        <v>0</v>
      </c>
      <c r="FO208">
        <v>-1</v>
      </c>
      <c r="FP208">
        <v>1</v>
      </c>
      <c r="FQ208">
        <v>-1</v>
      </c>
      <c r="FR208">
        <v>0</v>
      </c>
      <c r="FS208">
        <v>-1</v>
      </c>
      <c r="FT208">
        <v>-1</v>
      </c>
      <c r="FU208">
        <v>0</v>
      </c>
      <c r="FV208">
        <v>-1</v>
      </c>
      <c r="FW208">
        <v>0</v>
      </c>
      <c r="FX208">
        <v>-1</v>
      </c>
      <c r="FY208">
        <v>-1</v>
      </c>
      <c r="FZ208">
        <v>-1</v>
      </c>
      <c r="GA208">
        <v>-1</v>
      </c>
      <c r="GB208">
        <v>1</v>
      </c>
      <c r="GC208">
        <v>-1</v>
      </c>
      <c r="GD208">
        <v>-1</v>
      </c>
      <c r="GE208">
        <v>-1</v>
      </c>
      <c r="GF208">
        <v>1</v>
      </c>
      <c r="GG208">
        <v>-1</v>
      </c>
      <c r="GH208">
        <v>0</v>
      </c>
      <c r="GI208">
        <v>-1</v>
      </c>
      <c r="GJ208">
        <v>-1</v>
      </c>
      <c r="GK208">
        <v>-1</v>
      </c>
      <c r="GL208">
        <v>-1</v>
      </c>
      <c r="GM208">
        <v>0</v>
      </c>
      <c r="GN208">
        <v>1</v>
      </c>
      <c r="GO208">
        <v>0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0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0</v>
      </c>
      <c r="HD208">
        <v>-1</v>
      </c>
      <c r="HE208">
        <v>-1</v>
      </c>
      <c r="HF208">
        <v>-1</v>
      </c>
      <c r="HG208">
        <v>-1</v>
      </c>
      <c r="HH208">
        <v>0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1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0</v>
      </c>
      <c r="IX208">
        <v>-1</v>
      </c>
      <c r="IY208">
        <v>-1</v>
      </c>
      <c r="IZ208">
        <v>1</v>
      </c>
      <c r="JA208">
        <v>-1</v>
      </c>
      <c r="JB208">
        <v>-1</v>
      </c>
      <c r="JC208">
        <v>-1</v>
      </c>
      <c r="JD208">
        <v>1</v>
      </c>
      <c r="JE208">
        <v>-1</v>
      </c>
      <c r="JF208">
        <v>0</v>
      </c>
      <c r="JG208">
        <v>0</v>
      </c>
      <c r="JH208">
        <v>-1</v>
      </c>
      <c r="JI208">
        <v>0</v>
      </c>
      <c r="JJ208">
        <v>0</v>
      </c>
      <c r="JK208">
        <v>0</v>
      </c>
      <c r="JL208">
        <v>-1</v>
      </c>
      <c r="JM208">
        <v>-1</v>
      </c>
      <c r="JN208">
        <v>-1</v>
      </c>
      <c r="JO208">
        <v>-1</v>
      </c>
      <c r="JP208">
        <v>-1</v>
      </c>
      <c r="JQ208">
        <v>-1</v>
      </c>
      <c r="JR208">
        <v>-1</v>
      </c>
      <c r="JS208">
        <v>0</v>
      </c>
      <c r="JT208">
        <v>0</v>
      </c>
      <c r="JU208">
        <v>-1</v>
      </c>
      <c r="JV208">
        <v>-1</v>
      </c>
      <c r="JW208">
        <v>-1</v>
      </c>
      <c r="JX208">
        <v>-1</v>
      </c>
      <c r="JY208">
        <v>-1</v>
      </c>
      <c r="JZ208">
        <v>-1</v>
      </c>
      <c r="KA208">
        <v>-1</v>
      </c>
      <c r="KB208">
        <v>1</v>
      </c>
      <c r="KC208">
        <v>0</v>
      </c>
      <c r="KD208">
        <v>2</v>
      </c>
      <c r="KE208">
        <v>-1</v>
      </c>
      <c r="KF208">
        <v>-1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0</v>
      </c>
      <c r="KP208">
        <v>0</v>
      </c>
      <c r="KQ208">
        <v>1</v>
      </c>
      <c r="KR208">
        <v>1</v>
      </c>
      <c r="KS208">
        <v>0</v>
      </c>
      <c r="KT208">
        <v>0</v>
      </c>
      <c r="KU208">
        <v>1</v>
      </c>
      <c r="KV208">
        <v>-1</v>
      </c>
      <c r="KW208">
        <v>1</v>
      </c>
      <c r="KX208">
        <v>-1</v>
      </c>
      <c r="KY208">
        <v>0</v>
      </c>
      <c r="KZ208">
        <v>0</v>
      </c>
      <c r="LA208">
        <v>-1</v>
      </c>
      <c r="LB208">
        <v>-1</v>
      </c>
      <c r="LC208">
        <v>1</v>
      </c>
      <c r="LD208">
        <v>-1</v>
      </c>
      <c r="LE208">
        <v>-1</v>
      </c>
      <c r="LF208">
        <v>1</v>
      </c>
      <c r="LG208">
        <v>-1</v>
      </c>
      <c r="LH208">
        <v>-1</v>
      </c>
      <c r="LI208">
        <v>-1</v>
      </c>
      <c r="LJ208">
        <v>-1</v>
      </c>
      <c r="LK208">
        <v>-1</v>
      </c>
      <c r="LL208">
        <v>-1</v>
      </c>
      <c r="LM208">
        <v>-1</v>
      </c>
      <c r="LN208">
        <v>-1</v>
      </c>
      <c r="LO208">
        <v>-1</v>
      </c>
      <c r="LP208">
        <v>-1</v>
      </c>
      <c r="LQ208">
        <v>-1</v>
      </c>
      <c r="LR208">
        <v>-1</v>
      </c>
      <c r="LS208">
        <v>-1</v>
      </c>
      <c r="LT208">
        <v>-1</v>
      </c>
      <c r="LU208">
        <v>-1</v>
      </c>
      <c r="LV208">
        <v>-1</v>
      </c>
      <c r="LW208">
        <v>-1</v>
      </c>
      <c r="LX208">
        <v>-1</v>
      </c>
      <c r="LY208">
        <v>-1</v>
      </c>
      <c r="LZ208">
        <v>-1</v>
      </c>
      <c r="MA208">
        <v>-1</v>
      </c>
      <c r="MB208">
        <v>-1</v>
      </c>
      <c r="MC208">
        <v>-1</v>
      </c>
      <c r="MD208">
        <v>-1</v>
      </c>
      <c r="ME208">
        <v>-1</v>
      </c>
      <c r="MF208">
        <v>-1</v>
      </c>
      <c r="MG208">
        <v>-1</v>
      </c>
      <c r="MH208">
        <v>-1</v>
      </c>
      <c r="MI208">
        <v>-1</v>
      </c>
      <c r="MJ208">
        <v>1</v>
      </c>
      <c r="MK208">
        <v>1</v>
      </c>
      <c r="ML208">
        <v>-1</v>
      </c>
      <c r="MM208">
        <v>0</v>
      </c>
      <c r="MN208">
        <v>-1</v>
      </c>
      <c r="MO208">
        <v>-1</v>
      </c>
      <c r="MP208">
        <v>-1</v>
      </c>
      <c r="MQ208">
        <v>-1</v>
      </c>
      <c r="MR208">
        <v>1</v>
      </c>
      <c r="MS208">
        <v>0</v>
      </c>
      <c r="MT208">
        <v>-1</v>
      </c>
      <c r="MU208">
        <v>0</v>
      </c>
      <c r="MV208">
        <v>1</v>
      </c>
      <c r="MW208">
        <v>-1</v>
      </c>
      <c r="MX208">
        <v>-1</v>
      </c>
      <c r="MY208">
        <v>-1</v>
      </c>
      <c r="MZ208">
        <v>0</v>
      </c>
      <c r="NA208">
        <v>-1</v>
      </c>
      <c r="NB208">
        <v>0</v>
      </c>
      <c r="NC208">
        <v>-1</v>
      </c>
      <c r="ND208">
        <v>-1</v>
      </c>
      <c r="NE208">
        <v>0</v>
      </c>
      <c r="NF208">
        <v>-1</v>
      </c>
      <c r="NG208">
        <v>-1</v>
      </c>
      <c r="NH208">
        <v>-1</v>
      </c>
      <c r="NI208">
        <v>-1</v>
      </c>
      <c r="NJ208">
        <v>-1</v>
      </c>
      <c r="NK208">
        <v>-1</v>
      </c>
      <c r="NL208">
        <v>-1</v>
      </c>
      <c r="NM208">
        <v>-1</v>
      </c>
      <c r="NN208">
        <v>-1</v>
      </c>
      <c r="NO208">
        <v>-1</v>
      </c>
      <c r="NP208">
        <v>-1</v>
      </c>
      <c r="NQ208">
        <v>-1</v>
      </c>
      <c r="NR208">
        <v>-1</v>
      </c>
      <c r="NS208">
        <v>-1</v>
      </c>
      <c r="NT208">
        <v>-1</v>
      </c>
      <c r="NU208">
        <v>0</v>
      </c>
      <c r="NV208">
        <v>1</v>
      </c>
      <c r="NW208">
        <v>1</v>
      </c>
      <c r="NX208">
        <v>-1</v>
      </c>
      <c r="NY208">
        <v>-1</v>
      </c>
      <c r="NZ208">
        <v>-1</v>
      </c>
      <c r="OA208">
        <v>1</v>
      </c>
      <c r="OB208">
        <v>-1</v>
      </c>
      <c r="OC208">
        <v>-1</v>
      </c>
      <c r="OD208">
        <v>1</v>
      </c>
    </row>
    <row r="209" spans="1:394">
      <c r="A209" t="s">
        <v>802</v>
      </c>
      <c r="B209">
        <v>2016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0</v>
      </c>
      <c r="AA209">
        <v>5</v>
      </c>
      <c r="AB209">
        <v>-1</v>
      </c>
      <c r="AC209">
        <v>-1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-1</v>
      </c>
      <c r="AL209">
        <v>-1</v>
      </c>
      <c r="AM209">
        <v>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0</v>
      </c>
      <c r="BM209">
        <v>0</v>
      </c>
      <c r="BN209">
        <v>0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0</v>
      </c>
      <c r="CC209">
        <v>1</v>
      </c>
      <c r="CD209">
        <v>-1</v>
      </c>
      <c r="CE209">
        <v>1</v>
      </c>
      <c r="CF209">
        <v>-1</v>
      </c>
      <c r="CG209">
        <v>-1</v>
      </c>
      <c r="CH209">
        <v>-1</v>
      </c>
      <c r="CI209">
        <v>1</v>
      </c>
      <c r="CJ209">
        <v>-1</v>
      </c>
      <c r="CK209">
        <v>1</v>
      </c>
      <c r="CL209">
        <v>-1</v>
      </c>
      <c r="CM209">
        <v>-1</v>
      </c>
      <c r="CN209">
        <v>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0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5</v>
      </c>
      <c r="ER209">
        <v>-1</v>
      </c>
      <c r="ES209">
        <v>0</v>
      </c>
      <c r="ET209">
        <v>2</v>
      </c>
      <c r="EU209">
        <v>-1</v>
      </c>
      <c r="EV209">
        <v>-1</v>
      </c>
      <c r="EW209">
        <v>-1</v>
      </c>
      <c r="EX209">
        <v>-1</v>
      </c>
      <c r="EY209">
        <v>-1</v>
      </c>
      <c r="EZ209">
        <v>-1</v>
      </c>
      <c r="FA209">
        <v>-1</v>
      </c>
      <c r="FB209">
        <v>-1</v>
      </c>
      <c r="FC209">
        <v>-1</v>
      </c>
      <c r="FD209">
        <v>-1</v>
      </c>
      <c r="FE209">
        <v>-1</v>
      </c>
      <c r="FF209">
        <v>-1</v>
      </c>
      <c r="FG209">
        <v>1</v>
      </c>
      <c r="FH209">
        <v>-1</v>
      </c>
      <c r="FI209">
        <v>-1</v>
      </c>
      <c r="FJ209">
        <v>-1</v>
      </c>
      <c r="FK209">
        <v>-1</v>
      </c>
      <c r="FL209">
        <v>-1</v>
      </c>
      <c r="FM209">
        <v>-1</v>
      </c>
      <c r="FN209">
        <v>0</v>
      </c>
      <c r="FO209">
        <v>-1</v>
      </c>
      <c r="FP209">
        <v>1</v>
      </c>
      <c r="FQ209">
        <v>-1</v>
      </c>
      <c r="FR209">
        <v>0</v>
      </c>
      <c r="FS209">
        <v>-1</v>
      </c>
      <c r="FT209">
        <v>-1</v>
      </c>
      <c r="FU209">
        <v>0</v>
      </c>
      <c r="FV209">
        <v>-1</v>
      </c>
      <c r="FW209">
        <v>0</v>
      </c>
      <c r="FX209">
        <v>-1</v>
      </c>
      <c r="FY209">
        <v>-1</v>
      </c>
      <c r="FZ209">
        <v>-1</v>
      </c>
      <c r="GA209">
        <v>-1</v>
      </c>
      <c r="GB209">
        <v>1</v>
      </c>
      <c r="GC209">
        <v>-1</v>
      </c>
      <c r="GD209">
        <v>-1</v>
      </c>
      <c r="GE209">
        <v>-1</v>
      </c>
      <c r="GF209">
        <v>1</v>
      </c>
      <c r="GG209">
        <v>-1</v>
      </c>
      <c r="GH209">
        <v>0</v>
      </c>
      <c r="GI209">
        <v>-1</v>
      </c>
      <c r="GJ209">
        <v>-1</v>
      </c>
      <c r="GK209">
        <v>-1</v>
      </c>
      <c r="GL209">
        <v>-1</v>
      </c>
      <c r="GM209">
        <v>0</v>
      </c>
      <c r="GN209">
        <v>1</v>
      </c>
      <c r="GO209">
        <v>0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0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0</v>
      </c>
      <c r="HD209">
        <v>-1</v>
      </c>
      <c r="HE209">
        <v>-1</v>
      </c>
      <c r="HF209">
        <v>-1</v>
      </c>
      <c r="HG209">
        <v>-1</v>
      </c>
      <c r="HH209">
        <v>0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1</v>
      </c>
      <c r="IK209">
        <v>-1</v>
      </c>
      <c r="IL209">
        <v>-1</v>
      </c>
      <c r="IM209">
        <v>-1</v>
      </c>
      <c r="IN209">
        <v>-1</v>
      </c>
      <c r="IO209">
        <v>-1</v>
      </c>
      <c r="IP209">
        <v>-1</v>
      </c>
      <c r="IQ209">
        <v>-1</v>
      </c>
      <c r="IR209">
        <v>-1</v>
      </c>
      <c r="IS209">
        <v>-1</v>
      </c>
      <c r="IT209">
        <v>-1</v>
      </c>
      <c r="IU209">
        <v>-1</v>
      </c>
      <c r="IV209">
        <v>-1</v>
      </c>
      <c r="IW209">
        <v>0</v>
      </c>
      <c r="IX209">
        <v>-1</v>
      </c>
      <c r="IY209">
        <v>-1</v>
      </c>
      <c r="IZ209">
        <v>1</v>
      </c>
      <c r="JA209">
        <v>-1</v>
      </c>
      <c r="JB209">
        <v>-1</v>
      </c>
      <c r="JC209">
        <v>-1</v>
      </c>
      <c r="JD209">
        <v>1</v>
      </c>
      <c r="JE209">
        <v>-1</v>
      </c>
      <c r="JF209">
        <v>0</v>
      </c>
      <c r="JG209">
        <v>0</v>
      </c>
      <c r="JH209">
        <v>-1</v>
      </c>
      <c r="JI209">
        <v>0</v>
      </c>
      <c r="JJ209">
        <v>0</v>
      </c>
      <c r="JK209">
        <v>0</v>
      </c>
      <c r="JL209">
        <v>-1</v>
      </c>
      <c r="JM209">
        <v>-1</v>
      </c>
      <c r="JN209">
        <v>-1</v>
      </c>
      <c r="JO209">
        <v>-1</v>
      </c>
      <c r="JP209">
        <v>-1</v>
      </c>
      <c r="JQ209">
        <v>-1</v>
      </c>
      <c r="JR209">
        <v>-1</v>
      </c>
      <c r="JS209">
        <v>0</v>
      </c>
      <c r="JT209">
        <v>0</v>
      </c>
      <c r="JU209">
        <v>-1</v>
      </c>
      <c r="JV209">
        <v>-1</v>
      </c>
      <c r="JW209">
        <v>-1</v>
      </c>
      <c r="JX209">
        <v>-1</v>
      </c>
      <c r="JY209">
        <v>-1</v>
      </c>
      <c r="JZ209">
        <v>-1</v>
      </c>
      <c r="KA209">
        <v>-1</v>
      </c>
      <c r="KB209">
        <v>1</v>
      </c>
      <c r="KC209">
        <v>0</v>
      </c>
      <c r="KD209">
        <v>2</v>
      </c>
      <c r="KE209">
        <v>-1</v>
      </c>
      <c r="KF209">
        <v>-1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0</v>
      </c>
      <c r="KP209">
        <v>0</v>
      </c>
      <c r="KQ209">
        <v>1</v>
      </c>
      <c r="KR209">
        <v>1</v>
      </c>
      <c r="KS209">
        <v>0</v>
      </c>
      <c r="KT209">
        <v>0</v>
      </c>
      <c r="KU209">
        <v>1</v>
      </c>
      <c r="KV209">
        <v>-1</v>
      </c>
      <c r="KW209">
        <v>1</v>
      </c>
      <c r="KX209">
        <v>-1</v>
      </c>
      <c r="KY209">
        <v>0</v>
      </c>
      <c r="KZ209">
        <v>0</v>
      </c>
      <c r="LA209">
        <v>-1</v>
      </c>
      <c r="LB209">
        <v>-1</v>
      </c>
      <c r="LC209">
        <v>1</v>
      </c>
      <c r="LD209">
        <v>-1</v>
      </c>
      <c r="LE209">
        <v>-1</v>
      </c>
      <c r="LF209">
        <v>1</v>
      </c>
      <c r="LG209">
        <v>-1</v>
      </c>
      <c r="LH209">
        <v>-1</v>
      </c>
      <c r="LI209">
        <v>-1</v>
      </c>
      <c r="LJ209">
        <v>-1</v>
      </c>
      <c r="LK209">
        <v>-1</v>
      </c>
      <c r="LL209">
        <v>-1</v>
      </c>
      <c r="LM209">
        <v>-1</v>
      </c>
      <c r="LN209">
        <v>-1</v>
      </c>
      <c r="LO209">
        <v>-1</v>
      </c>
      <c r="LP209">
        <v>-1</v>
      </c>
      <c r="LQ209">
        <v>-1</v>
      </c>
      <c r="LR209">
        <v>-1</v>
      </c>
      <c r="LS209">
        <v>-1</v>
      </c>
      <c r="LT209">
        <v>-1</v>
      </c>
      <c r="LU209">
        <v>-1</v>
      </c>
      <c r="LV209">
        <v>-1</v>
      </c>
      <c r="LW209">
        <v>-1</v>
      </c>
      <c r="LX209">
        <v>-1</v>
      </c>
      <c r="LY209">
        <v>-1</v>
      </c>
      <c r="LZ209">
        <v>-1</v>
      </c>
      <c r="MA209">
        <v>-1</v>
      </c>
      <c r="MB209">
        <v>-1</v>
      </c>
      <c r="MC209">
        <v>-1</v>
      </c>
      <c r="MD209">
        <v>-1</v>
      </c>
      <c r="ME209">
        <v>-1</v>
      </c>
      <c r="MF209">
        <v>-1</v>
      </c>
      <c r="MG209">
        <v>-1</v>
      </c>
      <c r="MH209">
        <v>-1</v>
      </c>
      <c r="MI209">
        <v>-1</v>
      </c>
      <c r="MJ209">
        <v>1</v>
      </c>
      <c r="MK209">
        <v>1</v>
      </c>
      <c r="ML209">
        <v>-1</v>
      </c>
      <c r="MM209">
        <v>0</v>
      </c>
      <c r="MN209">
        <v>-1</v>
      </c>
      <c r="MO209">
        <v>-1</v>
      </c>
      <c r="MP209">
        <v>-1</v>
      </c>
      <c r="MQ209">
        <v>-1</v>
      </c>
      <c r="MR209">
        <v>1</v>
      </c>
      <c r="MS209">
        <v>0</v>
      </c>
      <c r="MT209">
        <v>-1</v>
      </c>
      <c r="MU209">
        <v>0</v>
      </c>
      <c r="MV209">
        <v>1</v>
      </c>
      <c r="MW209">
        <v>-1</v>
      </c>
      <c r="MX209">
        <v>-1</v>
      </c>
      <c r="MY209">
        <v>-1</v>
      </c>
      <c r="MZ209">
        <v>0</v>
      </c>
      <c r="NA209">
        <v>-1</v>
      </c>
      <c r="NB209">
        <v>0</v>
      </c>
      <c r="NC209">
        <v>-1</v>
      </c>
      <c r="ND209">
        <v>-1</v>
      </c>
      <c r="NE209">
        <v>0</v>
      </c>
      <c r="NF209">
        <v>-1</v>
      </c>
      <c r="NG209">
        <v>-1</v>
      </c>
      <c r="NH209">
        <v>-1</v>
      </c>
      <c r="NI209">
        <v>-1</v>
      </c>
      <c r="NJ209">
        <v>-1</v>
      </c>
      <c r="NK209">
        <v>-1</v>
      </c>
      <c r="NL209">
        <v>-1</v>
      </c>
      <c r="NM209">
        <v>-1</v>
      </c>
      <c r="NN209">
        <v>-1</v>
      </c>
      <c r="NO209">
        <v>-1</v>
      </c>
      <c r="NP209">
        <v>-1</v>
      </c>
      <c r="NQ209">
        <v>-1</v>
      </c>
      <c r="NR209">
        <v>-1</v>
      </c>
      <c r="NS209">
        <v>-1</v>
      </c>
      <c r="NT209">
        <v>-1</v>
      </c>
      <c r="NU209">
        <v>0</v>
      </c>
      <c r="NV209">
        <v>1</v>
      </c>
      <c r="NW209">
        <v>1</v>
      </c>
      <c r="NX209">
        <v>-1</v>
      </c>
      <c r="NY209">
        <v>-1</v>
      </c>
      <c r="NZ209">
        <v>-1</v>
      </c>
      <c r="OA209">
        <v>1</v>
      </c>
      <c r="OB209">
        <v>-1</v>
      </c>
      <c r="OC209">
        <v>-1</v>
      </c>
      <c r="OD209">
        <v>1</v>
      </c>
    </row>
    <row r="210" spans="1:394">
      <c r="A210" t="s">
        <v>803</v>
      </c>
      <c r="B210">
        <v>2016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0</v>
      </c>
      <c r="AA210">
        <v>5</v>
      </c>
      <c r="AB210">
        <v>-1</v>
      </c>
      <c r="AC210">
        <v>-1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-1</v>
      </c>
      <c r="AL210">
        <v>-1</v>
      </c>
      <c r="AM210">
        <v>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0</v>
      </c>
      <c r="BM210">
        <v>0</v>
      </c>
      <c r="BN210">
        <v>0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0</v>
      </c>
      <c r="CC210">
        <v>1</v>
      </c>
      <c r="CD210">
        <v>-1</v>
      </c>
      <c r="CE210">
        <v>1</v>
      </c>
      <c r="CF210">
        <v>-1</v>
      </c>
      <c r="CG210">
        <v>-1</v>
      </c>
      <c r="CH210">
        <v>-1</v>
      </c>
      <c r="CI210">
        <v>1</v>
      </c>
      <c r="CJ210">
        <v>-1</v>
      </c>
      <c r="CK210">
        <v>1</v>
      </c>
      <c r="CL210">
        <v>-1</v>
      </c>
      <c r="CM210">
        <v>-1</v>
      </c>
      <c r="CN210">
        <v>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0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>
        <v>-1</v>
      </c>
      <c r="EP210">
        <v>-1</v>
      </c>
      <c r="EQ210">
        <v>5</v>
      </c>
      <c r="ER210">
        <v>-1</v>
      </c>
      <c r="ES210">
        <v>0</v>
      </c>
      <c r="ET210">
        <v>2</v>
      </c>
      <c r="EU210">
        <v>-1</v>
      </c>
      <c r="EV210">
        <v>-1</v>
      </c>
      <c r="EW210">
        <v>-1</v>
      </c>
      <c r="EX210">
        <v>-1</v>
      </c>
      <c r="EY210">
        <v>-1</v>
      </c>
      <c r="EZ210">
        <v>-1</v>
      </c>
      <c r="FA210">
        <v>-1</v>
      </c>
      <c r="FB210">
        <v>-1</v>
      </c>
      <c r="FC210">
        <v>-1</v>
      </c>
      <c r="FD210">
        <v>-1</v>
      </c>
      <c r="FE210">
        <v>-1</v>
      </c>
      <c r="FF210">
        <v>-1</v>
      </c>
      <c r="FG210">
        <v>1</v>
      </c>
      <c r="FH210">
        <v>-1</v>
      </c>
      <c r="FI210">
        <v>-1</v>
      </c>
      <c r="FJ210">
        <v>-1</v>
      </c>
      <c r="FK210">
        <v>-1</v>
      </c>
      <c r="FL210">
        <v>-1</v>
      </c>
      <c r="FM210">
        <v>-1</v>
      </c>
      <c r="FN210">
        <v>0</v>
      </c>
      <c r="FO210">
        <v>-1</v>
      </c>
      <c r="FP210">
        <v>1</v>
      </c>
      <c r="FQ210">
        <v>-1</v>
      </c>
      <c r="FR210">
        <v>0</v>
      </c>
      <c r="FS210">
        <v>-1</v>
      </c>
      <c r="FT210">
        <v>-1</v>
      </c>
      <c r="FU210">
        <v>0</v>
      </c>
      <c r="FV210">
        <v>-1</v>
      </c>
      <c r="FW210">
        <v>0</v>
      </c>
      <c r="FX210">
        <v>-1</v>
      </c>
      <c r="FY210">
        <v>-1</v>
      </c>
      <c r="FZ210">
        <v>-1</v>
      </c>
      <c r="GA210">
        <v>-1</v>
      </c>
      <c r="GB210">
        <v>1</v>
      </c>
      <c r="GC210">
        <v>-1</v>
      </c>
      <c r="GD210">
        <v>-1</v>
      </c>
      <c r="GE210">
        <v>-1</v>
      </c>
      <c r="GF210">
        <v>1</v>
      </c>
      <c r="GG210">
        <v>-1</v>
      </c>
      <c r="GH210">
        <v>0</v>
      </c>
      <c r="GI210">
        <v>-1</v>
      </c>
      <c r="GJ210">
        <v>-1</v>
      </c>
      <c r="GK210">
        <v>-1</v>
      </c>
      <c r="GL210">
        <v>-1</v>
      </c>
      <c r="GM210">
        <v>0</v>
      </c>
      <c r="GN210">
        <v>1</v>
      </c>
      <c r="GO210">
        <v>0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0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0</v>
      </c>
      <c r="HD210">
        <v>-1</v>
      </c>
      <c r="HE210">
        <v>-1</v>
      </c>
      <c r="HF210">
        <v>-1</v>
      </c>
      <c r="HG210">
        <v>-1</v>
      </c>
      <c r="HH210">
        <v>0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1</v>
      </c>
      <c r="IK210">
        <v>-1</v>
      </c>
      <c r="IL210">
        <v>-1</v>
      </c>
      <c r="IM210">
        <v>-1</v>
      </c>
      <c r="IN210">
        <v>-1</v>
      </c>
      <c r="IO210">
        <v>-1</v>
      </c>
      <c r="IP210">
        <v>-1</v>
      </c>
      <c r="IQ210">
        <v>-1</v>
      </c>
      <c r="IR210">
        <v>-1</v>
      </c>
      <c r="IS210">
        <v>-1</v>
      </c>
      <c r="IT210">
        <v>-1</v>
      </c>
      <c r="IU210">
        <v>-1</v>
      </c>
      <c r="IV210">
        <v>-1</v>
      </c>
      <c r="IW210">
        <v>0</v>
      </c>
      <c r="IX210">
        <v>-1</v>
      </c>
      <c r="IY210">
        <v>-1</v>
      </c>
      <c r="IZ210">
        <v>1</v>
      </c>
      <c r="JA210">
        <v>-1</v>
      </c>
      <c r="JB210">
        <v>-1</v>
      </c>
      <c r="JC210">
        <v>-1</v>
      </c>
      <c r="JD210">
        <v>1</v>
      </c>
      <c r="JE210">
        <v>-1</v>
      </c>
      <c r="JF210">
        <v>0</v>
      </c>
      <c r="JG210">
        <v>0</v>
      </c>
      <c r="JH210">
        <v>-1</v>
      </c>
      <c r="JI210">
        <v>0</v>
      </c>
      <c r="JJ210">
        <v>0</v>
      </c>
      <c r="JK210">
        <v>0</v>
      </c>
      <c r="JL210">
        <v>-1</v>
      </c>
      <c r="JM210">
        <v>-1</v>
      </c>
      <c r="JN210">
        <v>-1</v>
      </c>
      <c r="JO210">
        <v>-1</v>
      </c>
      <c r="JP210">
        <v>-1</v>
      </c>
      <c r="JQ210">
        <v>-1</v>
      </c>
      <c r="JR210">
        <v>-1</v>
      </c>
      <c r="JS210">
        <v>0</v>
      </c>
      <c r="JT210">
        <v>0</v>
      </c>
      <c r="JU210">
        <v>-1</v>
      </c>
      <c r="JV210">
        <v>-1</v>
      </c>
      <c r="JW210">
        <v>-1</v>
      </c>
      <c r="JX210">
        <v>-1</v>
      </c>
      <c r="JY210">
        <v>-1</v>
      </c>
      <c r="JZ210">
        <v>-1</v>
      </c>
      <c r="KA210">
        <v>-1</v>
      </c>
      <c r="KB210">
        <v>1</v>
      </c>
      <c r="KC210">
        <v>0</v>
      </c>
      <c r="KD210">
        <v>2</v>
      </c>
      <c r="KE210">
        <v>-1</v>
      </c>
      <c r="KF210">
        <v>-1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0</v>
      </c>
      <c r="KP210">
        <v>0</v>
      </c>
      <c r="KQ210">
        <v>1</v>
      </c>
      <c r="KR210">
        <v>1</v>
      </c>
      <c r="KS210">
        <v>0</v>
      </c>
      <c r="KT210">
        <v>0</v>
      </c>
      <c r="KU210">
        <v>1</v>
      </c>
      <c r="KV210">
        <v>-1</v>
      </c>
      <c r="KW210">
        <v>1</v>
      </c>
      <c r="KX210">
        <v>-1</v>
      </c>
      <c r="KY210">
        <v>0</v>
      </c>
      <c r="KZ210">
        <v>0</v>
      </c>
      <c r="LA210">
        <v>-1</v>
      </c>
      <c r="LB210">
        <v>-1</v>
      </c>
      <c r="LC210">
        <v>1</v>
      </c>
      <c r="LD210">
        <v>-1</v>
      </c>
      <c r="LE210">
        <v>-1</v>
      </c>
      <c r="LF210">
        <v>1</v>
      </c>
      <c r="LG210">
        <v>-1</v>
      </c>
      <c r="LH210">
        <v>-1</v>
      </c>
      <c r="LI210">
        <v>-1</v>
      </c>
      <c r="LJ210">
        <v>-1</v>
      </c>
      <c r="LK210">
        <v>-1</v>
      </c>
      <c r="LL210">
        <v>-1</v>
      </c>
      <c r="LM210">
        <v>-1</v>
      </c>
      <c r="LN210">
        <v>-1</v>
      </c>
      <c r="LO210">
        <v>-1</v>
      </c>
      <c r="LP210">
        <v>-1</v>
      </c>
      <c r="LQ210">
        <v>-1</v>
      </c>
      <c r="LR210">
        <v>-1</v>
      </c>
      <c r="LS210">
        <v>-1</v>
      </c>
      <c r="LT210">
        <v>-1</v>
      </c>
      <c r="LU210">
        <v>-1</v>
      </c>
      <c r="LV210">
        <v>-1</v>
      </c>
      <c r="LW210">
        <v>-1</v>
      </c>
      <c r="LX210">
        <v>-1</v>
      </c>
      <c r="LY210">
        <v>-1</v>
      </c>
      <c r="LZ210">
        <v>-1</v>
      </c>
      <c r="MA210">
        <v>-1</v>
      </c>
      <c r="MB210">
        <v>-1</v>
      </c>
      <c r="MC210">
        <v>-1</v>
      </c>
      <c r="MD210">
        <v>-1</v>
      </c>
      <c r="ME210">
        <v>-1</v>
      </c>
      <c r="MF210">
        <v>-1</v>
      </c>
      <c r="MG210">
        <v>-1</v>
      </c>
      <c r="MH210">
        <v>-1</v>
      </c>
      <c r="MI210">
        <v>-1</v>
      </c>
      <c r="MJ210">
        <v>1</v>
      </c>
      <c r="MK210">
        <v>1</v>
      </c>
      <c r="ML210">
        <v>-1</v>
      </c>
      <c r="MM210">
        <v>0</v>
      </c>
      <c r="MN210">
        <v>-1</v>
      </c>
      <c r="MO210">
        <v>-1</v>
      </c>
      <c r="MP210">
        <v>-1</v>
      </c>
      <c r="MQ210">
        <v>-1</v>
      </c>
      <c r="MR210">
        <v>1</v>
      </c>
      <c r="MS210">
        <v>0</v>
      </c>
      <c r="MT210">
        <v>-1</v>
      </c>
      <c r="MU210">
        <v>0</v>
      </c>
      <c r="MV210">
        <v>1</v>
      </c>
      <c r="MW210">
        <v>-1</v>
      </c>
      <c r="MX210">
        <v>-1</v>
      </c>
      <c r="MY210">
        <v>-1</v>
      </c>
      <c r="MZ210">
        <v>0</v>
      </c>
      <c r="NA210">
        <v>-1</v>
      </c>
      <c r="NB210">
        <v>0</v>
      </c>
      <c r="NC210">
        <v>-1</v>
      </c>
      <c r="ND210">
        <v>-1</v>
      </c>
      <c r="NE210">
        <v>0</v>
      </c>
      <c r="NF210">
        <v>-1</v>
      </c>
      <c r="NG210">
        <v>-1</v>
      </c>
      <c r="NH210">
        <v>-1</v>
      </c>
      <c r="NI210">
        <v>-1</v>
      </c>
      <c r="NJ210">
        <v>-1</v>
      </c>
      <c r="NK210">
        <v>-1</v>
      </c>
      <c r="NL210">
        <v>-1</v>
      </c>
      <c r="NM210">
        <v>-1</v>
      </c>
      <c r="NN210">
        <v>-1</v>
      </c>
      <c r="NO210">
        <v>-1</v>
      </c>
      <c r="NP210">
        <v>-1</v>
      </c>
      <c r="NQ210">
        <v>-1</v>
      </c>
      <c r="NR210">
        <v>-1</v>
      </c>
      <c r="NS210">
        <v>-1</v>
      </c>
      <c r="NT210">
        <v>-1</v>
      </c>
      <c r="NU210">
        <v>0</v>
      </c>
      <c r="NV210">
        <v>1</v>
      </c>
      <c r="NW210">
        <v>1</v>
      </c>
      <c r="NX210">
        <v>-1</v>
      </c>
      <c r="NY210">
        <v>-1</v>
      </c>
      <c r="NZ210">
        <v>-1</v>
      </c>
      <c r="OA210">
        <v>1</v>
      </c>
      <c r="OB210">
        <v>-1</v>
      </c>
      <c r="OC210">
        <v>-1</v>
      </c>
      <c r="OD210">
        <v>1</v>
      </c>
    </row>
    <row r="211" spans="1:394">
      <c r="A211" t="s">
        <v>804</v>
      </c>
      <c r="B211">
        <v>2016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0</v>
      </c>
      <c r="AA211">
        <v>5</v>
      </c>
      <c r="AB211">
        <v>-1</v>
      </c>
      <c r="AC211">
        <v>-1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-1</v>
      </c>
      <c r="AL211">
        <v>-1</v>
      </c>
      <c r="AM211">
        <v>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0</v>
      </c>
      <c r="BM211">
        <v>0</v>
      </c>
      <c r="BN211">
        <v>0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0</v>
      </c>
      <c r="CC211">
        <v>1</v>
      </c>
      <c r="CD211">
        <v>-1</v>
      </c>
      <c r="CE211">
        <v>1</v>
      </c>
      <c r="CF211">
        <v>-1</v>
      </c>
      <c r="CG211">
        <v>-1</v>
      </c>
      <c r="CH211">
        <v>-1</v>
      </c>
      <c r="CI211">
        <v>1</v>
      </c>
      <c r="CJ211">
        <v>-1</v>
      </c>
      <c r="CK211">
        <v>1</v>
      </c>
      <c r="CL211">
        <v>-1</v>
      </c>
      <c r="CM211">
        <v>-1</v>
      </c>
      <c r="CN211">
        <v>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0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5</v>
      </c>
      <c r="ER211">
        <v>-1</v>
      </c>
      <c r="ES211">
        <v>0</v>
      </c>
      <c r="ET211">
        <v>2</v>
      </c>
      <c r="EU211">
        <v>-1</v>
      </c>
      <c r="EV211">
        <v>-1</v>
      </c>
      <c r="EW211">
        <v>-1</v>
      </c>
      <c r="EX211">
        <v>-1</v>
      </c>
      <c r="EY211">
        <v>-1</v>
      </c>
      <c r="EZ211">
        <v>-1</v>
      </c>
      <c r="FA211">
        <v>-1</v>
      </c>
      <c r="FB211">
        <v>-1</v>
      </c>
      <c r="FC211">
        <v>-1</v>
      </c>
      <c r="FD211">
        <v>-1</v>
      </c>
      <c r="FE211">
        <v>-1</v>
      </c>
      <c r="FF211">
        <v>-1</v>
      </c>
      <c r="FG211">
        <v>1</v>
      </c>
      <c r="FH211">
        <v>-1</v>
      </c>
      <c r="FI211">
        <v>-1</v>
      </c>
      <c r="FJ211">
        <v>-1</v>
      </c>
      <c r="FK211">
        <v>-1</v>
      </c>
      <c r="FL211">
        <v>-1</v>
      </c>
      <c r="FM211">
        <v>-1</v>
      </c>
      <c r="FN211">
        <v>0</v>
      </c>
      <c r="FO211">
        <v>-1</v>
      </c>
      <c r="FP211">
        <v>1</v>
      </c>
      <c r="FQ211">
        <v>-1</v>
      </c>
      <c r="FR211">
        <v>0</v>
      </c>
      <c r="FS211">
        <v>-1</v>
      </c>
      <c r="FT211">
        <v>-1</v>
      </c>
      <c r="FU211">
        <v>0</v>
      </c>
      <c r="FV211">
        <v>-1</v>
      </c>
      <c r="FW211">
        <v>0</v>
      </c>
      <c r="FX211">
        <v>-1</v>
      </c>
      <c r="FY211">
        <v>-1</v>
      </c>
      <c r="FZ211">
        <v>-1</v>
      </c>
      <c r="GA211">
        <v>-1</v>
      </c>
      <c r="GB211">
        <v>1</v>
      </c>
      <c r="GC211">
        <v>-1</v>
      </c>
      <c r="GD211">
        <v>-1</v>
      </c>
      <c r="GE211">
        <v>-1</v>
      </c>
      <c r="GF211">
        <v>1</v>
      </c>
      <c r="GG211">
        <v>-1</v>
      </c>
      <c r="GH211">
        <v>0</v>
      </c>
      <c r="GI211">
        <v>-1</v>
      </c>
      <c r="GJ211">
        <v>-1</v>
      </c>
      <c r="GK211">
        <v>-1</v>
      </c>
      <c r="GL211">
        <v>-1</v>
      </c>
      <c r="GM211">
        <v>0</v>
      </c>
      <c r="GN211">
        <v>1</v>
      </c>
      <c r="GO211">
        <v>0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0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0</v>
      </c>
      <c r="HD211">
        <v>-1</v>
      </c>
      <c r="HE211">
        <v>-1</v>
      </c>
      <c r="HF211">
        <v>-1</v>
      </c>
      <c r="HG211">
        <v>-1</v>
      </c>
      <c r="HH211">
        <v>0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-1</v>
      </c>
      <c r="IW211">
        <v>0</v>
      </c>
      <c r="IX211">
        <v>-1</v>
      </c>
      <c r="IY211">
        <v>-1</v>
      </c>
      <c r="IZ211">
        <v>1</v>
      </c>
      <c r="JA211">
        <v>-1</v>
      </c>
      <c r="JB211">
        <v>-1</v>
      </c>
      <c r="JC211">
        <v>-1</v>
      </c>
      <c r="JD211">
        <v>1</v>
      </c>
      <c r="JE211">
        <v>-1</v>
      </c>
      <c r="JF211">
        <v>0</v>
      </c>
      <c r="JG211">
        <v>0</v>
      </c>
      <c r="JH211">
        <v>-1</v>
      </c>
      <c r="JI211">
        <v>0</v>
      </c>
      <c r="JJ211">
        <v>0</v>
      </c>
      <c r="JK211">
        <v>0</v>
      </c>
      <c r="JL211">
        <v>-1</v>
      </c>
      <c r="JM211">
        <v>-1</v>
      </c>
      <c r="JN211">
        <v>-1</v>
      </c>
      <c r="JO211">
        <v>-1</v>
      </c>
      <c r="JP211">
        <v>-1</v>
      </c>
      <c r="JQ211">
        <v>-1</v>
      </c>
      <c r="JR211">
        <v>-1</v>
      </c>
      <c r="JS211">
        <v>0</v>
      </c>
      <c r="JT211">
        <v>0</v>
      </c>
      <c r="JU211">
        <v>-1</v>
      </c>
      <c r="JV211">
        <v>-1</v>
      </c>
      <c r="JW211">
        <v>-1</v>
      </c>
      <c r="JX211">
        <v>-1</v>
      </c>
      <c r="JY211">
        <v>-1</v>
      </c>
      <c r="JZ211">
        <v>-1</v>
      </c>
      <c r="KA211">
        <v>-1</v>
      </c>
      <c r="KB211">
        <v>1</v>
      </c>
      <c r="KC211">
        <v>0</v>
      </c>
      <c r="KD211">
        <v>2</v>
      </c>
      <c r="KE211">
        <v>-1</v>
      </c>
      <c r="KF211">
        <v>-1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0</v>
      </c>
      <c r="KP211">
        <v>0</v>
      </c>
      <c r="KQ211">
        <v>1</v>
      </c>
      <c r="KR211">
        <v>1</v>
      </c>
      <c r="KS211">
        <v>0</v>
      </c>
      <c r="KT211">
        <v>0</v>
      </c>
      <c r="KU211">
        <v>1</v>
      </c>
      <c r="KV211">
        <v>-1</v>
      </c>
      <c r="KW211">
        <v>1</v>
      </c>
      <c r="KX211">
        <v>-1</v>
      </c>
      <c r="KY211">
        <v>0</v>
      </c>
      <c r="KZ211">
        <v>0</v>
      </c>
      <c r="LA211">
        <v>-1</v>
      </c>
      <c r="LB211">
        <v>-1</v>
      </c>
      <c r="LC211">
        <v>1</v>
      </c>
      <c r="LD211">
        <v>-1</v>
      </c>
      <c r="LE211">
        <v>-1</v>
      </c>
      <c r="LF211">
        <v>1</v>
      </c>
      <c r="LG211">
        <v>-1</v>
      </c>
      <c r="LH211">
        <v>-1</v>
      </c>
      <c r="LI211">
        <v>-1</v>
      </c>
      <c r="LJ211">
        <v>-1</v>
      </c>
      <c r="LK211">
        <v>-1</v>
      </c>
      <c r="LL211">
        <v>-1</v>
      </c>
      <c r="LM211">
        <v>-1</v>
      </c>
      <c r="LN211">
        <v>-1</v>
      </c>
      <c r="LO211">
        <v>-1</v>
      </c>
      <c r="LP211">
        <v>-1</v>
      </c>
      <c r="LQ211">
        <v>-1</v>
      </c>
      <c r="LR211">
        <v>-1</v>
      </c>
      <c r="LS211">
        <v>-1</v>
      </c>
      <c r="LT211">
        <v>-1</v>
      </c>
      <c r="LU211">
        <v>-1</v>
      </c>
      <c r="LV211">
        <v>-1</v>
      </c>
      <c r="LW211">
        <v>-1</v>
      </c>
      <c r="LX211">
        <v>-1</v>
      </c>
      <c r="LY211">
        <v>-1</v>
      </c>
      <c r="LZ211">
        <v>-1</v>
      </c>
      <c r="MA211">
        <v>-1</v>
      </c>
      <c r="MB211">
        <v>-1</v>
      </c>
      <c r="MC211">
        <v>-1</v>
      </c>
      <c r="MD211">
        <v>-1</v>
      </c>
      <c r="ME211">
        <v>-1</v>
      </c>
      <c r="MF211">
        <v>-1</v>
      </c>
      <c r="MG211">
        <v>-1</v>
      </c>
      <c r="MH211">
        <v>-1</v>
      </c>
      <c r="MI211">
        <v>-1</v>
      </c>
      <c r="MJ211">
        <v>1</v>
      </c>
      <c r="MK211">
        <v>1</v>
      </c>
      <c r="ML211">
        <v>-1</v>
      </c>
      <c r="MM211">
        <v>0</v>
      </c>
      <c r="MN211">
        <v>-1</v>
      </c>
      <c r="MO211">
        <v>-1</v>
      </c>
      <c r="MP211">
        <v>-1</v>
      </c>
      <c r="MQ211">
        <v>-1</v>
      </c>
      <c r="MR211">
        <v>1</v>
      </c>
      <c r="MS211">
        <v>0</v>
      </c>
      <c r="MT211">
        <v>-1</v>
      </c>
      <c r="MU211">
        <v>0</v>
      </c>
      <c r="MV211">
        <v>1</v>
      </c>
      <c r="MW211">
        <v>-1</v>
      </c>
      <c r="MX211">
        <v>-1</v>
      </c>
      <c r="MY211">
        <v>-1</v>
      </c>
      <c r="MZ211">
        <v>0</v>
      </c>
      <c r="NA211">
        <v>-1</v>
      </c>
      <c r="NB211">
        <v>0</v>
      </c>
      <c r="NC211">
        <v>-1</v>
      </c>
      <c r="ND211">
        <v>-1</v>
      </c>
      <c r="NE211">
        <v>0</v>
      </c>
      <c r="NF211">
        <v>-1</v>
      </c>
      <c r="NG211">
        <v>-1</v>
      </c>
      <c r="NH211">
        <v>-1</v>
      </c>
      <c r="NI211">
        <v>-1</v>
      </c>
      <c r="NJ211">
        <v>-1</v>
      </c>
      <c r="NK211">
        <v>-1</v>
      </c>
      <c r="NL211">
        <v>-1</v>
      </c>
      <c r="NM211">
        <v>-1</v>
      </c>
      <c r="NN211">
        <v>-1</v>
      </c>
      <c r="NO211">
        <v>-1</v>
      </c>
      <c r="NP211">
        <v>-1</v>
      </c>
      <c r="NQ211">
        <v>-1</v>
      </c>
      <c r="NR211">
        <v>-1</v>
      </c>
      <c r="NS211">
        <v>-1</v>
      </c>
      <c r="NT211">
        <v>-1</v>
      </c>
      <c r="NU211">
        <v>0</v>
      </c>
      <c r="NV211">
        <v>1</v>
      </c>
      <c r="NW211">
        <v>1</v>
      </c>
      <c r="NX211">
        <v>-1</v>
      </c>
      <c r="NY211">
        <v>-1</v>
      </c>
      <c r="NZ211">
        <v>-1</v>
      </c>
      <c r="OA211">
        <v>1</v>
      </c>
      <c r="OB211">
        <v>-1</v>
      </c>
      <c r="OC211">
        <v>-1</v>
      </c>
      <c r="OD211">
        <v>1</v>
      </c>
    </row>
    <row r="212" spans="1:394">
      <c r="A212" t="s">
        <v>805</v>
      </c>
      <c r="B212">
        <v>2016</v>
      </c>
      <c r="C212">
        <v>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0</v>
      </c>
      <c r="AA212">
        <v>5</v>
      </c>
      <c r="AB212">
        <v>-1</v>
      </c>
      <c r="AC212">
        <v>-1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-1</v>
      </c>
      <c r="AL212">
        <v>-1</v>
      </c>
      <c r="AM212">
        <v>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0</v>
      </c>
      <c r="BM212">
        <v>0</v>
      </c>
      <c r="BN212">
        <v>0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0</v>
      </c>
      <c r="CC212">
        <v>1</v>
      </c>
      <c r="CD212">
        <v>-1</v>
      </c>
      <c r="CE212">
        <v>1</v>
      </c>
      <c r="CF212">
        <v>-1</v>
      </c>
      <c r="CG212">
        <v>-1</v>
      </c>
      <c r="CH212">
        <v>-1</v>
      </c>
      <c r="CI212">
        <v>1</v>
      </c>
      <c r="CJ212">
        <v>-1</v>
      </c>
      <c r="CK212">
        <v>1</v>
      </c>
      <c r="CL212">
        <v>-1</v>
      </c>
      <c r="CM212">
        <v>-1</v>
      </c>
      <c r="CN212">
        <v>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0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-1</v>
      </c>
      <c r="EQ212">
        <v>5</v>
      </c>
      <c r="ER212">
        <v>-1</v>
      </c>
      <c r="ES212">
        <v>0</v>
      </c>
      <c r="ET212">
        <v>2</v>
      </c>
      <c r="EU212">
        <v>-1</v>
      </c>
      <c r="EV212">
        <v>-1</v>
      </c>
      <c r="EW212">
        <v>-1</v>
      </c>
      <c r="EX212">
        <v>-1</v>
      </c>
      <c r="EY212">
        <v>-1</v>
      </c>
      <c r="EZ212">
        <v>-1</v>
      </c>
      <c r="FA212">
        <v>-1</v>
      </c>
      <c r="FB212">
        <v>-1</v>
      </c>
      <c r="FC212">
        <v>-1</v>
      </c>
      <c r="FD212">
        <v>-1</v>
      </c>
      <c r="FE212">
        <v>-1</v>
      </c>
      <c r="FF212">
        <v>-1</v>
      </c>
      <c r="FG212">
        <v>1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-1</v>
      </c>
      <c r="FN212">
        <v>0</v>
      </c>
      <c r="FO212">
        <v>-1</v>
      </c>
      <c r="FP212">
        <v>1</v>
      </c>
      <c r="FQ212">
        <v>-1</v>
      </c>
      <c r="FR212">
        <v>0</v>
      </c>
      <c r="FS212">
        <v>-1</v>
      </c>
      <c r="FT212">
        <v>-1</v>
      </c>
      <c r="FU212">
        <v>0</v>
      </c>
      <c r="FV212">
        <v>-1</v>
      </c>
      <c r="FW212">
        <v>0</v>
      </c>
      <c r="FX212">
        <v>-1</v>
      </c>
      <c r="FY212">
        <v>-1</v>
      </c>
      <c r="FZ212">
        <v>-1</v>
      </c>
      <c r="GA212">
        <v>-1</v>
      </c>
      <c r="GB212">
        <v>1</v>
      </c>
      <c r="GC212">
        <v>-1</v>
      </c>
      <c r="GD212">
        <v>-1</v>
      </c>
      <c r="GE212">
        <v>-1</v>
      </c>
      <c r="GF212">
        <v>1</v>
      </c>
      <c r="GG212">
        <v>-1</v>
      </c>
      <c r="GH212">
        <v>0</v>
      </c>
      <c r="GI212">
        <v>-1</v>
      </c>
      <c r="GJ212">
        <v>-1</v>
      </c>
      <c r="GK212">
        <v>-1</v>
      </c>
      <c r="GL212">
        <v>-1</v>
      </c>
      <c r="GM212">
        <v>0</v>
      </c>
      <c r="GN212">
        <v>1</v>
      </c>
      <c r="GO212">
        <v>0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0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0</v>
      </c>
      <c r="HD212">
        <v>-1</v>
      </c>
      <c r="HE212">
        <v>-1</v>
      </c>
      <c r="HF212">
        <v>-1</v>
      </c>
      <c r="HG212">
        <v>-1</v>
      </c>
      <c r="HH212">
        <v>0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1</v>
      </c>
      <c r="IK212">
        <v>-1</v>
      </c>
      <c r="IL212">
        <v>-1</v>
      </c>
      <c r="IM212">
        <v>-1</v>
      </c>
      <c r="IN212">
        <v>-1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0</v>
      </c>
      <c r="IX212">
        <v>-1</v>
      </c>
      <c r="IY212">
        <v>-1</v>
      </c>
      <c r="IZ212">
        <v>1</v>
      </c>
      <c r="JA212">
        <v>-1</v>
      </c>
      <c r="JB212">
        <v>-1</v>
      </c>
      <c r="JC212">
        <v>-1</v>
      </c>
      <c r="JD212">
        <v>1</v>
      </c>
      <c r="JE212">
        <v>-1</v>
      </c>
      <c r="JF212">
        <v>0</v>
      </c>
      <c r="JG212">
        <v>0</v>
      </c>
      <c r="JH212">
        <v>-1</v>
      </c>
      <c r="JI212">
        <v>0</v>
      </c>
      <c r="JJ212">
        <v>0</v>
      </c>
      <c r="JK212">
        <v>0</v>
      </c>
      <c r="JL212">
        <v>-1</v>
      </c>
      <c r="JM212">
        <v>-1</v>
      </c>
      <c r="JN212">
        <v>-1</v>
      </c>
      <c r="JO212">
        <v>-1</v>
      </c>
      <c r="JP212">
        <v>-1</v>
      </c>
      <c r="JQ212">
        <v>-1</v>
      </c>
      <c r="JR212">
        <v>-1</v>
      </c>
      <c r="JS212">
        <v>0</v>
      </c>
      <c r="JT212">
        <v>0</v>
      </c>
      <c r="JU212">
        <v>-1</v>
      </c>
      <c r="JV212">
        <v>-1</v>
      </c>
      <c r="JW212">
        <v>-1</v>
      </c>
      <c r="JX212">
        <v>-1</v>
      </c>
      <c r="JY212">
        <v>-1</v>
      </c>
      <c r="JZ212">
        <v>-1</v>
      </c>
      <c r="KA212">
        <v>-1</v>
      </c>
      <c r="KB212">
        <v>1</v>
      </c>
      <c r="KC212">
        <v>0</v>
      </c>
      <c r="KD212">
        <v>2</v>
      </c>
      <c r="KE212">
        <v>-1</v>
      </c>
      <c r="KF212">
        <v>-1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0</v>
      </c>
      <c r="KP212">
        <v>0</v>
      </c>
      <c r="KQ212">
        <v>1</v>
      </c>
      <c r="KR212">
        <v>1</v>
      </c>
      <c r="KS212">
        <v>0</v>
      </c>
      <c r="KT212">
        <v>0</v>
      </c>
      <c r="KU212">
        <v>1</v>
      </c>
      <c r="KV212">
        <v>-1</v>
      </c>
      <c r="KW212">
        <v>1</v>
      </c>
      <c r="KX212">
        <v>-1</v>
      </c>
      <c r="KY212">
        <v>0</v>
      </c>
      <c r="KZ212">
        <v>0</v>
      </c>
      <c r="LA212">
        <v>-1</v>
      </c>
      <c r="LB212">
        <v>-1</v>
      </c>
      <c r="LC212">
        <v>1</v>
      </c>
      <c r="LD212">
        <v>-1</v>
      </c>
      <c r="LE212">
        <v>-1</v>
      </c>
      <c r="LF212">
        <v>1</v>
      </c>
      <c r="LG212">
        <v>-1</v>
      </c>
      <c r="LH212">
        <v>-1</v>
      </c>
      <c r="LI212">
        <v>-1</v>
      </c>
      <c r="LJ212">
        <v>-1</v>
      </c>
      <c r="LK212">
        <v>-1</v>
      </c>
      <c r="LL212">
        <v>-1</v>
      </c>
      <c r="LM212">
        <v>-1</v>
      </c>
      <c r="LN212">
        <v>-1</v>
      </c>
      <c r="LO212">
        <v>-1</v>
      </c>
      <c r="LP212">
        <v>-1</v>
      </c>
      <c r="LQ212">
        <v>-1</v>
      </c>
      <c r="LR212">
        <v>-1</v>
      </c>
      <c r="LS212">
        <v>-1</v>
      </c>
      <c r="LT212">
        <v>-1</v>
      </c>
      <c r="LU212">
        <v>-1</v>
      </c>
      <c r="LV212">
        <v>-1</v>
      </c>
      <c r="LW212">
        <v>-1</v>
      </c>
      <c r="LX212">
        <v>-1</v>
      </c>
      <c r="LY212">
        <v>-1</v>
      </c>
      <c r="LZ212">
        <v>-1</v>
      </c>
      <c r="MA212">
        <v>-1</v>
      </c>
      <c r="MB212">
        <v>-1</v>
      </c>
      <c r="MC212">
        <v>-1</v>
      </c>
      <c r="MD212">
        <v>-1</v>
      </c>
      <c r="ME212">
        <v>-1</v>
      </c>
      <c r="MF212">
        <v>-1</v>
      </c>
      <c r="MG212">
        <v>-1</v>
      </c>
      <c r="MH212">
        <v>-1</v>
      </c>
      <c r="MI212">
        <v>-1</v>
      </c>
      <c r="MJ212">
        <v>1</v>
      </c>
      <c r="MK212">
        <v>1</v>
      </c>
      <c r="ML212">
        <v>-1</v>
      </c>
      <c r="MM212">
        <v>0</v>
      </c>
      <c r="MN212">
        <v>-1</v>
      </c>
      <c r="MO212">
        <v>-1</v>
      </c>
      <c r="MP212">
        <v>-1</v>
      </c>
      <c r="MQ212">
        <v>-1</v>
      </c>
      <c r="MR212">
        <v>1</v>
      </c>
      <c r="MS212">
        <v>0</v>
      </c>
      <c r="MT212">
        <v>-1</v>
      </c>
      <c r="MU212">
        <v>0</v>
      </c>
      <c r="MV212">
        <v>1</v>
      </c>
      <c r="MW212">
        <v>-1</v>
      </c>
      <c r="MX212">
        <v>-1</v>
      </c>
      <c r="MY212">
        <v>-1</v>
      </c>
      <c r="MZ212">
        <v>0</v>
      </c>
      <c r="NA212">
        <v>-1</v>
      </c>
      <c r="NB212">
        <v>0</v>
      </c>
      <c r="NC212">
        <v>-1</v>
      </c>
      <c r="ND212">
        <v>-1</v>
      </c>
      <c r="NE212">
        <v>0</v>
      </c>
      <c r="NF212">
        <v>-1</v>
      </c>
      <c r="NG212">
        <v>-1</v>
      </c>
      <c r="NH212">
        <v>-1</v>
      </c>
      <c r="NI212">
        <v>-1</v>
      </c>
      <c r="NJ212">
        <v>-1</v>
      </c>
      <c r="NK212">
        <v>-1</v>
      </c>
      <c r="NL212">
        <v>-1</v>
      </c>
      <c r="NM212">
        <v>-1</v>
      </c>
      <c r="NN212">
        <v>-1</v>
      </c>
      <c r="NO212">
        <v>-1</v>
      </c>
      <c r="NP212">
        <v>-1</v>
      </c>
      <c r="NQ212">
        <v>-1</v>
      </c>
      <c r="NR212">
        <v>-1</v>
      </c>
      <c r="NS212">
        <v>-1</v>
      </c>
      <c r="NT212">
        <v>-1</v>
      </c>
      <c r="NU212">
        <v>0</v>
      </c>
      <c r="NV212">
        <v>1</v>
      </c>
      <c r="NW212">
        <v>1</v>
      </c>
      <c r="NX212">
        <v>-1</v>
      </c>
      <c r="NY212">
        <v>-1</v>
      </c>
      <c r="NZ212">
        <v>-1</v>
      </c>
      <c r="OA212">
        <v>1</v>
      </c>
      <c r="OB212">
        <v>-1</v>
      </c>
      <c r="OC212">
        <v>-1</v>
      </c>
      <c r="OD212">
        <v>1</v>
      </c>
    </row>
    <row r="213" spans="1:394">
      <c r="A213" t="s">
        <v>806</v>
      </c>
      <c r="B213">
        <v>2016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0</v>
      </c>
      <c r="AA213">
        <v>5</v>
      </c>
      <c r="AB213">
        <v>-1</v>
      </c>
      <c r="AC213">
        <v>-1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-1</v>
      </c>
      <c r="AL213">
        <v>-1</v>
      </c>
      <c r="AM213">
        <v>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0</v>
      </c>
      <c r="BM213">
        <v>0</v>
      </c>
      <c r="BN213">
        <v>0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0</v>
      </c>
      <c r="CC213">
        <v>1</v>
      </c>
      <c r="CD213">
        <v>-1</v>
      </c>
      <c r="CE213">
        <v>1</v>
      </c>
      <c r="CF213">
        <v>-1</v>
      </c>
      <c r="CG213">
        <v>-1</v>
      </c>
      <c r="CH213">
        <v>-1</v>
      </c>
      <c r="CI213">
        <v>1</v>
      </c>
      <c r="CJ213">
        <v>-1</v>
      </c>
      <c r="CK213">
        <v>1</v>
      </c>
      <c r="CL213">
        <v>-1</v>
      </c>
      <c r="CM213">
        <v>-1</v>
      </c>
      <c r="CN213">
        <v>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0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>
        <v>-1</v>
      </c>
      <c r="EP213">
        <v>-1</v>
      </c>
      <c r="EQ213">
        <v>5</v>
      </c>
      <c r="ER213">
        <v>-1</v>
      </c>
      <c r="ES213">
        <v>0</v>
      </c>
      <c r="ET213">
        <v>2</v>
      </c>
      <c r="EU213">
        <v>-1</v>
      </c>
      <c r="EV213">
        <v>-1</v>
      </c>
      <c r="EW213">
        <v>-1</v>
      </c>
      <c r="EX213">
        <v>-1</v>
      </c>
      <c r="EY213">
        <v>-1</v>
      </c>
      <c r="EZ213">
        <v>-1</v>
      </c>
      <c r="FA213">
        <v>-1</v>
      </c>
      <c r="FB213">
        <v>-1</v>
      </c>
      <c r="FC213">
        <v>-1</v>
      </c>
      <c r="FD213">
        <v>-1</v>
      </c>
      <c r="FE213">
        <v>-1</v>
      </c>
      <c r="FF213">
        <v>-1</v>
      </c>
      <c r="FG213">
        <v>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-1</v>
      </c>
      <c r="FN213">
        <v>0</v>
      </c>
      <c r="FO213">
        <v>-1</v>
      </c>
      <c r="FP213">
        <v>1</v>
      </c>
      <c r="FQ213">
        <v>-1</v>
      </c>
      <c r="FR213">
        <v>0</v>
      </c>
      <c r="FS213">
        <v>-1</v>
      </c>
      <c r="FT213">
        <v>-1</v>
      </c>
      <c r="FU213">
        <v>0</v>
      </c>
      <c r="FV213">
        <v>-1</v>
      </c>
      <c r="FW213">
        <v>0</v>
      </c>
      <c r="FX213">
        <v>-1</v>
      </c>
      <c r="FY213">
        <v>-1</v>
      </c>
      <c r="FZ213">
        <v>-1</v>
      </c>
      <c r="GA213">
        <v>-1</v>
      </c>
      <c r="GB213">
        <v>1</v>
      </c>
      <c r="GC213">
        <v>-1</v>
      </c>
      <c r="GD213">
        <v>-1</v>
      </c>
      <c r="GE213">
        <v>-1</v>
      </c>
      <c r="GF213">
        <v>1</v>
      </c>
      <c r="GG213">
        <v>-1</v>
      </c>
      <c r="GH213">
        <v>0</v>
      </c>
      <c r="GI213">
        <v>-1</v>
      </c>
      <c r="GJ213">
        <v>-1</v>
      </c>
      <c r="GK213">
        <v>-1</v>
      </c>
      <c r="GL213">
        <v>-1</v>
      </c>
      <c r="GM213">
        <v>0</v>
      </c>
      <c r="GN213">
        <v>1</v>
      </c>
      <c r="GO213">
        <v>0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0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0</v>
      </c>
      <c r="HD213">
        <v>-1</v>
      </c>
      <c r="HE213">
        <v>-1</v>
      </c>
      <c r="HF213">
        <v>-1</v>
      </c>
      <c r="HG213">
        <v>-1</v>
      </c>
      <c r="HH213">
        <v>0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1</v>
      </c>
      <c r="IK213">
        <v>-1</v>
      </c>
      <c r="IL213">
        <v>-1</v>
      </c>
      <c r="IM213">
        <v>-1</v>
      </c>
      <c r="IN213">
        <v>-1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0</v>
      </c>
      <c r="IX213">
        <v>-1</v>
      </c>
      <c r="IY213">
        <v>-1</v>
      </c>
      <c r="IZ213">
        <v>1</v>
      </c>
      <c r="JA213">
        <v>-1</v>
      </c>
      <c r="JB213">
        <v>-1</v>
      </c>
      <c r="JC213">
        <v>-1</v>
      </c>
      <c r="JD213">
        <v>1</v>
      </c>
      <c r="JE213">
        <v>-1</v>
      </c>
      <c r="JF213">
        <v>0</v>
      </c>
      <c r="JG213">
        <v>0</v>
      </c>
      <c r="JH213">
        <v>-1</v>
      </c>
      <c r="JI213">
        <v>0</v>
      </c>
      <c r="JJ213">
        <v>0</v>
      </c>
      <c r="JK213">
        <v>0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0</v>
      </c>
      <c r="JT213">
        <v>0</v>
      </c>
      <c r="JU213">
        <v>-1</v>
      </c>
      <c r="JV213">
        <v>-1</v>
      </c>
      <c r="JW213">
        <v>-1</v>
      </c>
      <c r="JX213">
        <v>-1</v>
      </c>
      <c r="JY213">
        <v>-1</v>
      </c>
      <c r="JZ213">
        <v>-1</v>
      </c>
      <c r="KA213">
        <v>-1</v>
      </c>
      <c r="KB213">
        <v>1</v>
      </c>
      <c r="KC213">
        <v>0</v>
      </c>
      <c r="KD213">
        <v>2</v>
      </c>
      <c r="KE213">
        <v>-1</v>
      </c>
      <c r="KF213">
        <v>-1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0</v>
      </c>
      <c r="KP213">
        <v>0</v>
      </c>
      <c r="KQ213">
        <v>1</v>
      </c>
      <c r="KR213">
        <v>1</v>
      </c>
      <c r="KS213">
        <v>0</v>
      </c>
      <c r="KT213">
        <v>0</v>
      </c>
      <c r="KU213">
        <v>1</v>
      </c>
      <c r="KV213">
        <v>-1</v>
      </c>
      <c r="KW213">
        <v>1</v>
      </c>
      <c r="KX213">
        <v>-1</v>
      </c>
      <c r="KY213">
        <v>0</v>
      </c>
      <c r="KZ213">
        <v>0</v>
      </c>
      <c r="LA213">
        <v>-1</v>
      </c>
      <c r="LB213">
        <v>-1</v>
      </c>
      <c r="LC213">
        <v>1</v>
      </c>
      <c r="LD213">
        <v>-1</v>
      </c>
      <c r="LE213">
        <v>-1</v>
      </c>
      <c r="LF213">
        <v>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1</v>
      </c>
      <c r="MK213">
        <v>1</v>
      </c>
      <c r="ML213">
        <v>-1</v>
      </c>
      <c r="MM213">
        <v>0</v>
      </c>
      <c r="MN213">
        <v>-1</v>
      </c>
      <c r="MO213">
        <v>-1</v>
      </c>
      <c r="MP213">
        <v>-1</v>
      </c>
      <c r="MQ213">
        <v>-1</v>
      </c>
      <c r="MR213">
        <v>1</v>
      </c>
      <c r="MS213">
        <v>0</v>
      </c>
      <c r="MT213">
        <v>-1</v>
      </c>
      <c r="MU213">
        <v>0</v>
      </c>
      <c r="MV213">
        <v>1</v>
      </c>
      <c r="MW213">
        <v>-1</v>
      </c>
      <c r="MX213">
        <v>-1</v>
      </c>
      <c r="MY213">
        <v>-1</v>
      </c>
      <c r="MZ213">
        <v>0</v>
      </c>
      <c r="NA213">
        <v>-1</v>
      </c>
      <c r="NB213">
        <v>0</v>
      </c>
      <c r="NC213">
        <v>-1</v>
      </c>
      <c r="ND213">
        <v>-1</v>
      </c>
      <c r="NE213">
        <v>0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0</v>
      </c>
      <c r="NV213">
        <v>1</v>
      </c>
      <c r="NW213">
        <v>1</v>
      </c>
      <c r="NX213">
        <v>-1</v>
      </c>
      <c r="NY213">
        <v>-1</v>
      </c>
      <c r="NZ213">
        <v>-1</v>
      </c>
      <c r="OA213">
        <v>1</v>
      </c>
      <c r="OB213">
        <v>-1</v>
      </c>
      <c r="OC213">
        <v>-1</v>
      </c>
      <c r="OD213">
        <v>1</v>
      </c>
    </row>
    <row r="214" spans="1:394">
      <c r="A214" t="s">
        <v>807</v>
      </c>
      <c r="B214">
        <v>2016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0</v>
      </c>
      <c r="AA214">
        <v>5</v>
      </c>
      <c r="AB214">
        <v>-1</v>
      </c>
      <c r="AC214">
        <v>-1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-1</v>
      </c>
      <c r="AL214">
        <v>-1</v>
      </c>
      <c r="AM214">
        <v>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0</v>
      </c>
      <c r="BM214">
        <v>0</v>
      </c>
      <c r="BN214">
        <v>0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0</v>
      </c>
      <c r="CC214">
        <v>1</v>
      </c>
      <c r="CD214">
        <v>-1</v>
      </c>
      <c r="CE214">
        <v>1</v>
      </c>
      <c r="CF214">
        <v>-1</v>
      </c>
      <c r="CG214">
        <v>-1</v>
      </c>
      <c r="CH214">
        <v>-1</v>
      </c>
      <c r="CI214">
        <v>1</v>
      </c>
      <c r="CJ214">
        <v>-1</v>
      </c>
      <c r="CK214">
        <v>1</v>
      </c>
      <c r="CL214">
        <v>-1</v>
      </c>
      <c r="CM214">
        <v>-1</v>
      </c>
      <c r="CN214">
        <v>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0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5</v>
      </c>
      <c r="ER214">
        <v>-1</v>
      </c>
      <c r="ES214">
        <v>0</v>
      </c>
      <c r="ET214">
        <v>2</v>
      </c>
      <c r="EU214">
        <v>-1</v>
      </c>
      <c r="EV214">
        <v>-1</v>
      </c>
      <c r="EW214">
        <v>-1</v>
      </c>
      <c r="EX214">
        <v>-1</v>
      </c>
      <c r="EY214">
        <v>-1</v>
      </c>
      <c r="EZ214">
        <v>-1</v>
      </c>
      <c r="FA214">
        <v>-1</v>
      </c>
      <c r="FB214">
        <v>-1</v>
      </c>
      <c r="FC214">
        <v>-1</v>
      </c>
      <c r="FD214">
        <v>-1</v>
      </c>
      <c r="FE214">
        <v>-1</v>
      </c>
      <c r="FF214">
        <v>-1</v>
      </c>
      <c r="FG214">
        <v>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-1</v>
      </c>
      <c r="FN214">
        <v>0</v>
      </c>
      <c r="FO214">
        <v>-1</v>
      </c>
      <c r="FP214">
        <v>1</v>
      </c>
      <c r="FQ214">
        <v>-1</v>
      </c>
      <c r="FR214">
        <v>0</v>
      </c>
      <c r="FS214">
        <v>-1</v>
      </c>
      <c r="FT214">
        <v>-1</v>
      </c>
      <c r="FU214">
        <v>0</v>
      </c>
      <c r="FV214">
        <v>-1</v>
      </c>
      <c r="FW214">
        <v>0</v>
      </c>
      <c r="FX214">
        <v>-1</v>
      </c>
      <c r="FY214">
        <v>-1</v>
      </c>
      <c r="FZ214">
        <v>-1</v>
      </c>
      <c r="GA214">
        <v>-1</v>
      </c>
      <c r="GB214">
        <v>1</v>
      </c>
      <c r="GC214">
        <v>-1</v>
      </c>
      <c r="GD214">
        <v>-1</v>
      </c>
      <c r="GE214">
        <v>-1</v>
      </c>
      <c r="GF214">
        <v>1</v>
      </c>
      <c r="GG214">
        <v>-1</v>
      </c>
      <c r="GH214">
        <v>0</v>
      </c>
      <c r="GI214">
        <v>-1</v>
      </c>
      <c r="GJ214">
        <v>-1</v>
      </c>
      <c r="GK214">
        <v>-1</v>
      </c>
      <c r="GL214">
        <v>-1</v>
      </c>
      <c r="GM214">
        <v>0</v>
      </c>
      <c r="GN214">
        <v>1</v>
      </c>
      <c r="GO214">
        <v>0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0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0</v>
      </c>
      <c r="HD214">
        <v>-1</v>
      </c>
      <c r="HE214">
        <v>-1</v>
      </c>
      <c r="HF214">
        <v>-1</v>
      </c>
      <c r="HG214">
        <v>-1</v>
      </c>
      <c r="HH214">
        <v>0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1</v>
      </c>
      <c r="IK214">
        <v>-1</v>
      </c>
      <c r="IL214">
        <v>-1</v>
      </c>
      <c r="IM214">
        <v>-1</v>
      </c>
      <c r="IN214">
        <v>-1</v>
      </c>
      <c r="IO214">
        <v>-1</v>
      </c>
      <c r="IP214">
        <v>-1</v>
      </c>
      <c r="IQ214">
        <v>-1</v>
      </c>
      <c r="IR214">
        <v>-1</v>
      </c>
      <c r="IS214">
        <v>-1</v>
      </c>
      <c r="IT214">
        <v>-1</v>
      </c>
      <c r="IU214">
        <v>-1</v>
      </c>
      <c r="IV214">
        <v>-1</v>
      </c>
      <c r="IW214">
        <v>0</v>
      </c>
      <c r="IX214">
        <v>-1</v>
      </c>
      <c r="IY214">
        <v>-1</v>
      </c>
      <c r="IZ214">
        <v>1</v>
      </c>
      <c r="JA214">
        <v>-1</v>
      </c>
      <c r="JB214">
        <v>-1</v>
      </c>
      <c r="JC214">
        <v>-1</v>
      </c>
      <c r="JD214">
        <v>1</v>
      </c>
      <c r="JE214">
        <v>-1</v>
      </c>
      <c r="JF214">
        <v>0</v>
      </c>
      <c r="JG214">
        <v>0</v>
      </c>
      <c r="JH214">
        <v>-1</v>
      </c>
      <c r="JI214">
        <v>0</v>
      </c>
      <c r="JJ214">
        <v>0</v>
      </c>
      <c r="JK214">
        <v>0</v>
      </c>
      <c r="JL214">
        <v>-1</v>
      </c>
      <c r="JM214">
        <v>-1</v>
      </c>
      <c r="JN214">
        <v>-1</v>
      </c>
      <c r="JO214">
        <v>-1</v>
      </c>
      <c r="JP214">
        <v>-1</v>
      </c>
      <c r="JQ214">
        <v>-1</v>
      </c>
      <c r="JR214">
        <v>-1</v>
      </c>
      <c r="JS214">
        <v>0</v>
      </c>
      <c r="JT214">
        <v>0</v>
      </c>
      <c r="JU214">
        <v>-1</v>
      </c>
      <c r="JV214">
        <v>-1</v>
      </c>
      <c r="JW214">
        <v>-1</v>
      </c>
      <c r="JX214">
        <v>-1</v>
      </c>
      <c r="JY214">
        <v>-1</v>
      </c>
      <c r="JZ214">
        <v>-1</v>
      </c>
      <c r="KA214">
        <v>-1</v>
      </c>
      <c r="KB214">
        <v>1</v>
      </c>
      <c r="KC214">
        <v>0</v>
      </c>
      <c r="KD214">
        <v>2</v>
      </c>
      <c r="KE214">
        <v>-1</v>
      </c>
      <c r="KF214">
        <v>-1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1</v>
      </c>
      <c r="KV214">
        <v>-1</v>
      </c>
      <c r="KW214">
        <v>1</v>
      </c>
      <c r="KX214">
        <v>-1</v>
      </c>
      <c r="KY214">
        <v>0</v>
      </c>
      <c r="KZ214">
        <v>0</v>
      </c>
      <c r="LA214">
        <v>-1</v>
      </c>
      <c r="LB214">
        <v>-1</v>
      </c>
      <c r="LC214">
        <v>1</v>
      </c>
      <c r="LD214">
        <v>-1</v>
      </c>
      <c r="LE214">
        <v>-1</v>
      </c>
      <c r="LF214">
        <v>1</v>
      </c>
      <c r="LG214">
        <v>-1</v>
      </c>
      <c r="LH214">
        <v>-1</v>
      </c>
      <c r="LI214">
        <v>-1</v>
      </c>
      <c r="LJ214">
        <v>-1</v>
      </c>
      <c r="LK214">
        <v>-1</v>
      </c>
      <c r="LL214">
        <v>-1</v>
      </c>
      <c r="LM214">
        <v>-1</v>
      </c>
      <c r="LN214">
        <v>-1</v>
      </c>
      <c r="LO214">
        <v>-1</v>
      </c>
      <c r="LP214">
        <v>-1</v>
      </c>
      <c r="LQ214">
        <v>-1</v>
      </c>
      <c r="LR214">
        <v>-1</v>
      </c>
      <c r="LS214">
        <v>-1</v>
      </c>
      <c r="LT214">
        <v>-1</v>
      </c>
      <c r="LU214">
        <v>-1</v>
      </c>
      <c r="LV214">
        <v>-1</v>
      </c>
      <c r="LW214">
        <v>-1</v>
      </c>
      <c r="LX214">
        <v>-1</v>
      </c>
      <c r="LY214">
        <v>-1</v>
      </c>
      <c r="LZ214">
        <v>-1</v>
      </c>
      <c r="MA214">
        <v>-1</v>
      </c>
      <c r="MB214">
        <v>-1</v>
      </c>
      <c r="MC214">
        <v>-1</v>
      </c>
      <c r="MD214">
        <v>-1</v>
      </c>
      <c r="ME214">
        <v>-1</v>
      </c>
      <c r="MF214">
        <v>-1</v>
      </c>
      <c r="MG214">
        <v>-1</v>
      </c>
      <c r="MH214">
        <v>-1</v>
      </c>
      <c r="MI214">
        <v>-1</v>
      </c>
      <c r="MJ214">
        <v>1</v>
      </c>
      <c r="MK214">
        <v>1</v>
      </c>
      <c r="ML214">
        <v>-1</v>
      </c>
      <c r="MM214">
        <v>0</v>
      </c>
      <c r="MN214">
        <v>-1</v>
      </c>
      <c r="MO214">
        <v>-1</v>
      </c>
      <c r="MP214">
        <v>-1</v>
      </c>
      <c r="MQ214">
        <v>-1</v>
      </c>
      <c r="MR214">
        <v>1</v>
      </c>
      <c r="MS214">
        <v>0</v>
      </c>
      <c r="MT214">
        <v>-1</v>
      </c>
      <c r="MU214">
        <v>0</v>
      </c>
      <c r="MV214">
        <v>1</v>
      </c>
      <c r="MW214">
        <v>-1</v>
      </c>
      <c r="MX214">
        <v>-1</v>
      </c>
      <c r="MY214">
        <v>-1</v>
      </c>
      <c r="MZ214">
        <v>0</v>
      </c>
      <c r="NA214">
        <v>-1</v>
      </c>
      <c r="NB214">
        <v>0</v>
      </c>
      <c r="NC214">
        <v>-1</v>
      </c>
      <c r="ND214">
        <v>-1</v>
      </c>
      <c r="NE214">
        <v>0</v>
      </c>
      <c r="NF214">
        <v>-1</v>
      </c>
      <c r="NG214">
        <v>-1</v>
      </c>
      <c r="NH214">
        <v>-1</v>
      </c>
      <c r="NI214">
        <v>-1</v>
      </c>
      <c r="NJ214">
        <v>-1</v>
      </c>
      <c r="NK214">
        <v>-1</v>
      </c>
      <c r="NL214">
        <v>-1</v>
      </c>
      <c r="NM214">
        <v>-1</v>
      </c>
      <c r="NN214">
        <v>-1</v>
      </c>
      <c r="NO214">
        <v>-1</v>
      </c>
      <c r="NP214">
        <v>-1</v>
      </c>
      <c r="NQ214">
        <v>-1</v>
      </c>
      <c r="NR214">
        <v>-1</v>
      </c>
      <c r="NS214">
        <v>-1</v>
      </c>
      <c r="NT214">
        <v>-1</v>
      </c>
      <c r="NU214">
        <v>0</v>
      </c>
      <c r="NV214">
        <v>1</v>
      </c>
      <c r="NW214">
        <v>1</v>
      </c>
      <c r="NX214">
        <v>-1</v>
      </c>
      <c r="NY214">
        <v>-1</v>
      </c>
      <c r="NZ214">
        <v>-1</v>
      </c>
      <c r="OA214">
        <v>1</v>
      </c>
      <c r="OB214">
        <v>-1</v>
      </c>
      <c r="OC214">
        <v>-1</v>
      </c>
      <c r="OD214">
        <v>1</v>
      </c>
    </row>
    <row r="215" spans="1:394">
      <c r="A215" t="s">
        <v>808</v>
      </c>
      <c r="B215">
        <v>2016</v>
      </c>
      <c r="C215">
        <v>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0</v>
      </c>
      <c r="AA215">
        <v>5</v>
      </c>
      <c r="AB215">
        <v>-1</v>
      </c>
      <c r="AC215">
        <v>-1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-1</v>
      </c>
      <c r="AL215">
        <v>-1</v>
      </c>
      <c r="AM215">
        <v>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0</v>
      </c>
      <c r="BM215">
        <v>0</v>
      </c>
      <c r="BN215">
        <v>0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0</v>
      </c>
      <c r="CC215">
        <v>1</v>
      </c>
      <c r="CD215">
        <v>-1</v>
      </c>
      <c r="CE215">
        <v>1</v>
      </c>
      <c r="CF215">
        <v>-1</v>
      </c>
      <c r="CG215">
        <v>-1</v>
      </c>
      <c r="CH215">
        <v>-1</v>
      </c>
      <c r="CI215">
        <v>1</v>
      </c>
      <c r="CJ215">
        <v>-1</v>
      </c>
      <c r="CK215">
        <v>1</v>
      </c>
      <c r="CL215">
        <v>-1</v>
      </c>
      <c r="CM215">
        <v>-1</v>
      </c>
      <c r="CN215">
        <v>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0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5</v>
      </c>
      <c r="ER215">
        <v>-1</v>
      </c>
      <c r="ES215">
        <v>0</v>
      </c>
      <c r="ET215">
        <v>2</v>
      </c>
      <c r="EU215">
        <v>-1</v>
      </c>
      <c r="EV215">
        <v>-1</v>
      </c>
      <c r="EW215">
        <v>-1</v>
      </c>
      <c r="EX215">
        <v>-1</v>
      </c>
      <c r="EY215">
        <v>-1</v>
      </c>
      <c r="EZ215">
        <v>-1</v>
      </c>
      <c r="FA215">
        <v>-1</v>
      </c>
      <c r="FB215">
        <v>-1</v>
      </c>
      <c r="FC215">
        <v>-1</v>
      </c>
      <c r="FD215">
        <v>-1</v>
      </c>
      <c r="FE215">
        <v>-1</v>
      </c>
      <c r="FF215">
        <v>-1</v>
      </c>
      <c r="FG215">
        <v>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-1</v>
      </c>
      <c r="FN215">
        <v>0</v>
      </c>
      <c r="FO215">
        <v>-1</v>
      </c>
      <c r="FP215">
        <v>1</v>
      </c>
      <c r="FQ215">
        <v>-1</v>
      </c>
      <c r="FR215">
        <v>0</v>
      </c>
      <c r="FS215">
        <v>-1</v>
      </c>
      <c r="FT215">
        <v>-1</v>
      </c>
      <c r="FU215">
        <v>0</v>
      </c>
      <c r="FV215">
        <v>-1</v>
      </c>
      <c r="FW215">
        <v>0</v>
      </c>
      <c r="FX215">
        <v>-1</v>
      </c>
      <c r="FY215">
        <v>-1</v>
      </c>
      <c r="FZ215">
        <v>-1</v>
      </c>
      <c r="GA215">
        <v>-1</v>
      </c>
      <c r="GB215">
        <v>1</v>
      </c>
      <c r="GC215">
        <v>-1</v>
      </c>
      <c r="GD215">
        <v>-1</v>
      </c>
      <c r="GE215">
        <v>-1</v>
      </c>
      <c r="GF215">
        <v>1</v>
      </c>
      <c r="GG215">
        <v>-1</v>
      </c>
      <c r="GH215">
        <v>0</v>
      </c>
      <c r="GI215">
        <v>-1</v>
      </c>
      <c r="GJ215">
        <v>-1</v>
      </c>
      <c r="GK215">
        <v>-1</v>
      </c>
      <c r="GL215">
        <v>-1</v>
      </c>
      <c r="GM215">
        <v>0</v>
      </c>
      <c r="GN215">
        <v>1</v>
      </c>
      <c r="GO215">
        <v>0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0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0</v>
      </c>
      <c r="HD215">
        <v>-1</v>
      </c>
      <c r="HE215">
        <v>-1</v>
      </c>
      <c r="HF215">
        <v>-1</v>
      </c>
      <c r="HG215">
        <v>-1</v>
      </c>
      <c r="HH215">
        <v>0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1</v>
      </c>
      <c r="IK215">
        <v>-1</v>
      </c>
      <c r="IL215">
        <v>-1</v>
      </c>
      <c r="IM215">
        <v>-1</v>
      </c>
      <c r="IN215">
        <v>-1</v>
      </c>
      <c r="IO215">
        <v>-1</v>
      </c>
      <c r="IP215">
        <v>-1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0</v>
      </c>
      <c r="IX215">
        <v>-1</v>
      </c>
      <c r="IY215">
        <v>-1</v>
      </c>
      <c r="IZ215">
        <v>1</v>
      </c>
      <c r="JA215">
        <v>-1</v>
      </c>
      <c r="JB215">
        <v>-1</v>
      </c>
      <c r="JC215">
        <v>-1</v>
      </c>
      <c r="JD215">
        <v>1</v>
      </c>
      <c r="JE215">
        <v>-1</v>
      </c>
      <c r="JF215">
        <v>0</v>
      </c>
      <c r="JG215">
        <v>0</v>
      </c>
      <c r="JH215">
        <v>-1</v>
      </c>
      <c r="JI215">
        <v>0</v>
      </c>
      <c r="JJ215">
        <v>0</v>
      </c>
      <c r="JK215">
        <v>0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0</v>
      </c>
      <c r="JT215">
        <v>0</v>
      </c>
      <c r="JU215">
        <v>-1</v>
      </c>
      <c r="JV215">
        <v>-1</v>
      </c>
      <c r="JW215">
        <v>-1</v>
      </c>
      <c r="JX215">
        <v>-1</v>
      </c>
      <c r="JY215">
        <v>-1</v>
      </c>
      <c r="JZ215">
        <v>-1</v>
      </c>
      <c r="KA215">
        <v>-1</v>
      </c>
      <c r="KB215">
        <v>1</v>
      </c>
      <c r="KC215">
        <v>0</v>
      </c>
      <c r="KD215">
        <v>2</v>
      </c>
      <c r="KE215">
        <v>-1</v>
      </c>
      <c r="KF215">
        <v>-1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0</v>
      </c>
      <c r="KP215">
        <v>0</v>
      </c>
      <c r="KQ215">
        <v>1</v>
      </c>
      <c r="KR215">
        <v>1</v>
      </c>
      <c r="KS215">
        <v>0</v>
      </c>
      <c r="KT215">
        <v>0</v>
      </c>
      <c r="KU215">
        <v>1</v>
      </c>
      <c r="KV215">
        <v>-1</v>
      </c>
      <c r="KW215">
        <v>1</v>
      </c>
      <c r="KX215">
        <v>-1</v>
      </c>
      <c r="KY215">
        <v>0</v>
      </c>
      <c r="KZ215">
        <v>0</v>
      </c>
      <c r="LA215">
        <v>-1</v>
      </c>
      <c r="LB215">
        <v>-1</v>
      </c>
      <c r="LC215">
        <v>1</v>
      </c>
      <c r="LD215">
        <v>-1</v>
      </c>
      <c r="LE215">
        <v>-1</v>
      </c>
      <c r="LF215">
        <v>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1</v>
      </c>
      <c r="MK215">
        <v>1</v>
      </c>
      <c r="ML215">
        <v>-1</v>
      </c>
      <c r="MM215">
        <v>0</v>
      </c>
      <c r="MN215">
        <v>-1</v>
      </c>
      <c r="MO215">
        <v>-1</v>
      </c>
      <c r="MP215">
        <v>-1</v>
      </c>
      <c r="MQ215">
        <v>-1</v>
      </c>
      <c r="MR215">
        <v>1</v>
      </c>
      <c r="MS215">
        <v>0</v>
      </c>
      <c r="MT215">
        <v>-1</v>
      </c>
      <c r="MU215">
        <v>0</v>
      </c>
      <c r="MV215">
        <v>1</v>
      </c>
      <c r="MW215">
        <v>-1</v>
      </c>
      <c r="MX215">
        <v>-1</v>
      </c>
      <c r="MY215">
        <v>-1</v>
      </c>
      <c r="MZ215">
        <v>0</v>
      </c>
      <c r="NA215">
        <v>-1</v>
      </c>
      <c r="NB215">
        <v>0</v>
      </c>
      <c r="NC215">
        <v>-1</v>
      </c>
      <c r="ND215">
        <v>-1</v>
      </c>
      <c r="NE215">
        <v>0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0</v>
      </c>
      <c r="NV215">
        <v>1</v>
      </c>
      <c r="NW215">
        <v>1</v>
      </c>
      <c r="NX215">
        <v>-1</v>
      </c>
      <c r="NY215">
        <v>-1</v>
      </c>
      <c r="NZ215">
        <v>-1</v>
      </c>
      <c r="OA215">
        <v>1</v>
      </c>
      <c r="OB215">
        <v>-1</v>
      </c>
      <c r="OC215">
        <v>-1</v>
      </c>
      <c r="OD215">
        <v>1</v>
      </c>
    </row>
    <row r="216" spans="1:394">
      <c r="A216" t="s">
        <v>809</v>
      </c>
      <c r="B216">
        <v>2016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0</v>
      </c>
      <c r="AA216">
        <v>5</v>
      </c>
      <c r="AB216">
        <v>-1</v>
      </c>
      <c r="AC216">
        <v>-1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-1</v>
      </c>
      <c r="AL216">
        <v>-1</v>
      </c>
      <c r="AM216">
        <v>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0</v>
      </c>
      <c r="BM216">
        <v>0</v>
      </c>
      <c r="BN216">
        <v>0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0</v>
      </c>
      <c r="CC216">
        <v>1</v>
      </c>
      <c r="CD216">
        <v>-1</v>
      </c>
      <c r="CE216">
        <v>1</v>
      </c>
      <c r="CF216">
        <v>-1</v>
      </c>
      <c r="CG216">
        <v>-1</v>
      </c>
      <c r="CH216">
        <v>-1</v>
      </c>
      <c r="CI216">
        <v>1</v>
      </c>
      <c r="CJ216">
        <v>-1</v>
      </c>
      <c r="CK216">
        <v>1</v>
      </c>
      <c r="CL216">
        <v>-1</v>
      </c>
      <c r="CM216">
        <v>-1</v>
      </c>
      <c r="CN216">
        <v>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0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3</v>
      </c>
      <c r="ER216">
        <v>-1</v>
      </c>
      <c r="ES216">
        <v>0</v>
      </c>
      <c r="ET216">
        <v>2</v>
      </c>
      <c r="EU216">
        <v>-1</v>
      </c>
      <c r="EV216">
        <v>-1</v>
      </c>
      <c r="EW216">
        <v>-1</v>
      </c>
      <c r="EX216">
        <v>-1</v>
      </c>
      <c r="EY216">
        <v>-1</v>
      </c>
      <c r="EZ216">
        <v>-1</v>
      </c>
      <c r="FA216">
        <v>-1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0</v>
      </c>
      <c r="FO216">
        <v>-1</v>
      </c>
      <c r="FP216">
        <v>1</v>
      </c>
      <c r="FQ216">
        <v>-1</v>
      </c>
      <c r="FR216">
        <v>0</v>
      </c>
      <c r="FS216">
        <v>-1</v>
      </c>
      <c r="FT216">
        <v>-1</v>
      </c>
      <c r="FU216">
        <v>0</v>
      </c>
      <c r="FV216">
        <v>-1</v>
      </c>
      <c r="FW216">
        <v>0</v>
      </c>
      <c r="FX216">
        <v>-1</v>
      </c>
      <c r="FY216">
        <v>-1</v>
      </c>
      <c r="FZ216">
        <v>-1</v>
      </c>
      <c r="GA216">
        <v>-1</v>
      </c>
      <c r="GB216">
        <v>1</v>
      </c>
      <c r="GC216">
        <v>-1</v>
      </c>
      <c r="GD216">
        <v>-1</v>
      </c>
      <c r="GE216">
        <v>-1</v>
      </c>
      <c r="GF216">
        <v>1</v>
      </c>
      <c r="GG216">
        <v>-1</v>
      </c>
      <c r="GH216">
        <v>0</v>
      </c>
      <c r="GI216">
        <v>-1</v>
      </c>
      <c r="GJ216">
        <v>-1</v>
      </c>
      <c r="GK216">
        <v>-1</v>
      </c>
      <c r="GL216">
        <v>-1</v>
      </c>
      <c r="GM216">
        <v>0</v>
      </c>
      <c r="GN216">
        <v>1</v>
      </c>
      <c r="GO216">
        <v>0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0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0</v>
      </c>
      <c r="HD216">
        <v>-1</v>
      </c>
      <c r="HE216">
        <v>-1</v>
      </c>
      <c r="HF216">
        <v>-1</v>
      </c>
      <c r="HG216">
        <v>-1</v>
      </c>
      <c r="HH216">
        <v>0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1</v>
      </c>
      <c r="IK216">
        <v>-1</v>
      </c>
      <c r="IL216">
        <v>-1</v>
      </c>
      <c r="IM216">
        <v>-1</v>
      </c>
      <c r="IN216">
        <v>-1</v>
      </c>
      <c r="IO216">
        <v>-1</v>
      </c>
      <c r="IP216">
        <v>-1</v>
      </c>
      <c r="IQ216">
        <v>-1</v>
      </c>
      <c r="IR216">
        <v>-1</v>
      </c>
      <c r="IS216">
        <v>-1</v>
      </c>
      <c r="IT216">
        <v>-1</v>
      </c>
      <c r="IU216">
        <v>-1</v>
      </c>
      <c r="IV216">
        <v>-1</v>
      </c>
      <c r="IW216">
        <v>0</v>
      </c>
      <c r="IX216">
        <v>-1</v>
      </c>
      <c r="IY216">
        <v>-1</v>
      </c>
      <c r="IZ216">
        <v>1</v>
      </c>
      <c r="JA216">
        <v>-1</v>
      </c>
      <c r="JB216">
        <v>-1</v>
      </c>
      <c r="JC216">
        <v>-1</v>
      </c>
      <c r="JD216">
        <v>1</v>
      </c>
      <c r="JE216">
        <v>-1</v>
      </c>
      <c r="JF216">
        <v>0</v>
      </c>
      <c r="JG216">
        <v>0</v>
      </c>
      <c r="JH216">
        <v>-1</v>
      </c>
      <c r="JI216">
        <v>0</v>
      </c>
      <c r="JJ216">
        <v>0</v>
      </c>
      <c r="JK216">
        <v>0</v>
      </c>
      <c r="JL216">
        <v>-1</v>
      </c>
      <c r="JM216">
        <v>-1</v>
      </c>
      <c r="JN216">
        <v>-1</v>
      </c>
      <c r="JO216">
        <v>-1</v>
      </c>
      <c r="JP216">
        <v>-1</v>
      </c>
      <c r="JQ216">
        <v>-1</v>
      </c>
      <c r="JR216">
        <v>-1</v>
      </c>
      <c r="JS216">
        <v>0</v>
      </c>
      <c r="JT216">
        <v>0</v>
      </c>
      <c r="JU216">
        <v>-1</v>
      </c>
      <c r="JV216">
        <v>-1</v>
      </c>
      <c r="JW216">
        <v>-1</v>
      </c>
      <c r="JX216">
        <v>-1</v>
      </c>
      <c r="JY216">
        <v>-1</v>
      </c>
      <c r="JZ216">
        <v>-1</v>
      </c>
      <c r="KA216">
        <v>-1</v>
      </c>
      <c r="KB216">
        <v>1</v>
      </c>
      <c r="KC216">
        <v>0</v>
      </c>
      <c r="KD216">
        <v>2</v>
      </c>
      <c r="KE216">
        <v>-1</v>
      </c>
      <c r="KF216">
        <v>-1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0</v>
      </c>
      <c r="KP216">
        <v>0</v>
      </c>
      <c r="KQ216">
        <v>1</v>
      </c>
      <c r="KR216">
        <v>1</v>
      </c>
      <c r="KS216">
        <v>0</v>
      </c>
      <c r="KT216">
        <v>0</v>
      </c>
      <c r="KU216">
        <v>1</v>
      </c>
      <c r="KV216">
        <v>-1</v>
      </c>
      <c r="KW216">
        <v>1</v>
      </c>
      <c r="KX216">
        <v>-1</v>
      </c>
      <c r="KY216">
        <v>0</v>
      </c>
      <c r="KZ216">
        <v>0</v>
      </c>
      <c r="LA216">
        <v>-1</v>
      </c>
      <c r="LB216">
        <v>-1</v>
      </c>
      <c r="LC216">
        <v>1</v>
      </c>
      <c r="LD216">
        <v>-1</v>
      </c>
      <c r="LE216">
        <v>-1</v>
      </c>
      <c r="LF216">
        <v>1</v>
      </c>
      <c r="LG216">
        <v>-1</v>
      </c>
      <c r="LH216">
        <v>-1</v>
      </c>
      <c r="LI216">
        <v>-1</v>
      </c>
      <c r="LJ216">
        <v>-1</v>
      </c>
      <c r="LK216">
        <v>-1</v>
      </c>
      <c r="LL216">
        <v>-1</v>
      </c>
      <c r="LM216">
        <v>-1</v>
      </c>
      <c r="LN216">
        <v>-1</v>
      </c>
      <c r="LO216">
        <v>-1</v>
      </c>
      <c r="LP216">
        <v>-1</v>
      </c>
      <c r="LQ216">
        <v>-1</v>
      </c>
      <c r="LR216">
        <v>-1</v>
      </c>
      <c r="LS216">
        <v>-1</v>
      </c>
      <c r="LT216">
        <v>-1</v>
      </c>
      <c r="LU216">
        <v>-1</v>
      </c>
      <c r="LV216">
        <v>-1</v>
      </c>
      <c r="LW216">
        <v>-1</v>
      </c>
      <c r="LX216">
        <v>-1</v>
      </c>
      <c r="LY216">
        <v>-1</v>
      </c>
      <c r="LZ216">
        <v>-1</v>
      </c>
      <c r="MA216">
        <v>-1</v>
      </c>
      <c r="MB216">
        <v>-1</v>
      </c>
      <c r="MC216">
        <v>-1</v>
      </c>
      <c r="MD216">
        <v>-1</v>
      </c>
      <c r="ME216">
        <v>-1</v>
      </c>
      <c r="MF216">
        <v>-1</v>
      </c>
      <c r="MG216">
        <v>-1</v>
      </c>
      <c r="MH216">
        <v>-1</v>
      </c>
      <c r="MI216">
        <v>-1</v>
      </c>
      <c r="MJ216">
        <v>1</v>
      </c>
      <c r="MK216">
        <v>1</v>
      </c>
      <c r="ML216">
        <v>-1</v>
      </c>
      <c r="MM216">
        <v>0</v>
      </c>
      <c r="MN216">
        <v>-1</v>
      </c>
      <c r="MO216">
        <v>-1</v>
      </c>
      <c r="MP216">
        <v>-1</v>
      </c>
      <c r="MQ216">
        <v>-1</v>
      </c>
      <c r="MR216">
        <v>1</v>
      </c>
      <c r="MS216">
        <v>0</v>
      </c>
      <c r="MT216">
        <v>-1</v>
      </c>
      <c r="MU216">
        <v>0</v>
      </c>
      <c r="MV216">
        <v>1</v>
      </c>
      <c r="MW216">
        <v>-1</v>
      </c>
      <c r="MX216">
        <v>-1</v>
      </c>
      <c r="MY216">
        <v>-1</v>
      </c>
      <c r="MZ216">
        <v>0</v>
      </c>
      <c r="NA216">
        <v>-1</v>
      </c>
      <c r="NB216">
        <v>0</v>
      </c>
      <c r="NC216">
        <v>-1</v>
      </c>
      <c r="ND216">
        <v>-1</v>
      </c>
      <c r="NE216">
        <v>0</v>
      </c>
      <c r="NF216">
        <v>-1</v>
      </c>
      <c r="NG216">
        <v>-1</v>
      </c>
      <c r="NH216">
        <v>-1</v>
      </c>
      <c r="NI216">
        <v>-1</v>
      </c>
      <c r="NJ216">
        <v>-1</v>
      </c>
      <c r="NK216">
        <v>-1</v>
      </c>
      <c r="NL216">
        <v>-1</v>
      </c>
      <c r="NM216">
        <v>-1</v>
      </c>
      <c r="NN216">
        <v>-1</v>
      </c>
      <c r="NO216">
        <v>-1</v>
      </c>
      <c r="NP216">
        <v>-1</v>
      </c>
      <c r="NQ216">
        <v>-1</v>
      </c>
      <c r="NR216">
        <v>-1</v>
      </c>
      <c r="NS216">
        <v>-1</v>
      </c>
      <c r="NT216">
        <v>-1</v>
      </c>
      <c r="NU216">
        <v>0</v>
      </c>
      <c r="NV216">
        <v>1</v>
      </c>
      <c r="NW216">
        <v>1</v>
      </c>
      <c r="NX216">
        <v>-1</v>
      </c>
      <c r="NY216">
        <v>-1</v>
      </c>
      <c r="NZ216">
        <v>-1</v>
      </c>
      <c r="OA216">
        <v>1</v>
      </c>
      <c r="OB216">
        <v>-1</v>
      </c>
      <c r="OC216">
        <v>-1</v>
      </c>
      <c r="OD216">
        <v>1</v>
      </c>
    </row>
    <row r="217" spans="1:394">
      <c r="A217" t="s">
        <v>810</v>
      </c>
      <c r="B217">
        <v>2016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0</v>
      </c>
      <c r="AA217">
        <v>5</v>
      </c>
      <c r="AB217">
        <v>-1</v>
      </c>
      <c r="AC217">
        <v>-1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-1</v>
      </c>
      <c r="AL217">
        <v>-1</v>
      </c>
      <c r="AM217">
        <v>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0</v>
      </c>
      <c r="BM217">
        <v>0</v>
      </c>
      <c r="BN217">
        <v>0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0</v>
      </c>
      <c r="CC217">
        <v>1</v>
      </c>
      <c r="CD217">
        <v>-1</v>
      </c>
      <c r="CE217">
        <v>1</v>
      </c>
      <c r="CF217">
        <v>-1</v>
      </c>
      <c r="CG217">
        <v>-1</v>
      </c>
      <c r="CH217">
        <v>-1</v>
      </c>
      <c r="CI217">
        <v>1</v>
      </c>
      <c r="CJ217">
        <v>-1</v>
      </c>
      <c r="CK217">
        <v>1</v>
      </c>
      <c r="CL217">
        <v>-1</v>
      </c>
      <c r="CM217">
        <v>-1</v>
      </c>
      <c r="CN217">
        <v>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0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>
        <v>-1</v>
      </c>
      <c r="EP217">
        <v>-1</v>
      </c>
      <c r="EQ217">
        <v>3</v>
      </c>
      <c r="ER217">
        <v>-1</v>
      </c>
      <c r="ES217">
        <v>0</v>
      </c>
      <c r="ET217">
        <v>2</v>
      </c>
      <c r="EU217">
        <v>-1</v>
      </c>
      <c r="EV217">
        <v>-1</v>
      </c>
      <c r="EW217">
        <v>-1</v>
      </c>
      <c r="EX217">
        <v>-1</v>
      </c>
      <c r="EY217">
        <v>-1</v>
      </c>
      <c r="EZ217">
        <v>-1</v>
      </c>
      <c r="FA217">
        <v>-1</v>
      </c>
      <c r="FB217">
        <v>-1</v>
      </c>
      <c r="FC217">
        <v>-1</v>
      </c>
      <c r="FD217">
        <v>-1</v>
      </c>
      <c r="FE217">
        <v>-1</v>
      </c>
      <c r="FF217">
        <v>-1</v>
      </c>
      <c r="FG217">
        <v>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-1</v>
      </c>
      <c r="FN217">
        <v>0</v>
      </c>
      <c r="FO217">
        <v>-1</v>
      </c>
      <c r="FP217">
        <v>1</v>
      </c>
      <c r="FQ217">
        <v>-1</v>
      </c>
      <c r="FR217">
        <v>0</v>
      </c>
      <c r="FS217">
        <v>-1</v>
      </c>
      <c r="FT217">
        <v>-1</v>
      </c>
      <c r="FU217">
        <v>0</v>
      </c>
      <c r="FV217">
        <v>-1</v>
      </c>
      <c r="FW217">
        <v>0</v>
      </c>
      <c r="FX217">
        <v>-1</v>
      </c>
      <c r="FY217">
        <v>-1</v>
      </c>
      <c r="FZ217">
        <v>-1</v>
      </c>
      <c r="GA217">
        <v>-1</v>
      </c>
      <c r="GB217">
        <v>1</v>
      </c>
      <c r="GC217">
        <v>-1</v>
      </c>
      <c r="GD217">
        <v>-1</v>
      </c>
      <c r="GE217">
        <v>-1</v>
      </c>
      <c r="GF217">
        <v>1</v>
      </c>
      <c r="GG217">
        <v>-1</v>
      </c>
      <c r="GH217">
        <v>0</v>
      </c>
      <c r="GI217">
        <v>-1</v>
      </c>
      <c r="GJ217">
        <v>-1</v>
      </c>
      <c r="GK217">
        <v>-1</v>
      </c>
      <c r="GL217">
        <v>-1</v>
      </c>
      <c r="GM217">
        <v>0</v>
      </c>
      <c r="GN217">
        <v>1</v>
      </c>
      <c r="GO217">
        <v>0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0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0</v>
      </c>
      <c r="HD217">
        <v>-1</v>
      </c>
      <c r="HE217">
        <v>-1</v>
      </c>
      <c r="HF217">
        <v>-1</v>
      </c>
      <c r="HG217">
        <v>-1</v>
      </c>
      <c r="HH217">
        <v>0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1</v>
      </c>
      <c r="IK217">
        <v>-1</v>
      </c>
      <c r="IL217">
        <v>-1</v>
      </c>
      <c r="IM217">
        <v>-1</v>
      </c>
      <c r="IN217">
        <v>-1</v>
      </c>
      <c r="IO217">
        <v>-1</v>
      </c>
      <c r="IP217">
        <v>-1</v>
      </c>
      <c r="IQ217">
        <v>-1</v>
      </c>
      <c r="IR217">
        <v>-1</v>
      </c>
      <c r="IS217">
        <v>-1</v>
      </c>
      <c r="IT217">
        <v>-1</v>
      </c>
      <c r="IU217">
        <v>-1</v>
      </c>
      <c r="IV217">
        <v>-1</v>
      </c>
      <c r="IW217">
        <v>0</v>
      </c>
      <c r="IX217">
        <v>-1</v>
      </c>
      <c r="IY217">
        <v>-1</v>
      </c>
      <c r="IZ217">
        <v>1</v>
      </c>
      <c r="JA217">
        <v>-1</v>
      </c>
      <c r="JB217">
        <v>-1</v>
      </c>
      <c r="JC217">
        <v>-1</v>
      </c>
      <c r="JD217">
        <v>1</v>
      </c>
      <c r="JE217">
        <v>-1</v>
      </c>
      <c r="JF217">
        <v>0</v>
      </c>
      <c r="JG217">
        <v>0</v>
      </c>
      <c r="JH217">
        <v>-1</v>
      </c>
      <c r="JI217">
        <v>0</v>
      </c>
      <c r="JJ217">
        <v>0</v>
      </c>
      <c r="JK217">
        <v>0</v>
      </c>
      <c r="JL217">
        <v>-1</v>
      </c>
      <c r="JM217">
        <v>-1</v>
      </c>
      <c r="JN217">
        <v>-1</v>
      </c>
      <c r="JO217">
        <v>-1</v>
      </c>
      <c r="JP217">
        <v>-1</v>
      </c>
      <c r="JQ217">
        <v>-1</v>
      </c>
      <c r="JR217">
        <v>-1</v>
      </c>
      <c r="JS217">
        <v>0</v>
      </c>
      <c r="JT217">
        <v>0</v>
      </c>
      <c r="JU217">
        <v>-1</v>
      </c>
      <c r="JV217">
        <v>-1</v>
      </c>
      <c r="JW217">
        <v>-1</v>
      </c>
      <c r="JX217">
        <v>-1</v>
      </c>
      <c r="JY217">
        <v>-1</v>
      </c>
      <c r="JZ217">
        <v>-1</v>
      </c>
      <c r="KA217">
        <v>-1</v>
      </c>
      <c r="KB217">
        <v>1</v>
      </c>
      <c r="KC217">
        <v>0</v>
      </c>
      <c r="KD217">
        <v>2</v>
      </c>
      <c r="KE217">
        <v>-1</v>
      </c>
      <c r="KF217">
        <v>-1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0</v>
      </c>
      <c r="KP217">
        <v>0</v>
      </c>
      <c r="KQ217">
        <v>1</v>
      </c>
      <c r="KR217">
        <v>1</v>
      </c>
      <c r="KS217">
        <v>0</v>
      </c>
      <c r="KT217">
        <v>0</v>
      </c>
      <c r="KU217">
        <v>1</v>
      </c>
      <c r="KV217">
        <v>-1</v>
      </c>
      <c r="KW217">
        <v>1</v>
      </c>
      <c r="KX217">
        <v>-1</v>
      </c>
      <c r="KY217">
        <v>0</v>
      </c>
      <c r="KZ217">
        <v>0</v>
      </c>
      <c r="LA217">
        <v>-1</v>
      </c>
      <c r="LB217">
        <v>-1</v>
      </c>
      <c r="LC217">
        <v>1</v>
      </c>
      <c r="LD217">
        <v>-1</v>
      </c>
      <c r="LE217">
        <v>-1</v>
      </c>
      <c r="LF217">
        <v>1</v>
      </c>
      <c r="LG217">
        <v>-1</v>
      </c>
      <c r="LH217">
        <v>-1</v>
      </c>
      <c r="LI217">
        <v>-1</v>
      </c>
      <c r="LJ217">
        <v>-1</v>
      </c>
      <c r="LK217">
        <v>-1</v>
      </c>
      <c r="LL217">
        <v>-1</v>
      </c>
      <c r="LM217">
        <v>-1</v>
      </c>
      <c r="LN217">
        <v>-1</v>
      </c>
      <c r="LO217">
        <v>-1</v>
      </c>
      <c r="LP217">
        <v>-1</v>
      </c>
      <c r="LQ217">
        <v>-1</v>
      </c>
      <c r="LR217">
        <v>-1</v>
      </c>
      <c r="LS217">
        <v>-1</v>
      </c>
      <c r="LT217">
        <v>-1</v>
      </c>
      <c r="LU217">
        <v>-1</v>
      </c>
      <c r="LV217">
        <v>-1</v>
      </c>
      <c r="LW217">
        <v>-1</v>
      </c>
      <c r="LX217">
        <v>-1</v>
      </c>
      <c r="LY217">
        <v>-1</v>
      </c>
      <c r="LZ217">
        <v>-1</v>
      </c>
      <c r="MA217">
        <v>-1</v>
      </c>
      <c r="MB217">
        <v>-1</v>
      </c>
      <c r="MC217">
        <v>-1</v>
      </c>
      <c r="MD217">
        <v>-1</v>
      </c>
      <c r="ME217">
        <v>-1</v>
      </c>
      <c r="MF217">
        <v>-1</v>
      </c>
      <c r="MG217">
        <v>-1</v>
      </c>
      <c r="MH217">
        <v>-1</v>
      </c>
      <c r="MI217">
        <v>-1</v>
      </c>
      <c r="MJ217">
        <v>1</v>
      </c>
      <c r="MK217">
        <v>1</v>
      </c>
      <c r="ML217">
        <v>-1</v>
      </c>
      <c r="MM217">
        <v>0</v>
      </c>
      <c r="MN217">
        <v>-1</v>
      </c>
      <c r="MO217">
        <v>-1</v>
      </c>
      <c r="MP217">
        <v>-1</v>
      </c>
      <c r="MQ217">
        <v>-1</v>
      </c>
      <c r="MR217">
        <v>1</v>
      </c>
      <c r="MS217">
        <v>0</v>
      </c>
      <c r="MT217">
        <v>-1</v>
      </c>
      <c r="MU217">
        <v>0</v>
      </c>
      <c r="MV217">
        <v>1</v>
      </c>
      <c r="MW217">
        <v>-1</v>
      </c>
      <c r="MX217">
        <v>-1</v>
      </c>
      <c r="MY217">
        <v>-1</v>
      </c>
      <c r="MZ217">
        <v>0</v>
      </c>
      <c r="NA217">
        <v>-1</v>
      </c>
      <c r="NB217">
        <v>0</v>
      </c>
      <c r="NC217">
        <v>-1</v>
      </c>
      <c r="ND217">
        <v>-1</v>
      </c>
      <c r="NE217">
        <v>0</v>
      </c>
      <c r="NF217">
        <v>-1</v>
      </c>
      <c r="NG217">
        <v>-1</v>
      </c>
      <c r="NH217">
        <v>-1</v>
      </c>
      <c r="NI217">
        <v>-1</v>
      </c>
      <c r="NJ217">
        <v>-1</v>
      </c>
      <c r="NK217">
        <v>-1</v>
      </c>
      <c r="NL217">
        <v>-1</v>
      </c>
      <c r="NM217">
        <v>-1</v>
      </c>
      <c r="NN217">
        <v>-1</v>
      </c>
      <c r="NO217">
        <v>-1</v>
      </c>
      <c r="NP217">
        <v>-1</v>
      </c>
      <c r="NQ217">
        <v>-1</v>
      </c>
      <c r="NR217">
        <v>-1</v>
      </c>
      <c r="NS217">
        <v>-1</v>
      </c>
      <c r="NT217">
        <v>-1</v>
      </c>
      <c r="NU217">
        <v>0</v>
      </c>
      <c r="NV217">
        <v>1</v>
      </c>
      <c r="NW217">
        <v>1</v>
      </c>
      <c r="NX217">
        <v>-1</v>
      </c>
      <c r="NY217">
        <v>-1</v>
      </c>
      <c r="NZ217">
        <v>-1</v>
      </c>
      <c r="OA217">
        <v>1</v>
      </c>
      <c r="OB217">
        <v>-1</v>
      </c>
      <c r="OC217">
        <v>-1</v>
      </c>
      <c r="OD217">
        <v>1</v>
      </c>
    </row>
    <row r="218" spans="1:394">
      <c r="A218" t="s">
        <v>811</v>
      </c>
      <c r="B218">
        <v>2016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0</v>
      </c>
      <c r="AA218">
        <v>5</v>
      </c>
      <c r="AB218">
        <v>-1</v>
      </c>
      <c r="AC218">
        <v>-1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-1</v>
      </c>
      <c r="AL218">
        <v>-1</v>
      </c>
      <c r="AM218">
        <v>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0</v>
      </c>
      <c r="BM218">
        <v>0</v>
      </c>
      <c r="BN218">
        <v>0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0</v>
      </c>
      <c r="CC218">
        <v>1</v>
      </c>
      <c r="CD218">
        <v>-1</v>
      </c>
      <c r="CE218">
        <v>1</v>
      </c>
      <c r="CF218">
        <v>-1</v>
      </c>
      <c r="CG218">
        <v>-1</v>
      </c>
      <c r="CH218">
        <v>-1</v>
      </c>
      <c r="CI218">
        <v>1</v>
      </c>
      <c r="CJ218">
        <v>-1</v>
      </c>
      <c r="CK218">
        <v>1</v>
      </c>
      <c r="CL218">
        <v>-1</v>
      </c>
      <c r="CM218">
        <v>-1</v>
      </c>
      <c r="CN218">
        <v>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0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>
        <v>-1</v>
      </c>
      <c r="EP218">
        <v>-1</v>
      </c>
      <c r="EQ218">
        <v>3</v>
      </c>
      <c r="ER218">
        <v>-1</v>
      </c>
      <c r="ES218">
        <v>0</v>
      </c>
      <c r="ET218">
        <v>2</v>
      </c>
      <c r="EU218">
        <v>-1</v>
      </c>
      <c r="EV218">
        <v>-1</v>
      </c>
      <c r="EW218">
        <v>-1</v>
      </c>
      <c r="EX218">
        <v>-1</v>
      </c>
      <c r="EY218">
        <v>-1</v>
      </c>
      <c r="EZ218">
        <v>-1</v>
      </c>
      <c r="FA218">
        <v>-1</v>
      </c>
      <c r="FB218">
        <v>-1</v>
      </c>
      <c r="FC218">
        <v>-1</v>
      </c>
      <c r="FD218">
        <v>-1</v>
      </c>
      <c r="FE218">
        <v>-1</v>
      </c>
      <c r="FF218">
        <v>-1</v>
      </c>
      <c r="FG218">
        <v>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-1</v>
      </c>
      <c r="FN218">
        <v>0</v>
      </c>
      <c r="FO218">
        <v>-1</v>
      </c>
      <c r="FP218">
        <v>1</v>
      </c>
      <c r="FQ218">
        <v>-1</v>
      </c>
      <c r="FR218">
        <v>0</v>
      </c>
      <c r="FS218">
        <v>-1</v>
      </c>
      <c r="FT218">
        <v>-1</v>
      </c>
      <c r="FU218">
        <v>0</v>
      </c>
      <c r="FV218">
        <v>-1</v>
      </c>
      <c r="FW218">
        <v>0</v>
      </c>
      <c r="FX218">
        <v>-1</v>
      </c>
      <c r="FY218">
        <v>-1</v>
      </c>
      <c r="FZ218">
        <v>-1</v>
      </c>
      <c r="GA218">
        <v>-1</v>
      </c>
      <c r="GB218">
        <v>1</v>
      </c>
      <c r="GC218">
        <v>-1</v>
      </c>
      <c r="GD218">
        <v>-1</v>
      </c>
      <c r="GE218">
        <v>-1</v>
      </c>
      <c r="GF218">
        <v>1</v>
      </c>
      <c r="GG218">
        <v>-1</v>
      </c>
      <c r="GH218">
        <v>0</v>
      </c>
      <c r="GI218">
        <v>-1</v>
      </c>
      <c r="GJ218">
        <v>-1</v>
      </c>
      <c r="GK218">
        <v>-1</v>
      </c>
      <c r="GL218">
        <v>-1</v>
      </c>
      <c r="GM218">
        <v>0</v>
      </c>
      <c r="GN218">
        <v>1</v>
      </c>
      <c r="GO218">
        <v>0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0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0</v>
      </c>
      <c r="HD218">
        <v>-1</v>
      </c>
      <c r="HE218">
        <v>-1</v>
      </c>
      <c r="HF218">
        <v>-1</v>
      </c>
      <c r="HG218">
        <v>-1</v>
      </c>
      <c r="HH218">
        <v>0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1</v>
      </c>
      <c r="IK218">
        <v>-1</v>
      </c>
      <c r="IL218">
        <v>-1</v>
      </c>
      <c r="IM218">
        <v>-1</v>
      </c>
      <c r="IN218">
        <v>-1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-1</v>
      </c>
      <c r="IU218">
        <v>-1</v>
      </c>
      <c r="IV218">
        <v>-1</v>
      </c>
      <c r="IW218">
        <v>0</v>
      </c>
      <c r="IX218">
        <v>-1</v>
      </c>
      <c r="IY218">
        <v>-1</v>
      </c>
      <c r="IZ218">
        <v>1</v>
      </c>
      <c r="JA218">
        <v>-1</v>
      </c>
      <c r="JB218">
        <v>-1</v>
      </c>
      <c r="JC218">
        <v>-1</v>
      </c>
      <c r="JD218">
        <v>1</v>
      </c>
      <c r="JE218">
        <v>-1</v>
      </c>
      <c r="JF218">
        <v>0</v>
      </c>
      <c r="JG218">
        <v>0</v>
      </c>
      <c r="JH218">
        <v>-1</v>
      </c>
      <c r="JI218">
        <v>0</v>
      </c>
      <c r="JJ218">
        <v>0</v>
      </c>
      <c r="JK218">
        <v>0</v>
      </c>
      <c r="JL218">
        <v>-1</v>
      </c>
      <c r="JM218">
        <v>-1</v>
      </c>
      <c r="JN218">
        <v>-1</v>
      </c>
      <c r="JO218">
        <v>-1</v>
      </c>
      <c r="JP218">
        <v>-1</v>
      </c>
      <c r="JQ218">
        <v>-1</v>
      </c>
      <c r="JR218">
        <v>-1</v>
      </c>
      <c r="JS218">
        <v>0</v>
      </c>
      <c r="JT218">
        <v>0</v>
      </c>
      <c r="JU218">
        <v>-1</v>
      </c>
      <c r="JV218">
        <v>-1</v>
      </c>
      <c r="JW218">
        <v>-1</v>
      </c>
      <c r="JX218">
        <v>-1</v>
      </c>
      <c r="JY218">
        <v>-1</v>
      </c>
      <c r="JZ218">
        <v>-1</v>
      </c>
      <c r="KA218">
        <v>-1</v>
      </c>
      <c r="KB218">
        <v>1</v>
      </c>
      <c r="KC218">
        <v>0</v>
      </c>
      <c r="KD218">
        <v>2</v>
      </c>
      <c r="KE218">
        <v>-1</v>
      </c>
      <c r="KF218">
        <v>-1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0</v>
      </c>
      <c r="KP218">
        <v>0</v>
      </c>
      <c r="KQ218">
        <v>1</v>
      </c>
      <c r="KR218">
        <v>1</v>
      </c>
      <c r="KS218">
        <v>0</v>
      </c>
      <c r="KT218">
        <v>0</v>
      </c>
      <c r="KU218">
        <v>1</v>
      </c>
      <c r="KV218">
        <v>-1</v>
      </c>
      <c r="KW218">
        <v>1</v>
      </c>
      <c r="KX218">
        <v>-1</v>
      </c>
      <c r="KY218">
        <v>0</v>
      </c>
      <c r="KZ218">
        <v>0</v>
      </c>
      <c r="LA218">
        <v>-1</v>
      </c>
      <c r="LB218">
        <v>-1</v>
      </c>
      <c r="LC218">
        <v>1</v>
      </c>
      <c r="LD218">
        <v>-1</v>
      </c>
      <c r="LE218">
        <v>-1</v>
      </c>
      <c r="LF218">
        <v>1</v>
      </c>
      <c r="LG218">
        <v>-1</v>
      </c>
      <c r="LH218">
        <v>-1</v>
      </c>
      <c r="LI218">
        <v>-1</v>
      </c>
      <c r="LJ218">
        <v>-1</v>
      </c>
      <c r="LK218">
        <v>-1</v>
      </c>
      <c r="LL218">
        <v>-1</v>
      </c>
      <c r="LM218">
        <v>-1</v>
      </c>
      <c r="LN218">
        <v>-1</v>
      </c>
      <c r="LO218">
        <v>-1</v>
      </c>
      <c r="LP218">
        <v>-1</v>
      </c>
      <c r="LQ218">
        <v>-1</v>
      </c>
      <c r="LR218">
        <v>-1</v>
      </c>
      <c r="LS218">
        <v>-1</v>
      </c>
      <c r="LT218">
        <v>-1</v>
      </c>
      <c r="LU218">
        <v>-1</v>
      </c>
      <c r="LV218">
        <v>-1</v>
      </c>
      <c r="LW218">
        <v>-1</v>
      </c>
      <c r="LX218">
        <v>-1</v>
      </c>
      <c r="LY218">
        <v>-1</v>
      </c>
      <c r="LZ218">
        <v>-1</v>
      </c>
      <c r="MA218">
        <v>-1</v>
      </c>
      <c r="MB218">
        <v>-1</v>
      </c>
      <c r="MC218">
        <v>-1</v>
      </c>
      <c r="MD218">
        <v>-1</v>
      </c>
      <c r="ME218">
        <v>-1</v>
      </c>
      <c r="MF218">
        <v>-1</v>
      </c>
      <c r="MG218">
        <v>-1</v>
      </c>
      <c r="MH218">
        <v>-1</v>
      </c>
      <c r="MI218">
        <v>-1</v>
      </c>
      <c r="MJ218">
        <v>1</v>
      </c>
      <c r="MK218">
        <v>1</v>
      </c>
      <c r="ML218">
        <v>-1</v>
      </c>
      <c r="MM218">
        <v>0</v>
      </c>
      <c r="MN218">
        <v>-1</v>
      </c>
      <c r="MO218">
        <v>-1</v>
      </c>
      <c r="MP218">
        <v>-1</v>
      </c>
      <c r="MQ218">
        <v>-1</v>
      </c>
      <c r="MR218">
        <v>1</v>
      </c>
      <c r="MS218">
        <v>0</v>
      </c>
      <c r="MT218">
        <v>-1</v>
      </c>
      <c r="MU218">
        <v>0</v>
      </c>
      <c r="MV218">
        <v>1</v>
      </c>
      <c r="MW218">
        <v>-1</v>
      </c>
      <c r="MX218">
        <v>-1</v>
      </c>
      <c r="MY218">
        <v>-1</v>
      </c>
      <c r="MZ218">
        <v>0</v>
      </c>
      <c r="NA218">
        <v>-1</v>
      </c>
      <c r="NB218">
        <v>0</v>
      </c>
      <c r="NC218">
        <v>-1</v>
      </c>
      <c r="ND218">
        <v>-1</v>
      </c>
      <c r="NE218">
        <v>0</v>
      </c>
      <c r="NF218">
        <v>-1</v>
      </c>
      <c r="NG218">
        <v>-1</v>
      </c>
      <c r="NH218">
        <v>-1</v>
      </c>
      <c r="NI218">
        <v>-1</v>
      </c>
      <c r="NJ218">
        <v>-1</v>
      </c>
      <c r="NK218">
        <v>-1</v>
      </c>
      <c r="NL218">
        <v>-1</v>
      </c>
      <c r="NM218">
        <v>-1</v>
      </c>
      <c r="NN218">
        <v>-1</v>
      </c>
      <c r="NO218">
        <v>-1</v>
      </c>
      <c r="NP218">
        <v>-1</v>
      </c>
      <c r="NQ218">
        <v>-1</v>
      </c>
      <c r="NR218">
        <v>-1</v>
      </c>
      <c r="NS218">
        <v>-1</v>
      </c>
      <c r="NT218">
        <v>-1</v>
      </c>
      <c r="NU218">
        <v>0</v>
      </c>
      <c r="NV218">
        <v>1</v>
      </c>
      <c r="NW218">
        <v>1</v>
      </c>
      <c r="NX218">
        <v>-1</v>
      </c>
      <c r="NY218">
        <v>-1</v>
      </c>
      <c r="NZ218">
        <v>-1</v>
      </c>
      <c r="OA218">
        <v>1</v>
      </c>
      <c r="OB218">
        <v>-1</v>
      </c>
      <c r="OC218">
        <v>-1</v>
      </c>
      <c r="OD218">
        <v>1</v>
      </c>
    </row>
    <row r="219" spans="1:394">
      <c r="A219" t="s">
        <v>812</v>
      </c>
      <c r="B219">
        <v>2016</v>
      </c>
      <c r="C219">
        <v>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0</v>
      </c>
      <c r="AA219">
        <v>5</v>
      </c>
      <c r="AB219">
        <v>-1</v>
      </c>
      <c r="AC219">
        <v>-1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-1</v>
      </c>
      <c r="AL219">
        <v>-1</v>
      </c>
      <c r="AM219">
        <v>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0</v>
      </c>
      <c r="BM219">
        <v>0</v>
      </c>
      <c r="BN219">
        <v>0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0</v>
      </c>
      <c r="CC219">
        <v>1</v>
      </c>
      <c r="CD219">
        <v>-1</v>
      </c>
      <c r="CE219">
        <v>1</v>
      </c>
      <c r="CF219">
        <v>-1</v>
      </c>
      <c r="CG219">
        <v>-1</v>
      </c>
      <c r="CH219">
        <v>-1</v>
      </c>
      <c r="CI219">
        <v>1</v>
      </c>
      <c r="CJ219">
        <v>-1</v>
      </c>
      <c r="CK219">
        <v>1</v>
      </c>
      <c r="CL219">
        <v>-1</v>
      </c>
      <c r="CM219">
        <v>-1</v>
      </c>
      <c r="CN219">
        <v>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0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3</v>
      </c>
      <c r="ER219">
        <v>-1</v>
      </c>
      <c r="ES219">
        <v>0</v>
      </c>
      <c r="ET219">
        <v>2</v>
      </c>
      <c r="EU219">
        <v>-1</v>
      </c>
      <c r="EV219">
        <v>-1</v>
      </c>
      <c r="EW219">
        <v>-1</v>
      </c>
      <c r="EX219">
        <v>-1</v>
      </c>
      <c r="EY219">
        <v>-1</v>
      </c>
      <c r="EZ219">
        <v>-1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-1</v>
      </c>
      <c r="FN219">
        <v>0</v>
      </c>
      <c r="FO219">
        <v>-1</v>
      </c>
      <c r="FP219">
        <v>1</v>
      </c>
      <c r="FQ219">
        <v>-1</v>
      </c>
      <c r="FR219">
        <v>0</v>
      </c>
      <c r="FS219">
        <v>-1</v>
      </c>
      <c r="FT219">
        <v>-1</v>
      </c>
      <c r="FU219">
        <v>0</v>
      </c>
      <c r="FV219">
        <v>-1</v>
      </c>
      <c r="FW219">
        <v>0</v>
      </c>
      <c r="FX219">
        <v>-1</v>
      </c>
      <c r="FY219">
        <v>-1</v>
      </c>
      <c r="FZ219">
        <v>-1</v>
      </c>
      <c r="GA219">
        <v>-1</v>
      </c>
      <c r="GB219">
        <v>1</v>
      </c>
      <c r="GC219">
        <v>-1</v>
      </c>
      <c r="GD219">
        <v>-1</v>
      </c>
      <c r="GE219">
        <v>-1</v>
      </c>
      <c r="GF219">
        <v>1</v>
      </c>
      <c r="GG219">
        <v>-1</v>
      </c>
      <c r="GH219">
        <v>0</v>
      </c>
      <c r="GI219">
        <v>-1</v>
      </c>
      <c r="GJ219">
        <v>-1</v>
      </c>
      <c r="GK219">
        <v>-1</v>
      </c>
      <c r="GL219">
        <v>-1</v>
      </c>
      <c r="GM219">
        <v>0</v>
      </c>
      <c r="GN219">
        <v>1</v>
      </c>
      <c r="GO219">
        <v>0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0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0</v>
      </c>
      <c r="HD219">
        <v>-1</v>
      </c>
      <c r="HE219">
        <v>-1</v>
      </c>
      <c r="HF219">
        <v>-1</v>
      </c>
      <c r="HG219">
        <v>-1</v>
      </c>
      <c r="HH219">
        <v>0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1</v>
      </c>
      <c r="IK219">
        <v>-1</v>
      </c>
      <c r="IL219">
        <v>-1</v>
      </c>
      <c r="IM219">
        <v>-1</v>
      </c>
      <c r="IN219">
        <v>-1</v>
      </c>
      <c r="IO219">
        <v>-1</v>
      </c>
      <c r="IP219">
        <v>-1</v>
      </c>
      <c r="IQ219">
        <v>-1</v>
      </c>
      <c r="IR219">
        <v>-1</v>
      </c>
      <c r="IS219">
        <v>-1</v>
      </c>
      <c r="IT219">
        <v>-1</v>
      </c>
      <c r="IU219">
        <v>-1</v>
      </c>
      <c r="IV219">
        <v>-1</v>
      </c>
      <c r="IW219">
        <v>0</v>
      </c>
      <c r="IX219">
        <v>-1</v>
      </c>
      <c r="IY219">
        <v>-1</v>
      </c>
      <c r="IZ219">
        <v>1</v>
      </c>
      <c r="JA219">
        <v>-1</v>
      </c>
      <c r="JB219">
        <v>-1</v>
      </c>
      <c r="JC219">
        <v>-1</v>
      </c>
      <c r="JD219">
        <v>1</v>
      </c>
      <c r="JE219">
        <v>-1</v>
      </c>
      <c r="JF219">
        <v>0</v>
      </c>
      <c r="JG219">
        <v>0</v>
      </c>
      <c r="JH219">
        <v>-1</v>
      </c>
      <c r="JI219">
        <v>0</v>
      </c>
      <c r="JJ219">
        <v>0</v>
      </c>
      <c r="JK219">
        <v>0</v>
      </c>
      <c r="JL219">
        <v>-1</v>
      </c>
      <c r="JM219">
        <v>-1</v>
      </c>
      <c r="JN219">
        <v>-1</v>
      </c>
      <c r="JO219">
        <v>-1</v>
      </c>
      <c r="JP219">
        <v>-1</v>
      </c>
      <c r="JQ219">
        <v>-1</v>
      </c>
      <c r="JR219">
        <v>-1</v>
      </c>
      <c r="JS219">
        <v>0</v>
      </c>
      <c r="JT219">
        <v>0</v>
      </c>
      <c r="JU219">
        <v>-1</v>
      </c>
      <c r="JV219">
        <v>-1</v>
      </c>
      <c r="JW219">
        <v>-1</v>
      </c>
      <c r="JX219">
        <v>-1</v>
      </c>
      <c r="JY219">
        <v>-1</v>
      </c>
      <c r="JZ219">
        <v>-1</v>
      </c>
      <c r="KA219">
        <v>-1</v>
      </c>
      <c r="KB219">
        <v>1</v>
      </c>
      <c r="KC219">
        <v>0</v>
      </c>
      <c r="KD219">
        <v>2</v>
      </c>
      <c r="KE219">
        <v>-1</v>
      </c>
      <c r="KF219">
        <v>-1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0</v>
      </c>
      <c r="KP219">
        <v>0</v>
      </c>
      <c r="KQ219">
        <v>1</v>
      </c>
      <c r="KR219">
        <v>1</v>
      </c>
      <c r="KS219">
        <v>0</v>
      </c>
      <c r="KT219">
        <v>0</v>
      </c>
      <c r="KU219">
        <v>1</v>
      </c>
      <c r="KV219">
        <v>-1</v>
      </c>
      <c r="KW219">
        <v>1</v>
      </c>
      <c r="KX219">
        <v>-1</v>
      </c>
      <c r="KY219">
        <v>0</v>
      </c>
      <c r="KZ219">
        <v>0</v>
      </c>
      <c r="LA219">
        <v>-1</v>
      </c>
      <c r="LB219">
        <v>-1</v>
      </c>
      <c r="LC219">
        <v>1</v>
      </c>
      <c r="LD219">
        <v>-1</v>
      </c>
      <c r="LE219">
        <v>-1</v>
      </c>
      <c r="LF219">
        <v>1</v>
      </c>
      <c r="LG219">
        <v>-1</v>
      </c>
      <c r="LH219">
        <v>-1</v>
      </c>
      <c r="LI219">
        <v>-1</v>
      </c>
      <c r="LJ219">
        <v>-1</v>
      </c>
      <c r="LK219">
        <v>-1</v>
      </c>
      <c r="LL219">
        <v>-1</v>
      </c>
      <c r="LM219">
        <v>-1</v>
      </c>
      <c r="LN219">
        <v>-1</v>
      </c>
      <c r="LO219">
        <v>-1</v>
      </c>
      <c r="LP219">
        <v>-1</v>
      </c>
      <c r="LQ219">
        <v>-1</v>
      </c>
      <c r="LR219">
        <v>-1</v>
      </c>
      <c r="LS219">
        <v>-1</v>
      </c>
      <c r="LT219">
        <v>-1</v>
      </c>
      <c r="LU219">
        <v>-1</v>
      </c>
      <c r="LV219">
        <v>-1</v>
      </c>
      <c r="LW219">
        <v>-1</v>
      </c>
      <c r="LX219">
        <v>-1</v>
      </c>
      <c r="LY219">
        <v>-1</v>
      </c>
      <c r="LZ219">
        <v>-1</v>
      </c>
      <c r="MA219">
        <v>-1</v>
      </c>
      <c r="MB219">
        <v>-1</v>
      </c>
      <c r="MC219">
        <v>-1</v>
      </c>
      <c r="MD219">
        <v>-1</v>
      </c>
      <c r="ME219">
        <v>-1</v>
      </c>
      <c r="MF219">
        <v>-1</v>
      </c>
      <c r="MG219">
        <v>-1</v>
      </c>
      <c r="MH219">
        <v>-1</v>
      </c>
      <c r="MI219">
        <v>-1</v>
      </c>
      <c r="MJ219">
        <v>1</v>
      </c>
      <c r="MK219">
        <v>1</v>
      </c>
      <c r="ML219">
        <v>-1</v>
      </c>
      <c r="MM219">
        <v>0</v>
      </c>
      <c r="MN219">
        <v>-1</v>
      </c>
      <c r="MO219">
        <v>-1</v>
      </c>
      <c r="MP219">
        <v>-1</v>
      </c>
      <c r="MQ219">
        <v>-1</v>
      </c>
      <c r="MR219">
        <v>1</v>
      </c>
      <c r="MS219">
        <v>0</v>
      </c>
      <c r="MT219">
        <v>-1</v>
      </c>
      <c r="MU219">
        <v>0</v>
      </c>
      <c r="MV219">
        <v>1</v>
      </c>
      <c r="MW219">
        <v>-1</v>
      </c>
      <c r="MX219">
        <v>-1</v>
      </c>
      <c r="MY219">
        <v>-1</v>
      </c>
      <c r="MZ219">
        <v>0</v>
      </c>
      <c r="NA219">
        <v>-1</v>
      </c>
      <c r="NB219">
        <v>0</v>
      </c>
      <c r="NC219">
        <v>-1</v>
      </c>
      <c r="ND219">
        <v>-1</v>
      </c>
      <c r="NE219">
        <v>0</v>
      </c>
      <c r="NF219">
        <v>-1</v>
      </c>
      <c r="NG219">
        <v>-1</v>
      </c>
      <c r="NH219">
        <v>-1</v>
      </c>
      <c r="NI219">
        <v>-1</v>
      </c>
      <c r="NJ219">
        <v>-1</v>
      </c>
      <c r="NK219">
        <v>-1</v>
      </c>
      <c r="NL219">
        <v>-1</v>
      </c>
      <c r="NM219">
        <v>-1</v>
      </c>
      <c r="NN219">
        <v>-1</v>
      </c>
      <c r="NO219">
        <v>-1</v>
      </c>
      <c r="NP219">
        <v>-1</v>
      </c>
      <c r="NQ219">
        <v>-1</v>
      </c>
      <c r="NR219">
        <v>-1</v>
      </c>
      <c r="NS219">
        <v>-1</v>
      </c>
      <c r="NT219">
        <v>-1</v>
      </c>
      <c r="NU219">
        <v>0</v>
      </c>
      <c r="NV219">
        <v>1</v>
      </c>
      <c r="NW219">
        <v>1</v>
      </c>
      <c r="NX219">
        <v>-1</v>
      </c>
      <c r="NY219">
        <v>-1</v>
      </c>
      <c r="NZ219">
        <v>-1</v>
      </c>
      <c r="OA219">
        <v>1</v>
      </c>
      <c r="OB219">
        <v>-1</v>
      </c>
      <c r="OC219">
        <v>-1</v>
      </c>
      <c r="OD219">
        <v>1</v>
      </c>
    </row>
    <row r="220" spans="1:394">
      <c r="A220" t="s">
        <v>813</v>
      </c>
      <c r="B220">
        <v>2016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0</v>
      </c>
      <c r="AA220">
        <v>5</v>
      </c>
      <c r="AB220">
        <v>-1</v>
      </c>
      <c r="AC220">
        <v>-1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-1</v>
      </c>
      <c r="AL220">
        <v>-1</v>
      </c>
      <c r="AM220">
        <v>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0</v>
      </c>
      <c r="BM220">
        <v>0</v>
      </c>
      <c r="BN220">
        <v>0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0</v>
      </c>
      <c r="CC220">
        <v>1</v>
      </c>
      <c r="CD220">
        <v>-1</v>
      </c>
      <c r="CE220">
        <v>1</v>
      </c>
      <c r="CF220">
        <v>-1</v>
      </c>
      <c r="CG220">
        <v>-1</v>
      </c>
      <c r="CH220">
        <v>-1</v>
      </c>
      <c r="CI220">
        <v>1</v>
      </c>
      <c r="CJ220">
        <v>-1</v>
      </c>
      <c r="CK220">
        <v>1</v>
      </c>
      <c r="CL220">
        <v>-1</v>
      </c>
      <c r="CM220">
        <v>-1</v>
      </c>
      <c r="CN220">
        <v>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0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3</v>
      </c>
      <c r="ER220">
        <v>-1</v>
      </c>
      <c r="ES220">
        <v>0</v>
      </c>
      <c r="ET220">
        <v>2</v>
      </c>
      <c r="EU220">
        <v>-1</v>
      </c>
      <c r="EV220">
        <v>-1</v>
      </c>
      <c r="EW220">
        <v>-1</v>
      </c>
      <c r="EX220">
        <v>-1</v>
      </c>
      <c r="EY220">
        <v>-1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-1</v>
      </c>
      <c r="FN220">
        <v>0</v>
      </c>
      <c r="FO220">
        <v>-1</v>
      </c>
      <c r="FP220">
        <v>1</v>
      </c>
      <c r="FQ220">
        <v>-1</v>
      </c>
      <c r="FR220">
        <v>0</v>
      </c>
      <c r="FS220">
        <v>-1</v>
      </c>
      <c r="FT220">
        <v>-1</v>
      </c>
      <c r="FU220">
        <v>0</v>
      </c>
      <c r="FV220">
        <v>-1</v>
      </c>
      <c r="FW220">
        <v>0</v>
      </c>
      <c r="FX220">
        <v>-1</v>
      </c>
      <c r="FY220">
        <v>-1</v>
      </c>
      <c r="FZ220">
        <v>-1</v>
      </c>
      <c r="GA220">
        <v>-1</v>
      </c>
      <c r="GB220">
        <v>1</v>
      </c>
      <c r="GC220">
        <v>-1</v>
      </c>
      <c r="GD220">
        <v>-1</v>
      </c>
      <c r="GE220">
        <v>-1</v>
      </c>
      <c r="GF220">
        <v>1</v>
      </c>
      <c r="GG220">
        <v>-1</v>
      </c>
      <c r="GH220">
        <v>0</v>
      </c>
      <c r="GI220">
        <v>-1</v>
      </c>
      <c r="GJ220">
        <v>-1</v>
      </c>
      <c r="GK220">
        <v>-1</v>
      </c>
      <c r="GL220">
        <v>-1</v>
      </c>
      <c r="GM220">
        <v>0</v>
      </c>
      <c r="GN220">
        <v>1</v>
      </c>
      <c r="GO220">
        <v>0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0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0</v>
      </c>
      <c r="HD220">
        <v>-1</v>
      </c>
      <c r="HE220">
        <v>-1</v>
      </c>
      <c r="HF220">
        <v>-1</v>
      </c>
      <c r="HG220">
        <v>-1</v>
      </c>
      <c r="HH220">
        <v>0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1</v>
      </c>
      <c r="IK220">
        <v>-1</v>
      </c>
      <c r="IL220">
        <v>-1</v>
      </c>
      <c r="IM220">
        <v>-1</v>
      </c>
      <c r="IN220">
        <v>-1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0</v>
      </c>
      <c r="IX220">
        <v>-1</v>
      </c>
      <c r="IY220">
        <v>-1</v>
      </c>
      <c r="IZ220">
        <v>1</v>
      </c>
      <c r="JA220">
        <v>-1</v>
      </c>
      <c r="JB220">
        <v>-1</v>
      </c>
      <c r="JC220">
        <v>-1</v>
      </c>
      <c r="JD220">
        <v>1</v>
      </c>
      <c r="JE220">
        <v>-1</v>
      </c>
      <c r="JF220">
        <v>0</v>
      </c>
      <c r="JG220">
        <v>0</v>
      </c>
      <c r="JH220">
        <v>-1</v>
      </c>
      <c r="JI220">
        <v>0</v>
      </c>
      <c r="JJ220">
        <v>0</v>
      </c>
      <c r="JK220">
        <v>0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0</v>
      </c>
      <c r="JT220">
        <v>0</v>
      </c>
      <c r="JU220">
        <v>-1</v>
      </c>
      <c r="JV220">
        <v>-1</v>
      </c>
      <c r="JW220">
        <v>-1</v>
      </c>
      <c r="JX220">
        <v>-1</v>
      </c>
      <c r="JY220">
        <v>-1</v>
      </c>
      <c r="JZ220">
        <v>-1</v>
      </c>
      <c r="KA220">
        <v>-1</v>
      </c>
      <c r="KB220">
        <v>1</v>
      </c>
      <c r="KC220">
        <v>0</v>
      </c>
      <c r="KD220">
        <v>2</v>
      </c>
      <c r="KE220">
        <v>-1</v>
      </c>
      <c r="KF220">
        <v>-1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0</v>
      </c>
      <c r="KP220">
        <v>0</v>
      </c>
      <c r="KQ220">
        <v>1</v>
      </c>
      <c r="KR220">
        <v>1</v>
      </c>
      <c r="KS220">
        <v>0</v>
      </c>
      <c r="KT220">
        <v>0</v>
      </c>
      <c r="KU220">
        <v>1</v>
      </c>
      <c r="KV220">
        <v>-1</v>
      </c>
      <c r="KW220">
        <v>1</v>
      </c>
      <c r="KX220">
        <v>-1</v>
      </c>
      <c r="KY220">
        <v>0</v>
      </c>
      <c r="KZ220">
        <v>0</v>
      </c>
      <c r="LA220">
        <v>-1</v>
      </c>
      <c r="LB220">
        <v>-1</v>
      </c>
      <c r="LC220">
        <v>1</v>
      </c>
      <c r="LD220">
        <v>-1</v>
      </c>
      <c r="LE220">
        <v>-1</v>
      </c>
      <c r="LF220">
        <v>1</v>
      </c>
      <c r="LG220">
        <v>-1</v>
      </c>
      <c r="LH220">
        <v>-1</v>
      </c>
      <c r="LI220">
        <v>-1</v>
      </c>
      <c r="LJ220">
        <v>-1</v>
      </c>
      <c r="LK220">
        <v>-1</v>
      </c>
      <c r="LL220">
        <v>-1</v>
      </c>
      <c r="LM220">
        <v>-1</v>
      </c>
      <c r="LN220">
        <v>-1</v>
      </c>
      <c r="LO220">
        <v>-1</v>
      </c>
      <c r="LP220">
        <v>-1</v>
      </c>
      <c r="LQ220">
        <v>-1</v>
      </c>
      <c r="LR220">
        <v>-1</v>
      </c>
      <c r="LS220">
        <v>-1</v>
      </c>
      <c r="LT220">
        <v>-1</v>
      </c>
      <c r="LU220">
        <v>-1</v>
      </c>
      <c r="LV220">
        <v>-1</v>
      </c>
      <c r="LW220">
        <v>-1</v>
      </c>
      <c r="LX220">
        <v>-1</v>
      </c>
      <c r="LY220">
        <v>-1</v>
      </c>
      <c r="LZ220">
        <v>-1</v>
      </c>
      <c r="MA220">
        <v>-1</v>
      </c>
      <c r="MB220">
        <v>-1</v>
      </c>
      <c r="MC220">
        <v>-1</v>
      </c>
      <c r="MD220">
        <v>-1</v>
      </c>
      <c r="ME220">
        <v>-1</v>
      </c>
      <c r="MF220">
        <v>-1</v>
      </c>
      <c r="MG220">
        <v>-1</v>
      </c>
      <c r="MH220">
        <v>-1</v>
      </c>
      <c r="MI220">
        <v>-1</v>
      </c>
      <c r="MJ220">
        <v>1</v>
      </c>
      <c r="MK220">
        <v>1</v>
      </c>
      <c r="ML220">
        <v>-1</v>
      </c>
      <c r="MM220">
        <v>0</v>
      </c>
      <c r="MN220">
        <v>-1</v>
      </c>
      <c r="MO220">
        <v>-1</v>
      </c>
      <c r="MP220">
        <v>-1</v>
      </c>
      <c r="MQ220">
        <v>-1</v>
      </c>
      <c r="MR220">
        <v>1</v>
      </c>
      <c r="MS220">
        <v>0</v>
      </c>
      <c r="MT220">
        <v>-1</v>
      </c>
      <c r="MU220">
        <v>0</v>
      </c>
      <c r="MV220">
        <v>1</v>
      </c>
      <c r="MW220">
        <v>-1</v>
      </c>
      <c r="MX220">
        <v>-1</v>
      </c>
      <c r="MY220">
        <v>-1</v>
      </c>
      <c r="MZ220">
        <v>0</v>
      </c>
      <c r="NA220">
        <v>-1</v>
      </c>
      <c r="NB220">
        <v>0</v>
      </c>
      <c r="NC220">
        <v>-1</v>
      </c>
      <c r="ND220">
        <v>-1</v>
      </c>
      <c r="NE220">
        <v>0</v>
      </c>
      <c r="NF220">
        <v>-1</v>
      </c>
      <c r="NG220">
        <v>-1</v>
      </c>
      <c r="NH220">
        <v>-1</v>
      </c>
      <c r="NI220">
        <v>-1</v>
      </c>
      <c r="NJ220">
        <v>-1</v>
      </c>
      <c r="NK220">
        <v>-1</v>
      </c>
      <c r="NL220">
        <v>-1</v>
      </c>
      <c r="NM220">
        <v>-1</v>
      </c>
      <c r="NN220">
        <v>-1</v>
      </c>
      <c r="NO220">
        <v>-1</v>
      </c>
      <c r="NP220">
        <v>-1</v>
      </c>
      <c r="NQ220">
        <v>-1</v>
      </c>
      <c r="NR220">
        <v>-1</v>
      </c>
      <c r="NS220">
        <v>-1</v>
      </c>
      <c r="NT220">
        <v>-1</v>
      </c>
      <c r="NU220">
        <v>0</v>
      </c>
      <c r="NV220">
        <v>1</v>
      </c>
      <c r="NW220">
        <v>1</v>
      </c>
      <c r="NX220">
        <v>-1</v>
      </c>
      <c r="NY220">
        <v>-1</v>
      </c>
      <c r="NZ220">
        <v>-1</v>
      </c>
      <c r="OA220">
        <v>1</v>
      </c>
      <c r="OB220">
        <v>-1</v>
      </c>
      <c r="OC220">
        <v>-1</v>
      </c>
      <c r="OD220">
        <v>1</v>
      </c>
    </row>
    <row r="221" spans="1:394">
      <c r="A221" t="s">
        <v>814</v>
      </c>
      <c r="B221">
        <v>2016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0</v>
      </c>
      <c r="AA221">
        <v>5</v>
      </c>
      <c r="AB221">
        <v>-1</v>
      </c>
      <c r="AC221">
        <v>-1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-1</v>
      </c>
      <c r="AL221">
        <v>-1</v>
      </c>
      <c r="AM221">
        <v>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0</v>
      </c>
      <c r="BM221">
        <v>0</v>
      </c>
      <c r="BN221">
        <v>0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0</v>
      </c>
      <c r="CC221">
        <v>1</v>
      </c>
      <c r="CD221">
        <v>-1</v>
      </c>
      <c r="CE221">
        <v>1</v>
      </c>
      <c r="CF221">
        <v>-1</v>
      </c>
      <c r="CG221">
        <v>-1</v>
      </c>
      <c r="CH221">
        <v>-1</v>
      </c>
      <c r="CI221">
        <v>1</v>
      </c>
      <c r="CJ221">
        <v>-1</v>
      </c>
      <c r="CK221">
        <v>1</v>
      </c>
      <c r="CL221">
        <v>-1</v>
      </c>
      <c r="CM221">
        <v>-1</v>
      </c>
      <c r="CN221">
        <v>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0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3</v>
      </c>
      <c r="ER221">
        <v>-1</v>
      </c>
      <c r="ES221">
        <v>0</v>
      </c>
      <c r="ET221">
        <v>2</v>
      </c>
      <c r="EU221">
        <v>-1</v>
      </c>
      <c r="EV221">
        <v>-1</v>
      </c>
      <c r="EW221">
        <v>-1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-1</v>
      </c>
      <c r="FN221">
        <v>0</v>
      </c>
      <c r="FO221">
        <v>-1</v>
      </c>
      <c r="FP221">
        <v>1</v>
      </c>
      <c r="FQ221">
        <v>-1</v>
      </c>
      <c r="FR221">
        <v>0</v>
      </c>
      <c r="FS221">
        <v>-1</v>
      </c>
      <c r="FT221">
        <v>-1</v>
      </c>
      <c r="FU221">
        <v>0</v>
      </c>
      <c r="FV221">
        <v>-1</v>
      </c>
      <c r="FW221">
        <v>0</v>
      </c>
      <c r="FX221">
        <v>-1</v>
      </c>
      <c r="FY221">
        <v>-1</v>
      </c>
      <c r="FZ221">
        <v>-1</v>
      </c>
      <c r="GA221">
        <v>-1</v>
      </c>
      <c r="GB221">
        <v>1</v>
      </c>
      <c r="GC221">
        <v>-1</v>
      </c>
      <c r="GD221">
        <v>-1</v>
      </c>
      <c r="GE221">
        <v>-1</v>
      </c>
      <c r="GF221">
        <v>1</v>
      </c>
      <c r="GG221">
        <v>-1</v>
      </c>
      <c r="GH221">
        <v>0</v>
      </c>
      <c r="GI221">
        <v>-1</v>
      </c>
      <c r="GJ221">
        <v>-1</v>
      </c>
      <c r="GK221">
        <v>-1</v>
      </c>
      <c r="GL221">
        <v>-1</v>
      </c>
      <c r="GM221">
        <v>0</v>
      </c>
      <c r="GN221">
        <v>1</v>
      </c>
      <c r="GO221">
        <v>0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0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0</v>
      </c>
      <c r="HD221">
        <v>-1</v>
      </c>
      <c r="HE221">
        <v>-1</v>
      </c>
      <c r="HF221">
        <v>-1</v>
      </c>
      <c r="HG221">
        <v>-1</v>
      </c>
      <c r="HH221">
        <v>0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0</v>
      </c>
      <c r="IX221">
        <v>-1</v>
      </c>
      <c r="IY221">
        <v>-1</v>
      </c>
      <c r="IZ221">
        <v>1</v>
      </c>
      <c r="JA221">
        <v>-1</v>
      </c>
      <c r="JB221">
        <v>-1</v>
      </c>
      <c r="JC221">
        <v>-1</v>
      </c>
      <c r="JD221">
        <v>1</v>
      </c>
      <c r="JE221">
        <v>-1</v>
      </c>
      <c r="JF221">
        <v>0</v>
      </c>
      <c r="JG221">
        <v>0</v>
      </c>
      <c r="JH221">
        <v>-1</v>
      </c>
      <c r="JI221">
        <v>0</v>
      </c>
      <c r="JJ221">
        <v>0</v>
      </c>
      <c r="JK221">
        <v>0</v>
      </c>
      <c r="JL221">
        <v>-1</v>
      </c>
      <c r="JM221">
        <v>-1</v>
      </c>
      <c r="JN221">
        <v>-1</v>
      </c>
      <c r="JO221">
        <v>-1</v>
      </c>
      <c r="JP221">
        <v>-1</v>
      </c>
      <c r="JQ221">
        <v>-1</v>
      </c>
      <c r="JR221">
        <v>-1</v>
      </c>
      <c r="JS221">
        <v>0</v>
      </c>
      <c r="JT221">
        <v>0</v>
      </c>
      <c r="JU221">
        <v>-1</v>
      </c>
      <c r="JV221">
        <v>-1</v>
      </c>
      <c r="JW221">
        <v>-1</v>
      </c>
      <c r="JX221">
        <v>-1</v>
      </c>
      <c r="JY221">
        <v>-1</v>
      </c>
      <c r="JZ221">
        <v>-1</v>
      </c>
      <c r="KA221">
        <v>-1</v>
      </c>
      <c r="KB221">
        <v>1</v>
      </c>
      <c r="KC221">
        <v>0</v>
      </c>
      <c r="KD221">
        <v>2</v>
      </c>
      <c r="KE221">
        <v>-1</v>
      </c>
      <c r="KF221">
        <v>-1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0</v>
      </c>
      <c r="KP221">
        <v>0</v>
      </c>
      <c r="KQ221">
        <v>1</v>
      </c>
      <c r="KR221">
        <v>1</v>
      </c>
      <c r="KS221">
        <v>0</v>
      </c>
      <c r="KT221">
        <v>0</v>
      </c>
      <c r="KU221">
        <v>1</v>
      </c>
      <c r="KV221">
        <v>-1</v>
      </c>
      <c r="KW221">
        <v>1</v>
      </c>
      <c r="KX221">
        <v>-1</v>
      </c>
      <c r="KY221">
        <v>0</v>
      </c>
      <c r="KZ221">
        <v>0</v>
      </c>
      <c r="LA221">
        <v>-1</v>
      </c>
      <c r="LB221">
        <v>-1</v>
      </c>
      <c r="LC221">
        <v>1</v>
      </c>
      <c r="LD221">
        <v>-1</v>
      </c>
      <c r="LE221">
        <v>-1</v>
      </c>
      <c r="LF221">
        <v>1</v>
      </c>
      <c r="LG221">
        <v>-1</v>
      </c>
      <c r="LH221">
        <v>-1</v>
      </c>
      <c r="LI221">
        <v>-1</v>
      </c>
      <c r="LJ221">
        <v>-1</v>
      </c>
      <c r="LK221">
        <v>-1</v>
      </c>
      <c r="LL221">
        <v>-1</v>
      </c>
      <c r="LM221">
        <v>-1</v>
      </c>
      <c r="LN221">
        <v>-1</v>
      </c>
      <c r="LO221">
        <v>-1</v>
      </c>
      <c r="LP221">
        <v>-1</v>
      </c>
      <c r="LQ221">
        <v>-1</v>
      </c>
      <c r="LR221">
        <v>-1</v>
      </c>
      <c r="LS221">
        <v>-1</v>
      </c>
      <c r="LT221">
        <v>-1</v>
      </c>
      <c r="LU221">
        <v>-1</v>
      </c>
      <c r="LV221">
        <v>-1</v>
      </c>
      <c r="LW221">
        <v>-1</v>
      </c>
      <c r="LX221">
        <v>-1</v>
      </c>
      <c r="LY221">
        <v>-1</v>
      </c>
      <c r="LZ221">
        <v>-1</v>
      </c>
      <c r="MA221">
        <v>-1</v>
      </c>
      <c r="MB221">
        <v>-1</v>
      </c>
      <c r="MC221">
        <v>-1</v>
      </c>
      <c r="MD221">
        <v>-1</v>
      </c>
      <c r="ME221">
        <v>-1</v>
      </c>
      <c r="MF221">
        <v>-1</v>
      </c>
      <c r="MG221">
        <v>-1</v>
      </c>
      <c r="MH221">
        <v>-1</v>
      </c>
      <c r="MI221">
        <v>-1</v>
      </c>
      <c r="MJ221">
        <v>1</v>
      </c>
      <c r="MK221">
        <v>1</v>
      </c>
      <c r="ML221">
        <v>-1</v>
      </c>
      <c r="MM221">
        <v>0</v>
      </c>
      <c r="MN221">
        <v>-1</v>
      </c>
      <c r="MO221">
        <v>-1</v>
      </c>
      <c r="MP221">
        <v>-1</v>
      </c>
      <c r="MQ221">
        <v>-1</v>
      </c>
      <c r="MR221">
        <v>1</v>
      </c>
      <c r="MS221">
        <v>0</v>
      </c>
      <c r="MT221">
        <v>-1</v>
      </c>
      <c r="MU221">
        <v>0</v>
      </c>
      <c r="MV221">
        <v>1</v>
      </c>
      <c r="MW221">
        <v>-1</v>
      </c>
      <c r="MX221">
        <v>-1</v>
      </c>
      <c r="MY221">
        <v>-1</v>
      </c>
      <c r="MZ221">
        <v>0</v>
      </c>
      <c r="NA221">
        <v>-1</v>
      </c>
      <c r="NB221">
        <v>0</v>
      </c>
      <c r="NC221">
        <v>-1</v>
      </c>
      <c r="ND221">
        <v>-1</v>
      </c>
      <c r="NE221">
        <v>0</v>
      </c>
      <c r="NF221">
        <v>-1</v>
      </c>
      <c r="NG221">
        <v>-1</v>
      </c>
      <c r="NH221">
        <v>-1</v>
      </c>
      <c r="NI221">
        <v>-1</v>
      </c>
      <c r="NJ221">
        <v>-1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0</v>
      </c>
      <c r="NV221">
        <v>1</v>
      </c>
      <c r="NW221">
        <v>1</v>
      </c>
      <c r="NX221">
        <v>-1</v>
      </c>
      <c r="NY221">
        <v>-1</v>
      </c>
      <c r="NZ221">
        <v>-1</v>
      </c>
      <c r="OA221">
        <v>1</v>
      </c>
      <c r="OB221">
        <v>-1</v>
      </c>
      <c r="OC221">
        <v>-1</v>
      </c>
      <c r="OD221">
        <v>1</v>
      </c>
    </row>
    <row r="222" spans="1:394">
      <c r="A222" t="s">
        <v>815</v>
      </c>
      <c r="B222">
        <v>2016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0</v>
      </c>
      <c r="AA222">
        <v>5</v>
      </c>
      <c r="AB222">
        <v>-1</v>
      </c>
      <c r="AC222">
        <v>-1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-1</v>
      </c>
      <c r="AL222">
        <v>-1</v>
      </c>
      <c r="AM222">
        <v>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0</v>
      </c>
      <c r="BM222">
        <v>0</v>
      </c>
      <c r="BN222">
        <v>0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0</v>
      </c>
      <c r="CC222">
        <v>1</v>
      </c>
      <c r="CD222">
        <v>-1</v>
      </c>
      <c r="CE222">
        <v>1</v>
      </c>
      <c r="CF222">
        <v>-1</v>
      </c>
      <c r="CG222">
        <v>-1</v>
      </c>
      <c r="CH222">
        <v>-1</v>
      </c>
      <c r="CI222">
        <v>1</v>
      </c>
      <c r="CJ222">
        <v>-1</v>
      </c>
      <c r="CK222">
        <v>1</v>
      </c>
      <c r="CL222">
        <v>-1</v>
      </c>
      <c r="CM222">
        <v>-1</v>
      </c>
      <c r="CN222">
        <v>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0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3</v>
      </c>
      <c r="ER222">
        <v>-1</v>
      </c>
      <c r="ES222">
        <v>0</v>
      </c>
      <c r="ET222">
        <v>2</v>
      </c>
      <c r="EU222">
        <v>-1</v>
      </c>
      <c r="EV222">
        <v>-1</v>
      </c>
      <c r="EW222">
        <v>-1</v>
      </c>
      <c r="EX222">
        <v>-1</v>
      </c>
      <c r="EY222">
        <v>-1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1</v>
      </c>
      <c r="FH222">
        <v>-1</v>
      </c>
      <c r="FI222">
        <v>-1</v>
      </c>
      <c r="FJ222">
        <v>-1</v>
      </c>
      <c r="FK222">
        <v>-1</v>
      </c>
      <c r="FL222">
        <v>-1</v>
      </c>
      <c r="FM222">
        <v>-1</v>
      </c>
      <c r="FN222">
        <v>0</v>
      </c>
      <c r="FO222">
        <v>-1</v>
      </c>
      <c r="FP222">
        <v>1</v>
      </c>
      <c r="FQ222">
        <v>-1</v>
      </c>
      <c r="FR222">
        <v>0</v>
      </c>
      <c r="FS222">
        <v>-1</v>
      </c>
      <c r="FT222">
        <v>-1</v>
      </c>
      <c r="FU222">
        <v>0</v>
      </c>
      <c r="FV222">
        <v>-1</v>
      </c>
      <c r="FW222">
        <v>0</v>
      </c>
      <c r="FX222">
        <v>-1</v>
      </c>
      <c r="FY222">
        <v>-1</v>
      </c>
      <c r="FZ222">
        <v>-1</v>
      </c>
      <c r="GA222">
        <v>-1</v>
      </c>
      <c r="GB222">
        <v>1</v>
      </c>
      <c r="GC222">
        <v>-1</v>
      </c>
      <c r="GD222">
        <v>-1</v>
      </c>
      <c r="GE222">
        <v>-1</v>
      </c>
      <c r="GF222">
        <v>1</v>
      </c>
      <c r="GG222">
        <v>-1</v>
      </c>
      <c r="GH222">
        <v>0</v>
      </c>
      <c r="GI222">
        <v>-1</v>
      </c>
      <c r="GJ222">
        <v>-1</v>
      </c>
      <c r="GK222">
        <v>-1</v>
      </c>
      <c r="GL222">
        <v>-1</v>
      </c>
      <c r="GM222">
        <v>0</v>
      </c>
      <c r="GN222">
        <v>1</v>
      </c>
      <c r="GO222">
        <v>0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0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0</v>
      </c>
      <c r="HD222">
        <v>-1</v>
      </c>
      <c r="HE222">
        <v>-1</v>
      </c>
      <c r="HF222">
        <v>-1</v>
      </c>
      <c r="HG222">
        <v>-1</v>
      </c>
      <c r="HH222">
        <v>0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1</v>
      </c>
      <c r="IK222">
        <v>-1</v>
      </c>
      <c r="IL222">
        <v>-1</v>
      </c>
      <c r="IM222">
        <v>-1</v>
      </c>
      <c r="IN222">
        <v>-1</v>
      </c>
      <c r="IO222">
        <v>-1</v>
      </c>
      <c r="IP222">
        <v>-1</v>
      </c>
      <c r="IQ222">
        <v>-1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0</v>
      </c>
      <c r="IX222">
        <v>-1</v>
      </c>
      <c r="IY222">
        <v>-1</v>
      </c>
      <c r="IZ222">
        <v>1</v>
      </c>
      <c r="JA222">
        <v>-1</v>
      </c>
      <c r="JB222">
        <v>-1</v>
      </c>
      <c r="JC222">
        <v>-1</v>
      </c>
      <c r="JD222">
        <v>1</v>
      </c>
      <c r="JE222">
        <v>-1</v>
      </c>
      <c r="JF222">
        <v>0</v>
      </c>
      <c r="JG222">
        <v>0</v>
      </c>
      <c r="JH222">
        <v>-1</v>
      </c>
      <c r="JI222">
        <v>0</v>
      </c>
      <c r="JJ222">
        <v>0</v>
      </c>
      <c r="JK222">
        <v>0</v>
      </c>
      <c r="JL222">
        <v>-1</v>
      </c>
      <c r="JM222">
        <v>-1</v>
      </c>
      <c r="JN222">
        <v>-1</v>
      </c>
      <c r="JO222">
        <v>-1</v>
      </c>
      <c r="JP222">
        <v>-1</v>
      </c>
      <c r="JQ222">
        <v>-1</v>
      </c>
      <c r="JR222">
        <v>-1</v>
      </c>
      <c r="JS222">
        <v>0</v>
      </c>
      <c r="JT222">
        <v>0</v>
      </c>
      <c r="JU222">
        <v>-1</v>
      </c>
      <c r="JV222">
        <v>-1</v>
      </c>
      <c r="JW222">
        <v>-1</v>
      </c>
      <c r="JX222">
        <v>-1</v>
      </c>
      <c r="JY222">
        <v>-1</v>
      </c>
      <c r="JZ222">
        <v>-1</v>
      </c>
      <c r="KA222">
        <v>-1</v>
      </c>
      <c r="KB222">
        <v>1</v>
      </c>
      <c r="KC222">
        <v>0</v>
      </c>
      <c r="KD222">
        <v>2</v>
      </c>
      <c r="KE222">
        <v>-1</v>
      </c>
      <c r="KF222">
        <v>-1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0</v>
      </c>
      <c r="KP222">
        <v>0</v>
      </c>
      <c r="KQ222">
        <v>1</v>
      </c>
      <c r="KR222">
        <v>1</v>
      </c>
      <c r="KS222">
        <v>0</v>
      </c>
      <c r="KT222">
        <v>0</v>
      </c>
      <c r="KU222">
        <v>1</v>
      </c>
      <c r="KV222">
        <v>-1</v>
      </c>
      <c r="KW222">
        <v>1</v>
      </c>
      <c r="KX222">
        <v>-1</v>
      </c>
      <c r="KY222">
        <v>0</v>
      </c>
      <c r="KZ222">
        <v>0</v>
      </c>
      <c r="LA222">
        <v>-1</v>
      </c>
      <c r="LB222">
        <v>-1</v>
      </c>
      <c r="LC222">
        <v>1</v>
      </c>
      <c r="LD222">
        <v>-1</v>
      </c>
      <c r="LE222">
        <v>-1</v>
      </c>
      <c r="LF222">
        <v>1</v>
      </c>
      <c r="LG222">
        <v>-1</v>
      </c>
      <c r="LH222">
        <v>-1</v>
      </c>
      <c r="LI222">
        <v>-1</v>
      </c>
      <c r="LJ222">
        <v>-1</v>
      </c>
      <c r="LK222">
        <v>-1</v>
      </c>
      <c r="LL222">
        <v>-1</v>
      </c>
      <c r="LM222">
        <v>-1</v>
      </c>
      <c r="LN222">
        <v>-1</v>
      </c>
      <c r="LO222">
        <v>-1</v>
      </c>
      <c r="LP222">
        <v>-1</v>
      </c>
      <c r="LQ222">
        <v>-1</v>
      </c>
      <c r="LR222">
        <v>-1</v>
      </c>
      <c r="LS222">
        <v>-1</v>
      </c>
      <c r="LT222">
        <v>-1</v>
      </c>
      <c r="LU222">
        <v>-1</v>
      </c>
      <c r="LV222">
        <v>-1</v>
      </c>
      <c r="LW222">
        <v>-1</v>
      </c>
      <c r="LX222">
        <v>-1</v>
      </c>
      <c r="LY222">
        <v>-1</v>
      </c>
      <c r="LZ222">
        <v>-1</v>
      </c>
      <c r="MA222">
        <v>-1</v>
      </c>
      <c r="MB222">
        <v>-1</v>
      </c>
      <c r="MC222">
        <v>-1</v>
      </c>
      <c r="MD222">
        <v>-1</v>
      </c>
      <c r="ME222">
        <v>-1</v>
      </c>
      <c r="MF222">
        <v>-1</v>
      </c>
      <c r="MG222">
        <v>-1</v>
      </c>
      <c r="MH222">
        <v>-1</v>
      </c>
      <c r="MI222">
        <v>-1</v>
      </c>
      <c r="MJ222">
        <v>1</v>
      </c>
      <c r="MK222">
        <v>1</v>
      </c>
      <c r="ML222">
        <v>-1</v>
      </c>
      <c r="MM222">
        <v>0</v>
      </c>
      <c r="MN222">
        <v>-1</v>
      </c>
      <c r="MO222">
        <v>-1</v>
      </c>
      <c r="MP222">
        <v>-1</v>
      </c>
      <c r="MQ222">
        <v>-1</v>
      </c>
      <c r="MR222">
        <v>1</v>
      </c>
      <c r="MS222">
        <v>0</v>
      </c>
      <c r="MT222">
        <v>-1</v>
      </c>
      <c r="MU222">
        <v>0</v>
      </c>
      <c r="MV222">
        <v>1</v>
      </c>
      <c r="MW222">
        <v>-1</v>
      </c>
      <c r="MX222">
        <v>-1</v>
      </c>
      <c r="MY222">
        <v>-1</v>
      </c>
      <c r="MZ222">
        <v>0</v>
      </c>
      <c r="NA222">
        <v>-1</v>
      </c>
      <c r="NB222">
        <v>0</v>
      </c>
      <c r="NC222">
        <v>-1</v>
      </c>
      <c r="ND222">
        <v>-1</v>
      </c>
      <c r="NE222">
        <v>0</v>
      </c>
      <c r="NF222">
        <v>-1</v>
      </c>
      <c r="NG222">
        <v>-1</v>
      </c>
      <c r="NH222">
        <v>-1</v>
      </c>
      <c r="NI222">
        <v>-1</v>
      </c>
      <c r="NJ222">
        <v>-1</v>
      </c>
      <c r="NK222">
        <v>-1</v>
      </c>
      <c r="NL222">
        <v>-1</v>
      </c>
      <c r="NM222">
        <v>-1</v>
      </c>
      <c r="NN222">
        <v>-1</v>
      </c>
      <c r="NO222">
        <v>-1</v>
      </c>
      <c r="NP222">
        <v>-1</v>
      </c>
      <c r="NQ222">
        <v>-1</v>
      </c>
      <c r="NR222">
        <v>-1</v>
      </c>
      <c r="NS222">
        <v>-1</v>
      </c>
      <c r="NT222">
        <v>-1</v>
      </c>
      <c r="NU222">
        <v>0</v>
      </c>
      <c r="NV222">
        <v>1</v>
      </c>
      <c r="NW222">
        <v>1</v>
      </c>
      <c r="NX222">
        <v>-1</v>
      </c>
      <c r="NY222">
        <v>-1</v>
      </c>
      <c r="NZ222">
        <v>-1</v>
      </c>
      <c r="OA222">
        <v>1</v>
      </c>
      <c r="OB222">
        <v>-1</v>
      </c>
      <c r="OC222">
        <v>-1</v>
      </c>
      <c r="OD222">
        <v>1</v>
      </c>
    </row>
    <row r="223" spans="1:394">
      <c r="A223" t="s">
        <v>816</v>
      </c>
      <c r="B223">
        <v>2016</v>
      </c>
      <c r="C223">
        <v>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0</v>
      </c>
      <c r="AA223">
        <v>5</v>
      </c>
      <c r="AB223">
        <v>-1</v>
      </c>
      <c r="AC223">
        <v>-1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-1</v>
      </c>
      <c r="AL223">
        <v>-1</v>
      </c>
      <c r="AM223">
        <v>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0</v>
      </c>
      <c r="BM223">
        <v>0</v>
      </c>
      <c r="BN223">
        <v>0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0</v>
      </c>
      <c r="CC223">
        <v>1</v>
      </c>
      <c r="CD223">
        <v>-1</v>
      </c>
      <c r="CE223">
        <v>1</v>
      </c>
      <c r="CF223">
        <v>-1</v>
      </c>
      <c r="CG223">
        <v>-1</v>
      </c>
      <c r="CH223">
        <v>-1</v>
      </c>
      <c r="CI223">
        <v>1</v>
      </c>
      <c r="CJ223">
        <v>-1</v>
      </c>
      <c r="CK223">
        <v>1</v>
      </c>
      <c r="CL223">
        <v>-1</v>
      </c>
      <c r="CM223">
        <v>-1</v>
      </c>
      <c r="CN223">
        <v>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0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3</v>
      </c>
      <c r="ER223">
        <v>-1</v>
      </c>
      <c r="ES223">
        <v>0</v>
      </c>
      <c r="ET223">
        <v>2</v>
      </c>
      <c r="EU223">
        <v>-1</v>
      </c>
      <c r="EV223">
        <v>-1</v>
      </c>
      <c r="EW223">
        <v>-1</v>
      </c>
      <c r="EX223">
        <v>-1</v>
      </c>
      <c r="EY223">
        <v>-1</v>
      </c>
      <c r="EZ223">
        <v>-1</v>
      </c>
      <c r="FA223">
        <v>-1</v>
      </c>
      <c r="FB223">
        <v>-1</v>
      </c>
      <c r="FC223">
        <v>-1</v>
      </c>
      <c r="FD223">
        <v>-1</v>
      </c>
      <c r="FE223">
        <v>-1</v>
      </c>
      <c r="FF223">
        <v>-1</v>
      </c>
      <c r="FG223">
        <v>1</v>
      </c>
      <c r="FH223">
        <v>-1</v>
      </c>
      <c r="FI223">
        <v>-1</v>
      </c>
      <c r="FJ223">
        <v>-1</v>
      </c>
      <c r="FK223">
        <v>-1</v>
      </c>
      <c r="FL223">
        <v>-1</v>
      </c>
      <c r="FM223">
        <v>-1</v>
      </c>
      <c r="FN223">
        <v>0</v>
      </c>
      <c r="FO223">
        <v>-1</v>
      </c>
      <c r="FP223">
        <v>1</v>
      </c>
      <c r="FQ223">
        <v>-1</v>
      </c>
      <c r="FR223">
        <v>0</v>
      </c>
      <c r="FS223">
        <v>-1</v>
      </c>
      <c r="FT223">
        <v>-1</v>
      </c>
      <c r="FU223">
        <v>0</v>
      </c>
      <c r="FV223">
        <v>-1</v>
      </c>
      <c r="FW223">
        <v>0</v>
      </c>
      <c r="FX223">
        <v>-1</v>
      </c>
      <c r="FY223">
        <v>-1</v>
      </c>
      <c r="FZ223">
        <v>-1</v>
      </c>
      <c r="GA223">
        <v>-1</v>
      </c>
      <c r="GB223">
        <v>1</v>
      </c>
      <c r="GC223">
        <v>-1</v>
      </c>
      <c r="GD223">
        <v>-1</v>
      </c>
      <c r="GE223">
        <v>-1</v>
      </c>
      <c r="GF223">
        <v>1</v>
      </c>
      <c r="GG223">
        <v>-1</v>
      </c>
      <c r="GH223">
        <v>0</v>
      </c>
      <c r="GI223">
        <v>-1</v>
      </c>
      <c r="GJ223">
        <v>-1</v>
      </c>
      <c r="GK223">
        <v>-1</v>
      </c>
      <c r="GL223">
        <v>-1</v>
      </c>
      <c r="GM223">
        <v>0</v>
      </c>
      <c r="GN223">
        <v>1</v>
      </c>
      <c r="GO223">
        <v>0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0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0</v>
      </c>
      <c r="HD223">
        <v>-1</v>
      </c>
      <c r="HE223">
        <v>-1</v>
      </c>
      <c r="HF223">
        <v>-1</v>
      </c>
      <c r="HG223">
        <v>-1</v>
      </c>
      <c r="HH223">
        <v>0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1</v>
      </c>
      <c r="IK223">
        <v>-1</v>
      </c>
      <c r="IL223">
        <v>-1</v>
      </c>
      <c r="IM223">
        <v>-1</v>
      </c>
      <c r="IN223">
        <v>-1</v>
      </c>
      <c r="IO223">
        <v>-1</v>
      </c>
      <c r="IP223">
        <v>-1</v>
      </c>
      <c r="IQ223">
        <v>-1</v>
      </c>
      <c r="IR223">
        <v>-1</v>
      </c>
      <c r="IS223">
        <v>-1</v>
      </c>
      <c r="IT223">
        <v>-1</v>
      </c>
      <c r="IU223">
        <v>-1</v>
      </c>
      <c r="IV223">
        <v>-1</v>
      </c>
      <c r="IW223">
        <v>0</v>
      </c>
      <c r="IX223">
        <v>-1</v>
      </c>
      <c r="IY223">
        <v>-1</v>
      </c>
      <c r="IZ223">
        <v>1</v>
      </c>
      <c r="JA223">
        <v>-1</v>
      </c>
      <c r="JB223">
        <v>-1</v>
      </c>
      <c r="JC223">
        <v>-1</v>
      </c>
      <c r="JD223">
        <v>1</v>
      </c>
      <c r="JE223">
        <v>-1</v>
      </c>
      <c r="JF223">
        <v>0</v>
      </c>
      <c r="JG223">
        <v>0</v>
      </c>
      <c r="JH223">
        <v>-1</v>
      </c>
      <c r="JI223">
        <v>0</v>
      </c>
      <c r="JJ223">
        <v>0</v>
      </c>
      <c r="JK223">
        <v>0</v>
      </c>
      <c r="JL223">
        <v>-1</v>
      </c>
      <c r="JM223">
        <v>-1</v>
      </c>
      <c r="JN223">
        <v>-1</v>
      </c>
      <c r="JO223">
        <v>-1</v>
      </c>
      <c r="JP223">
        <v>-1</v>
      </c>
      <c r="JQ223">
        <v>-1</v>
      </c>
      <c r="JR223">
        <v>-1</v>
      </c>
      <c r="JS223">
        <v>0</v>
      </c>
      <c r="JT223">
        <v>0</v>
      </c>
      <c r="JU223">
        <v>-1</v>
      </c>
      <c r="JV223">
        <v>-1</v>
      </c>
      <c r="JW223">
        <v>-1</v>
      </c>
      <c r="JX223">
        <v>-1</v>
      </c>
      <c r="JY223">
        <v>-1</v>
      </c>
      <c r="JZ223">
        <v>-1</v>
      </c>
      <c r="KA223">
        <v>-1</v>
      </c>
      <c r="KB223">
        <v>1</v>
      </c>
      <c r="KC223">
        <v>0</v>
      </c>
      <c r="KD223">
        <v>2</v>
      </c>
      <c r="KE223">
        <v>-1</v>
      </c>
      <c r="KF223">
        <v>-1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0</v>
      </c>
      <c r="KP223">
        <v>0</v>
      </c>
      <c r="KQ223">
        <v>1</v>
      </c>
      <c r="KR223">
        <v>1</v>
      </c>
      <c r="KS223">
        <v>0</v>
      </c>
      <c r="KT223">
        <v>0</v>
      </c>
      <c r="KU223">
        <v>1</v>
      </c>
      <c r="KV223">
        <v>-1</v>
      </c>
      <c r="KW223">
        <v>1</v>
      </c>
      <c r="KX223">
        <v>-1</v>
      </c>
      <c r="KY223">
        <v>0</v>
      </c>
      <c r="KZ223">
        <v>0</v>
      </c>
      <c r="LA223">
        <v>-1</v>
      </c>
      <c r="LB223">
        <v>-1</v>
      </c>
      <c r="LC223">
        <v>1</v>
      </c>
      <c r="LD223">
        <v>-1</v>
      </c>
      <c r="LE223">
        <v>-1</v>
      </c>
      <c r="LF223">
        <v>1</v>
      </c>
      <c r="LG223">
        <v>-1</v>
      </c>
      <c r="LH223">
        <v>-1</v>
      </c>
      <c r="LI223">
        <v>-1</v>
      </c>
      <c r="LJ223">
        <v>-1</v>
      </c>
      <c r="LK223">
        <v>-1</v>
      </c>
      <c r="LL223">
        <v>-1</v>
      </c>
      <c r="LM223">
        <v>-1</v>
      </c>
      <c r="LN223">
        <v>-1</v>
      </c>
      <c r="LO223">
        <v>-1</v>
      </c>
      <c r="LP223">
        <v>-1</v>
      </c>
      <c r="LQ223">
        <v>-1</v>
      </c>
      <c r="LR223">
        <v>-1</v>
      </c>
      <c r="LS223">
        <v>-1</v>
      </c>
      <c r="LT223">
        <v>-1</v>
      </c>
      <c r="LU223">
        <v>-1</v>
      </c>
      <c r="LV223">
        <v>-1</v>
      </c>
      <c r="LW223">
        <v>-1</v>
      </c>
      <c r="LX223">
        <v>-1</v>
      </c>
      <c r="LY223">
        <v>-1</v>
      </c>
      <c r="LZ223">
        <v>-1</v>
      </c>
      <c r="MA223">
        <v>-1</v>
      </c>
      <c r="MB223">
        <v>-1</v>
      </c>
      <c r="MC223">
        <v>-1</v>
      </c>
      <c r="MD223">
        <v>-1</v>
      </c>
      <c r="ME223">
        <v>-1</v>
      </c>
      <c r="MF223">
        <v>-1</v>
      </c>
      <c r="MG223">
        <v>-1</v>
      </c>
      <c r="MH223">
        <v>-1</v>
      </c>
      <c r="MI223">
        <v>-1</v>
      </c>
      <c r="MJ223">
        <v>1</v>
      </c>
      <c r="MK223">
        <v>1</v>
      </c>
      <c r="ML223">
        <v>-1</v>
      </c>
      <c r="MM223">
        <v>0</v>
      </c>
      <c r="MN223">
        <v>-1</v>
      </c>
      <c r="MO223">
        <v>-1</v>
      </c>
      <c r="MP223">
        <v>-1</v>
      </c>
      <c r="MQ223">
        <v>-1</v>
      </c>
      <c r="MR223">
        <v>1</v>
      </c>
      <c r="MS223">
        <v>0</v>
      </c>
      <c r="MT223">
        <v>-1</v>
      </c>
      <c r="MU223">
        <v>0</v>
      </c>
      <c r="MV223">
        <v>1</v>
      </c>
      <c r="MW223">
        <v>-1</v>
      </c>
      <c r="MX223">
        <v>-1</v>
      </c>
      <c r="MY223">
        <v>-1</v>
      </c>
      <c r="MZ223">
        <v>0</v>
      </c>
      <c r="NA223">
        <v>-1</v>
      </c>
      <c r="NB223">
        <v>0</v>
      </c>
      <c r="NC223">
        <v>-1</v>
      </c>
      <c r="ND223">
        <v>-1</v>
      </c>
      <c r="NE223">
        <v>0</v>
      </c>
      <c r="NF223">
        <v>-1</v>
      </c>
      <c r="NG223">
        <v>-1</v>
      </c>
      <c r="NH223">
        <v>-1</v>
      </c>
      <c r="NI223">
        <v>-1</v>
      </c>
      <c r="NJ223">
        <v>-1</v>
      </c>
      <c r="NK223">
        <v>-1</v>
      </c>
      <c r="NL223">
        <v>-1</v>
      </c>
      <c r="NM223">
        <v>-1</v>
      </c>
      <c r="NN223">
        <v>-1</v>
      </c>
      <c r="NO223">
        <v>-1</v>
      </c>
      <c r="NP223">
        <v>-1</v>
      </c>
      <c r="NQ223">
        <v>-1</v>
      </c>
      <c r="NR223">
        <v>-1</v>
      </c>
      <c r="NS223">
        <v>-1</v>
      </c>
      <c r="NT223">
        <v>-1</v>
      </c>
      <c r="NU223">
        <v>0</v>
      </c>
      <c r="NV223">
        <v>1</v>
      </c>
      <c r="NW223">
        <v>1</v>
      </c>
      <c r="NX223">
        <v>-1</v>
      </c>
      <c r="NY223">
        <v>-1</v>
      </c>
      <c r="NZ223">
        <v>-1</v>
      </c>
      <c r="OA223">
        <v>1</v>
      </c>
      <c r="OB223">
        <v>-1</v>
      </c>
      <c r="OC223">
        <v>-1</v>
      </c>
      <c r="OD223">
        <v>1</v>
      </c>
    </row>
    <row r="224" spans="1:394">
      <c r="A224" t="s">
        <v>817</v>
      </c>
      <c r="B224">
        <v>2016</v>
      </c>
      <c r="C224">
        <v>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0</v>
      </c>
      <c r="AA224">
        <v>15</v>
      </c>
      <c r="AB224">
        <v>-1</v>
      </c>
      <c r="AC224">
        <v>-1</v>
      </c>
      <c r="AD224">
        <v>1</v>
      </c>
      <c r="AE224">
        <v>2</v>
      </c>
      <c r="AF224">
        <v>2</v>
      </c>
      <c r="AG224">
        <v>0</v>
      </c>
      <c r="AH224">
        <v>0</v>
      </c>
      <c r="AI224">
        <v>0</v>
      </c>
      <c r="AJ224">
        <v>2</v>
      </c>
      <c r="AK224">
        <v>-1</v>
      </c>
      <c r="AL224">
        <v>-1</v>
      </c>
      <c r="AM224">
        <v>4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1</v>
      </c>
      <c r="BM224">
        <v>1</v>
      </c>
      <c r="BN224">
        <v>0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0</v>
      </c>
      <c r="CC224">
        <v>1</v>
      </c>
      <c r="CD224">
        <v>-1</v>
      </c>
      <c r="CE224">
        <v>4</v>
      </c>
      <c r="CF224">
        <v>-1</v>
      </c>
      <c r="CG224">
        <v>-1</v>
      </c>
      <c r="CH224">
        <v>-1</v>
      </c>
      <c r="CI224">
        <v>1</v>
      </c>
      <c r="CJ224">
        <v>-1</v>
      </c>
      <c r="CK224">
        <v>1</v>
      </c>
      <c r="CL224">
        <v>-1</v>
      </c>
      <c r="CM224">
        <v>-1</v>
      </c>
      <c r="CN224">
        <v>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0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7</v>
      </c>
      <c r="ER224">
        <v>-1</v>
      </c>
      <c r="ES224">
        <v>0</v>
      </c>
      <c r="ET224">
        <v>2</v>
      </c>
      <c r="EU224">
        <v>-1</v>
      </c>
      <c r="EV224">
        <v>-1</v>
      </c>
      <c r="EW224">
        <v>-1</v>
      </c>
      <c r="EX224">
        <v>-1</v>
      </c>
      <c r="EY224">
        <v>-1</v>
      </c>
      <c r="EZ224">
        <v>-1</v>
      </c>
      <c r="FA224">
        <v>-1</v>
      </c>
      <c r="FB224">
        <v>-1</v>
      </c>
      <c r="FC224">
        <v>-1</v>
      </c>
      <c r="FD224">
        <v>-1</v>
      </c>
      <c r="FE224">
        <v>-1</v>
      </c>
      <c r="FF224">
        <v>-1</v>
      </c>
      <c r="FG224">
        <v>1</v>
      </c>
      <c r="FH224">
        <v>-1</v>
      </c>
      <c r="FI224">
        <v>-1</v>
      </c>
      <c r="FJ224">
        <v>-1</v>
      </c>
      <c r="FK224">
        <v>-1</v>
      </c>
      <c r="FL224">
        <v>-1</v>
      </c>
      <c r="FM224">
        <v>-1</v>
      </c>
      <c r="FN224">
        <v>0</v>
      </c>
      <c r="FO224">
        <v>-1</v>
      </c>
      <c r="FP224">
        <v>1</v>
      </c>
      <c r="FQ224">
        <v>-1</v>
      </c>
      <c r="FR224">
        <v>0</v>
      </c>
      <c r="FS224">
        <v>-1</v>
      </c>
      <c r="FT224">
        <v>-1</v>
      </c>
      <c r="FU224">
        <v>0</v>
      </c>
      <c r="FV224">
        <v>-1</v>
      </c>
      <c r="FW224">
        <v>0</v>
      </c>
      <c r="FX224">
        <v>-1</v>
      </c>
      <c r="FY224">
        <v>-1</v>
      </c>
      <c r="FZ224">
        <v>-1</v>
      </c>
      <c r="GA224">
        <v>-1</v>
      </c>
      <c r="GB224">
        <v>1</v>
      </c>
      <c r="GC224">
        <v>-1</v>
      </c>
      <c r="GD224">
        <v>-1</v>
      </c>
      <c r="GE224">
        <v>-1</v>
      </c>
      <c r="GF224">
        <v>4</v>
      </c>
      <c r="GG224">
        <v>-1</v>
      </c>
      <c r="GH224">
        <v>0</v>
      </c>
      <c r="GI224">
        <v>-1</v>
      </c>
      <c r="GJ224">
        <v>-1</v>
      </c>
      <c r="GK224">
        <v>-1</v>
      </c>
      <c r="GL224">
        <v>-1</v>
      </c>
      <c r="GM224">
        <v>0</v>
      </c>
      <c r="GN224">
        <v>1</v>
      </c>
      <c r="GO224">
        <v>0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0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0</v>
      </c>
      <c r="HD224">
        <v>-1</v>
      </c>
      <c r="HE224">
        <v>-1</v>
      </c>
      <c r="HF224">
        <v>-1</v>
      </c>
      <c r="HG224">
        <v>-1</v>
      </c>
      <c r="HH224">
        <v>0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1</v>
      </c>
      <c r="IK224">
        <v>-1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-1</v>
      </c>
      <c r="IU224">
        <v>-1</v>
      </c>
      <c r="IV224">
        <v>-1</v>
      </c>
      <c r="IW224">
        <v>0</v>
      </c>
      <c r="IX224">
        <v>-1</v>
      </c>
      <c r="IY224">
        <v>-1</v>
      </c>
      <c r="IZ224">
        <v>2</v>
      </c>
      <c r="JA224">
        <v>-1</v>
      </c>
      <c r="JB224">
        <v>-1</v>
      </c>
      <c r="JC224">
        <v>-1</v>
      </c>
      <c r="JD224">
        <v>1</v>
      </c>
      <c r="JE224">
        <v>-1</v>
      </c>
      <c r="JF224">
        <v>0</v>
      </c>
      <c r="JG224">
        <v>0</v>
      </c>
      <c r="JH224">
        <v>-1</v>
      </c>
      <c r="JI224">
        <v>0</v>
      </c>
      <c r="JJ224">
        <v>0</v>
      </c>
      <c r="JK224">
        <v>0</v>
      </c>
      <c r="JL224">
        <v>-1</v>
      </c>
      <c r="JM224">
        <v>-1</v>
      </c>
      <c r="JN224">
        <v>-1</v>
      </c>
      <c r="JO224">
        <v>-1</v>
      </c>
      <c r="JP224">
        <v>-1</v>
      </c>
      <c r="JQ224">
        <v>-1</v>
      </c>
      <c r="JR224">
        <v>-1</v>
      </c>
      <c r="JS224">
        <v>0</v>
      </c>
      <c r="JT224">
        <v>0</v>
      </c>
      <c r="JU224">
        <v>-1</v>
      </c>
      <c r="JV224">
        <v>-1</v>
      </c>
      <c r="JW224">
        <v>-1</v>
      </c>
      <c r="JX224">
        <v>-1</v>
      </c>
      <c r="JY224">
        <v>-1</v>
      </c>
      <c r="JZ224">
        <v>-1</v>
      </c>
      <c r="KA224">
        <v>-1</v>
      </c>
      <c r="KB224">
        <v>1</v>
      </c>
      <c r="KC224">
        <v>0</v>
      </c>
      <c r="KD224">
        <v>2</v>
      </c>
      <c r="KE224">
        <v>-1</v>
      </c>
      <c r="KF224">
        <v>-1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0</v>
      </c>
      <c r="KP224">
        <v>0</v>
      </c>
      <c r="KQ224">
        <v>1</v>
      </c>
      <c r="KR224">
        <v>1</v>
      </c>
      <c r="KS224">
        <v>0</v>
      </c>
      <c r="KT224">
        <v>0</v>
      </c>
      <c r="KU224">
        <v>1</v>
      </c>
      <c r="KV224">
        <v>-1</v>
      </c>
      <c r="KW224">
        <v>1</v>
      </c>
      <c r="KX224">
        <v>-1</v>
      </c>
      <c r="KY224">
        <v>0</v>
      </c>
      <c r="KZ224">
        <v>0</v>
      </c>
      <c r="LA224">
        <v>-1</v>
      </c>
      <c r="LB224">
        <v>-1</v>
      </c>
      <c r="LC224">
        <v>1</v>
      </c>
      <c r="LD224">
        <v>-1</v>
      </c>
      <c r="LE224">
        <v>-1</v>
      </c>
      <c r="LF224">
        <v>1</v>
      </c>
      <c r="LG224">
        <v>-1</v>
      </c>
      <c r="LH224">
        <v>-1</v>
      </c>
      <c r="LI224">
        <v>-1</v>
      </c>
      <c r="LJ224">
        <v>-1</v>
      </c>
      <c r="LK224">
        <v>-1</v>
      </c>
      <c r="LL224">
        <v>-1</v>
      </c>
      <c r="LM224">
        <v>-1</v>
      </c>
      <c r="LN224">
        <v>-1</v>
      </c>
      <c r="LO224">
        <v>-1</v>
      </c>
      <c r="LP224">
        <v>-1</v>
      </c>
      <c r="LQ224">
        <v>-1</v>
      </c>
      <c r="LR224">
        <v>-1</v>
      </c>
      <c r="LS224">
        <v>-1</v>
      </c>
      <c r="LT224">
        <v>-1</v>
      </c>
      <c r="LU224">
        <v>-1</v>
      </c>
      <c r="LV224">
        <v>-1</v>
      </c>
      <c r="LW224">
        <v>-1</v>
      </c>
      <c r="LX224">
        <v>-1</v>
      </c>
      <c r="LY224">
        <v>-1</v>
      </c>
      <c r="LZ224">
        <v>-1</v>
      </c>
      <c r="MA224">
        <v>-1</v>
      </c>
      <c r="MB224">
        <v>-1</v>
      </c>
      <c r="MC224">
        <v>-1</v>
      </c>
      <c r="MD224">
        <v>-1</v>
      </c>
      <c r="ME224">
        <v>-1</v>
      </c>
      <c r="MF224">
        <v>-1</v>
      </c>
      <c r="MG224">
        <v>-1</v>
      </c>
      <c r="MH224">
        <v>-1</v>
      </c>
      <c r="MI224">
        <v>-1</v>
      </c>
      <c r="MJ224">
        <v>4</v>
      </c>
      <c r="MK224">
        <v>4</v>
      </c>
      <c r="ML224">
        <v>-1</v>
      </c>
      <c r="MM224">
        <v>0</v>
      </c>
      <c r="MN224">
        <v>-1</v>
      </c>
      <c r="MO224">
        <v>-1</v>
      </c>
      <c r="MP224">
        <v>-1</v>
      </c>
      <c r="MQ224">
        <v>-1</v>
      </c>
      <c r="MR224">
        <v>1</v>
      </c>
      <c r="MS224">
        <v>0</v>
      </c>
      <c r="MT224">
        <v>-1</v>
      </c>
      <c r="MU224">
        <v>0</v>
      </c>
      <c r="MV224">
        <v>1</v>
      </c>
      <c r="MW224">
        <v>-1</v>
      </c>
      <c r="MX224">
        <v>-1</v>
      </c>
      <c r="MY224">
        <v>-1</v>
      </c>
      <c r="MZ224">
        <v>0</v>
      </c>
      <c r="NA224">
        <v>-1</v>
      </c>
      <c r="NB224">
        <v>0</v>
      </c>
      <c r="NC224">
        <v>-1</v>
      </c>
      <c r="ND224">
        <v>-1</v>
      </c>
      <c r="NE224">
        <v>0</v>
      </c>
      <c r="NF224">
        <v>-1</v>
      </c>
      <c r="NG224">
        <v>-1</v>
      </c>
      <c r="NH224">
        <v>-1</v>
      </c>
      <c r="NI224">
        <v>-1</v>
      </c>
      <c r="NJ224">
        <v>-1</v>
      </c>
      <c r="NK224">
        <v>-1</v>
      </c>
      <c r="NL224">
        <v>-1</v>
      </c>
      <c r="NM224">
        <v>-1</v>
      </c>
      <c r="NN224">
        <v>-1</v>
      </c>
      <c r="NO224">
        <v>-1</v>
      </c>
      <c r="NP224">
        <v>-1</v>
      </c>
      <c r="NQ224">
        <v>-1</v>
      </c>
      <c r="NR224">
        <v>-1</v>
      </c>
      <c r="NS224">
        <v>-1</v>
      </c>
      <c r="NT224">
        <v>-1</v>
      </c>
      <c r="NU224">
        <v>0</v>
      </c>
      <c r="NV224">
        <v>4</v>
      </c>
      <c r="NW224">
        <v>4</v>
      </c>
      <c r="NX224">
        <v>-1</v>
      </c>
      <c r="NY224">
        <v>-1</v>
      </c>
      <c r="NZ224">
        <v>-1</v>
      </c>
      <c r="OA224">
        <v>4</v>
      </c>
      <c r="OB224">
        <v>-1</v>
      </c>
      <c r="OC224">
        <v>-1</v>
      </c>
      <c r="OD224">
        <v>4</v>
      </c>
    </row>
    <row r="225" spans="1:394">
      <c r="A225" t="s">
        <v>818</v>
      </c>
      <c r="B225">
        <v>2016</v>
      </c>
      <c r="C225">
        <v>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0</v>
      </c>
      <c r="AA225">
        <v>28</v>
      </c>
      <c r="AB225">
        <v>-1</v>
      </c>
      <c r="AC225">
        <v>-1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-1</v>
      </c>
      <c r="AL225">
        <v>-1</v>
      </c>
      <c r="AM225">
        <v>2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3</v>
      </c>
      <c r="BM225">
        <v>3</v>
      </c>
      <c r="BN225">
        <v>0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0</v>
      </c>
      <c r="CC225">
        <v>1</v>
      </c>
      <c r="CD225">
        <v>-1</v>
      </c>
      <c r="CE225">
        <v>2</v>
      </c>
      <c r="CF225">
        <v>-1</v>
      </c>
      <c r="CG225">
        <v>-1</v>
      </c>
      <c r="CH225">
        <v>-1</v>
      </c>
      <c r="CI225">
        <v>1</v>
      </c>
      <c r="CJ225">
        <v>-1</v>
      </c>
      <c r="CK225">
        <v>1</v>
      </c>
      <c r="CL225">
        <v>-1</v>
      </c>
      <c r="CM225">
        <v>-1</v>
      </c>
      <c r="CN225">
        <v>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0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7</v>
      </c>
      <c r="ER225">
        <v>-1</v>
      </c>
      <c r="ES225">
        <v>0</v>
      </c>
      <c r="ET225">
        <v>1</v>
      </c>
      <c r="EU225">
        <v>-1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-1</v>
      </c>
      <c r="FB225">
        <v>-1</v>
      </c>
      <c r="FC225">
        <v>-1</v>
      </c>
      <c r="FD225">
        <v>-1</v>
      </c>
      <c r="FE225">
        <v>-1</v>
      </c>
      <c r="FF225">
        <v>-1</v>
      </c>
      <c r="FG225">
        <v>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-1</v>
      </c>
      <c r="FN225">
        <v>0</v>
      </c>
      <c r="FO225">
        <v>-1</v>
      </c>
      <c r="FP225">
        <v>1</v>
      </c>
      <c r="FQ225">
        <v>-1</v>
      </c>
      <c r="FR225">
        <v>0</v>
      </c>
      <c r="FS225">
        <v>-1</v>
      </c>
      <c r="FT225">
        <v>-1</v>
      </c>
      <c r="FU225">
        <v>0</v>
      </c>
      <c r="FV225">
        <v>-1</v>
      </c>
      <c r="FW225">
        <v>0</v>
      </c>
      <c r="FX225">
        <v>-1</v>
      </c>
      <c r="FY225">
        <v>-1</v>
      </c>
      <c r="FZ225">
        <v>-1</v>
      </c>
      <c r="GA225">
        <v>-1</v>
      </c>
      <c r="GB225">
        <v>1</v>
      </c>
      <c r="GC225">
        <v>-1</v>
      </c>
      <c r="GD225">
        <v>-1</v>
      </c>
      <c r="GE225">
        <v>-1</v>
      </c>
      <c r="GF225">
        <v>2</v>
      </c>
      <c r="GG225">
        <v>-1</v>
      </c>
      <c r="GH225">
        <v>0</v>
      </c>
      <c r="GI225">
        <v>-1</v>
      </c>
      <c r="GJ225">
        <v>-1</v>
      </c>
      <c r="GK225">
        <v>-1</v>
      </c>
      <c r="GL225">
        <v>-1</v>
      </c>
      <c r="GM225">
        <v>0</v>
      </c>
      <c r="GN225">
        <v>1</v>
      </c>
      <c r="GO225">
        <v>0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0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0</v>
      </c>
      <c r="HD225">
        <v>-1</v>
      </c>
      <c r="HE225">
        <v>-1</v>
      </c>
      <c r="HF225">
        <v>-1</v>
      </c>
      <c r="HG225">
        <v>-1</v>
      </c>
      <c r="HH225">
        <v>0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1</v>
      </c>
      <c r="IK225">
        <v>-1</v>
      </c>
      <c r="IL225">
        <v>-1</v>
      </c>
      <c r="IM225">
        <v>-1</v>
      </c>
      <c r="IN225">
        <v>-1</v>
      </c>
      <c r="IO225">
        <v>-1</v>
      </c>
      <c r="IP225">
        <v>-1</v>
      </c>
      <c r="IQ225">
        <v>-1</v>
      </c>
      <c r="IR225">
        <v>-1</v>
      </c>
      <c r="IS225">
        <v>-1</v>
      </c>
      <c r="IT225">
        <v>-1</v>
      </c>
      <c r="IU225">
        <v>-1</v>
      </c>
      <c r="IV225">
        <v>-1</v>
      </c>
      <c r="IW225">
        <v>0</v>
      </c>
      <c r="IX225">
        <v>-1</v>
      </c>
      <c r="IY225">
        <v>-1</v>
      </c>
      <c r="IZ225">
        <v>1</v>
      </c>
      <c r="JA225">
        <v>-1</v>
      </c>
      <c r="JB225">
        <v>-1</v>
      </c>
      <c r="JC225">
        <v>-1</v>
      </c>
      <c r="JD225">
        <v>1</v>
      </c>
      <c r="JE225">
        <v>-1</v>
      </c>
      <c r="JF225">
        <v>0</v>
      </c>
      <c r="JG225">
        <v>0</v>
      </c>
      <c r="JH225">
        <v>-1</v>
      </c>
      <c r="JI225">
        <v>0</v>
      </c>
      <c r="JJ225">
        <v>0</v>
      </c>
      <c r="JK225">
        <v>0</v>
      </c>
      <c r="JL225">
        <v>-1</v>
      </c>
      <c r="JM225">
        <v>-1</v>
      </c>
      <c r="JN225">
        <v>-1</v>
      </c>
      <c r="JO225">
        <v>-1</v>
      </c>
      <c r="JP225">
        <v>-1</v>
      </c>
      <c r="JQ225">
        <v>-1</v>
      </c>
      <c r="JR225">
        <v>-1</v>
      </c>
      <c r="JS225">
        <v>0</v>
      </c>
      <c r="JT225">
        <v>0</v>
      </c>
      <c r="JU225">
        <v>-1</v>
      </c>
      <c r="JV225">
        <v>-1</v>
      </c>
      <c r="JW225">
        <v>-1</v>
      </c>
      <c r="JX225">
        <v>-1</v>
      </c>
      <c r="JY225">
        <v>-1</v>
      </c>
      <c r="JZ225">
        <v>-1</v>
      </c>
      <c r="KA225">
        <v>-1</v>
      </c>
      <c r="KB225">
        <v>1</v>
      </c>
      <c r="KC225">
        <v>0</v>
      </c>
      <c r="KD225">
        <v>2</v>
      </c>
      <c r="KE225">
        <v>-1</v>
      </c>
      <c r="KF225">
        <v>-1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0</v>
      </c>
      <c r="KP225">
        <v>0</v>
      </c>
      <c r="KQ225">
        <v>1</v>
      </c>
      <c r="KR225">
        <v>1</v>
      </c>
      <c r="KS225">
        <v>0</v>
      </c>
      <c r="KT225">
        <v>0</v>
      </c>
      <c r="KU225">
        <v>1</v>
      </c>
      <c r="KV225">
        <v>-1</v>
      </c>
      <c r="KW225">
        <v>1</v>
      </c>
      <c r="KX225">
        <v>-1</v>
      </c>
      <c r="KY225">
        <v>0</v>
      </c>
      <c r="KZ225">
        <v>0</v>
      </c>
      <c r="LA225">
        <v>-1</v>
      </c>
      <c r="LB225">
        <v>-1</v>
      </c>
      <c r="LC225">
        <v>1</v>
      </c>
      <c r="LD225">
        <v>-1</v>
      </c>
      <c r="LE225">
        <v>-1</v>
      </c>
      <c r="LF225">
        <v>1</v>
      </c>
      <c r="LG225">
        <v>-1</v>
      </c>
      <c r="LH225">
        <v>-1</v>
      </c>
      <c r="LI225">
        <v>-1</v>
      </c>
      <c r="LJ225">
        <v>-1</v>
      </c>
      <c r="LK225">
        <v>-1</v>
      </c>
      <c r="LL225">
        <v>-1</v>
      </c>
      <c r="LM225">
        <v>-1</v>
      </c>
      <c r="LN225">
        <v>-1</v>
      </c>
      <c r="LO225">
        <v>-1</v>
      </c>
      <c r="LP225">
        <v>-1</v>
      </c>
      <c r="LQ225">
        <v>-1</v>
      </c>
      <c r="LR225">
        <v>-1</v>
      </c>
      <c r="LS225">
        <v>-1</v>
      </c>
      <c r="LT225">
        <v>-1</v>
      </c>
      <c r="LU225">
        <v>-1</v>
      </c>
      <c r="LV225">
        <v>-1</v>
      </c>
      <c r="LW225">
        <v>-1</v>
      </c>
      <c r="LX225">
        <v>-1</v>
      </c>
      <c r="LY225">
        <v>-1</v>
      </c>
      <c r="LZ225">
        <v>-1</v>
      </c>
      <c r="MA225">
        <v>-1</v>
      </c>
      <c r="MB225">
        <v>-1</v>
      </c>
      <c r="MC225">
        <v>-1</v>
      </c>
      <c r="MD225">
        <v>-1</v>
      </c>
      <c r="ME225">
        <v>-1</v>
      </c>
      <c r="MF225">
        <v>-1</v>
      </c>
      <c r="MG225">
        <v>-1</v>
      </c>
      <c r="MH225">
        <v>-1</v>
      </c>
      <c r="MI225">
        <v>-1</v>
      </c>
      <c r="MJ225">
        <v>2</v>
      </c>
      <c r="MK225">
        <v>2</v>
      </c>
      <c r="ML225">
        <v>-1</v>
      </c>
      <c r="MM225">
        <v>0</v>
      </c>
      <c r="MN225">
        <v>-1</v>
      </c>
      <c r="MO225">
        <v>-1</v>
      </c>
      <c r="MP225">
        <v>-1</v>
      </c>
      <c r="MQ225">
        <v>-1</v>
      </c>
      <c r="MR225">
        <v>1</v>
      </c>
      <c r="MS225">
        <v>0</v>
      </c>
      <c r="MT225">
        <v>-1</v>
      </c>
      <c r="MU225">
        <v>0</v>
      </c>
      <c r="MV225">
        <v>1</v>
      </c>
      <c r="MW225">
        <v>-1</v>
      </c>
      <c r="MX225">
        <v>-1</v>
      </c>
      <c r="MY225">
        <v>-1</v>
      </c>
      <c r="MZ225">
        <v>0</v>
      </c>
      <c r="NA225">
        <v>-1</v>
      </c>
      <c r="NB225">
        <v>0</v>
      </c>
      <c r="NC225">
        <v>-1</v>
      </c>
      <c r="ND225">
        <v>-1</v>
      </c>
      <c r="NE225">
        <v>0</v>
      </c>
      <c r="NF225">
        <v>-1</v>
      </c>
      <c r="NG225">
        <v>-1</v>
      </c>
      <c r="NH225">
        <v>-1</v>
      </c>
      <c r="NI225">
        <v>-1</v>
      </c>
      <c r="NJ225">
        <v>-1</v>
      </c>
      <c r="NK225">
        <v>-1</v>
      </c>
      <c r="NL225">
        <v>-1</v>
      </c>
      <c r="NM225">
        <v>-1</v>
      </c>
      <c r="NN225">
        <v>-1</v>
      </c>
      <c r="NO225">
        <v>-1</v>
      </c>
      <c r="NP225">
        <v>-1</v>
      </c>
      <c r="NQ225">
        <v>-1</v>
      </c>
      <c r="NR225">
        <v>-1</v>
      </c>
      <c r="NS225">
        <v>-1</v>
      </c>
      <c r="NT225">
        <v>-1</v>
      </c>
      <c r="NU225">
        <v>0</v>
      </c>
      <c r="NV225">
        <v>2</v>
      </c>
      <c r="NW225">
        <v>2</v>
      </c>
      <c r="NX225">
        <v>-1</v>
      </c>
      <c r="NY225">
        <v>-1</v>
      </c>
      <c r="NZ225">
        <v>-1</v>
      </c>
      <c r="OA225">
        <v>2</v>
      </c>
      <c r="OB225">
        <v>-1</v>
      </c>
      <c r="OC225">
        <v>-1</v>
      </c>
      <c r="OD225">
        <v>2</v>
      </c>
    </row>
    <row r="226" spans="1:394">
      <c r="A226" t="s">
        <v>819</v>
      </c>
      <c r="B226">
        <v>2016</v>
      </c>
      <c r="C226">
        <v>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0</v>
      </c>
      <c r="AA226">
        <v>25</v>
      </c>
      <c r="AB226">
        <v>-1</v>
      </c>
      <c r="AC226">
        <v>-1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-1</v>
      </c>
      <c r="AL226">
        <v>-1</v>
      </c>
      <c r="AM226">
        <v>2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2</v>
      </c>
      <c r="BM226">
        <v>2</v>
      </c>
      <c r="BN226">
        <v>0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0</v>
      </c>
      <c r="CC226">
        <v>1</v>
      </c>
      <c r="CD226">
        <v>-1</v>
      </c>
      <c r="CE226">
        <v>2</v>
      </c>
      <c r="CF226">
        <v>-1</v>
      </c>
      <c r="CG226">
        <v>-1</v>
      </c>
      <c r="CH226">
        <v>-1</v>
      </c>
      <c r="CI226">
        <v>1</v>
      </c>
      <c r="CJ226">
        <v>-1</v>
      </c>
      <c r="CK226">
        <v>1</v>
      </c>
      <c r="CL226">
        <v>-1</v>
      </c>
      <c r="CM226">
        <v>-1</v>
      </c>
      <c r="CN226">
        <v>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0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4</v>
      </c>
      <c r="ER226">
        <v>-1</v>
      </c>
      <c r="ES226">
        <v>0</v>
      </c>
      <c r="ET226">
        <v>1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1</v>
      </c>
      <c r="FH226">
        <v>-1</v>
      </c>
      <c r="FI226">
        <v>-1</v>
      </c>
      <c r="FJ226">
        <v>-1</v>
      </c>
      <c r="FK226">
        <v>-1</v>
      </c>
      <c r="FL226">
        <v>-1</v>
      </c>
      <c r="FM226">
        <v>-1</v>
      </c>
      <c r="FN226">
        <v>0</v>
      </c>
      <c r="FO226">
        <v>-1</v>
      </c>
      <c r="FP226">
        <v>1</v>
      </c>
      <c r="FQ226">
        <v>-1</v>
      </c>
      <c r="FR226">
        <v>0</v>
      </c>
      <c r="FS226">
        <v>-1</v>
      </c>
      <c r="FT226">
        <v>-1</v>
      </c>
      <c r="FU226">
        <v>0</v>
      </c>
      <c r="FV226">
        <v>-1</v>
      </c>
      <c r="FW226">
        <v>0</v>
      </c>
      <c r="FX226">
        <v>-1</v>
      </c>
      <c r="FY226">
        <v>-1</v>
      </c>
      <c r="FZ226">
        <v>-1</v>
      </c>
      <c r="GA226">
        <v>-1</v>
      </c>
      <c r="GB226">
        <v>1</v>
      </c>
      <c r="GC226">
        <v>-1</v>
      </c>
      <c r="GD226">
        <v>-1</v>
      </c>
      <c r="GE226">
        <v>-1</v>
      </c>
      <c r="GF226">
        <v>2</v>
      </c>
      <c r="GG226">
        <v>-1</v>
      </c>
      <c r="GH226">
        <v>0</v>
      </c>
      <c r="GI226">
        <v>-1</v>
      </c>
      <c r="GJ226">
        <v>-1</v>
      </c>
      <c r="GK226">
        <v>-1</v>
      </c>
      <c r="GL226">
        <v>-1</v>
      </c>
      <c r="GM226">
        <v>0</v>
      </c>
      <c r="GN226">
        <v>1</v>
      </c>
      <c r="GO226">
        <v>0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0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0</v>
      </c>
      <c r="HD226">
        <v>-1</v>
      </c>
      <c r="HE226">
        <v>-1</v>
      </c>
      <c r="HF226">
        <v>-1</v>
      </c>
      <c r="HG226">
        <v>-1</v>
      </c>
      <c r="HH226">
        <v>0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1</v>
      </c>
      <c r="IK226">
        <v>-1</v>
      </c>
      <c r="IL226">
        <v>-1</v>
      </c>
      <c r="IM226">
        <v>-1</v>
      </c>
      <c r="IN226">
        <v>-1</v>
      </c>
      <c r="IO226">
        <v>-1</v>
      </c>
      <c r="IP226">
        <v>-1</v>
      </c>
      <c r="IQ226">
        <v>-1</v>
      </c>
      <c r="IR226">
        <v>-1</v>
      </c>
      <c r="IS226">
        <v>-1</v>
      </c>
      <c r="IT226">
        <v>-1</v>
      </c>
      <c r="IU226">
        <v>-1</v>
      </c>
      <c r="IV226">
        <v>-1</v>
      </c>
      <c r="IW226">
        <v>0</v>
      </c>
      <c r="IX226">
        <v>-1</v>
      </c>
      <c r="IY226">
        <v>-1</v>
      </c>
      <c r="IZ226">
        <v>1</v>
      </c>
      <c r="JA226">
        <v>-1</v>
      </c>
      <c r="JB226">
        <v>-1</v>
      </c>
      <c r="JC226">
        <v>-1</v>
      </c>
      <c r="JD226">
        <v>1</v>
      </c>
      <c r="JE226">
        <v>-1</v>
      </c>
      <c r="JF226">
        <v>0</v>
      </c>
      <c r="JG226">
        <v>0</v>
      </c>
      <c r="JH226">
        <v>-1</v>
      </c>
      <c r="JI226">
        <v>0</v>
      </c>
      <c r="JJ226">
        <v>0</v>
      </c>
      <c r="JK226">
        <v>0</v>
      </c>
      <c r="JL226">
        <v>-1</v>
      </c>
      <c r="JM226">
        <v>-1</v>
      </c>
      <c r="JN226">
        <v>-1</v>
      </c>
      <c r="JO226">
        <v>-1</v>
      </c>
      <c r="JP226">
        <v>-1</v>
      </c>
      <c r="JQ226">
        <v>-1</v>
      </c>
      <c r="JR226">
        <v>-1</v>
      </c>
      <c r="JS226">
        <v>0</v>
      </c>
      <c r="JT226">
        <v>0</v>
      </c>
      <c r="JU226">
        <v>-1</v>
      </c>
      <c r="JV226">
        <v>-1</v>
      </c>
      <c r="JW226">
        <v>-1</v>
      </c>
      <c r="JX226">
        <v>-1</v>
      </c>
      <c r="JY226">
        <v>-1</v>
      </c>
      <c r="JZ226">
        <v>-1</v>
      </c>
      <c r="KA226">
        <v>-1</v>
      </c>
      <c r="KB226">
        <v>1</v>
      </c>
      <c r="KC226">
        <v>0</v>
      </c>
      <c r="KD226">
        <v>2</v>
      </c>
      <c r="KE226">
        <v>-1</v>
      </c>
      <c r="KF226">
        <v>-1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0</v>
      </c>
      <c r="KP226">
        <v>0</v>
      </c>
      <c r="KQ226">
        <v>1</v>
      </c>
      <c r="KR226">
        <v>1</v>
      </c>
      <c r="KS226">
        <v>0</v>
      </c>
      <c r="KT226">
        <v>0</v>
      </c>
      <c r="KU226">
        <v>1</v>
      </c>
      <c r="KV226">
        <v>-1</v>
      </c>
      <c r="KW226">
        <v>1</v>
      </c>
      <c r="KX226">
        <v>-1</v>
      </c>
      <c r="KY226">
        <v>0</v>
      </c>
      <c r="KZ226">
        <v>0</v>
      </c>
      <c r="LA226">
        <v>-1</v>
      </c>
      <c r="LB226">
        <v>-1</v>
      </c>
      <c r="LC226">
        <v>1</v>
      </c>
      <c r="LD226">
        <v>-1</v>
      </c>
      <c r="LE226">
        <v>-1</v>
      </c>
      <c r="LF226">
        <v>1</v>
      </c>
      <c r="LG226">
        <v>-1</v>
      </c>
      <c r="LH226">
        <v>-1</v>
      </c>
      <c r="LI226">
        <v>-1</v>
      </c>
      <c r="LJ226">
        <v>-1</v>
      </c>
      <c r="LK226">
        <v>-1</v>
      </c>
      <c r="LL226">
        <v>-1</v>
      </c>
      <c r="LM226">
        <v>-1</v>
      </c>
      <c r="LN226">
        <v>-1</v>
      </c>
      <c r="LO226">
        <v>-1</v>
      </c>
      <c r="LP226">
        <v>-1</v>
      </c>
      <c r="LQ226">
        <v>-1</v>
      </c>
      <c r="LR226">
        <v>-1</v>
      </c>
      <c r="LS226">
        <v>-1</v>
      </c>
      <c r="LT226">
        <v>-1</v>
      </c>
      <c r="LU226">
        <v>-1</v>
      </c>
      <c r="LV226">
        <v>-1</v>
      </c>
      <c r="LW226">
        <v>-1</v>
      </c>
      <c r="LX226">
        <v>-1</v>
      </c>
      <c r="LY226">
        <v>-1</v>
      </c>
      <c r="LZ226">
        <v>-1</v>
      </c>
      <c r="MA226">
        <v>-1</v>
      </c>
      <c r="MB226">
        <v>-1</v>
      </c>
      <c r="MC226">
        <v>-1</v>
      </c>
      <c r="MD226">
        <v>-1</v>
      </c>
      <c r="ME226">
        <v>-1</v>
      </c>
      <c r="MF226">
        <v>-1</v>
      </c>
      <c r="MG226">
        <v>-1</v>
      </c>
      <c r="MH226">
        <v>-1</v>
      </c>
      <c r="MI226">
        <v>-1</v>
      </c>
      <c r="MJ226">
        <v>2</v>
      </c>
      <c r="MK226">
        <v>2</v>
      </c>
      <c r="ML226">
        <v>-1</v>
      </c>
      <c r="MM226">
        <v>0</v>
      </c>
      <c r="MN226">
        <v>-1</v>
      </c>
      <c r="MO226">
        <v>-1</v>
      </c>
      <c r="MP226">
        <v>-1</v>
      </c>
      <c r="MQ226">
        <v>-1</v>
      </c>
      <c r="MR226">
        <v>1</v>
      </c>
      <c r="MS226">
        <v>0</v>
      </c>
      <c r="MT226">
        <v>-1</v>
      </c>
      <c r="MU226">
        <v>0</v>
      </c>
      <c r="MV226">
        <v>1</v>
      </c>
      <c r="MW226">
        <v>-1</v>
      </c>
      <c r="MX226">
        <v>-1</v>
      </c>
      <c r="MY226">
        <v>-1</v>
      </c>
      <c r="MZ226">
        <v>0</v>
      </c>
      <c r="NA226">
        <v>-1</v>
      </c>
      <c r="NB226">
        <v>0</v>
      </c>
      <c r="NC226">
        <v>-1</v>
      </c>
      <c r="ND226">
        <v>-1</v>
      </c>
      <c r="NE226">
        <v>0</v>
      </c>
      <c r="NF226">
        <v>-1</v>
      </c>
      <c r="NG226">
        <v>-1</v>
      </c>
      <c r="NH226">
        <v>-1</v>
      </c>
      <c r="NI226">
        <v>-1</v>
      </c>
      <c r="NJ226">
        <v>-1</v>
      </c>
      <c r="NK226">
        <v>-1</v>
      </c>
      <c r="NL226">
        <v>-1</v>
      </c>
      <c r="NM226">
        <v>-1</v>
      </c>
      <c r="NN226">
        <v>-1</v>
      </c>
      <c r="NO226">
        <v>-1</v>
      </c>
      <c r="NP226">
        <v>-1</v>
      </c>
      <c r="NQ226">
        <v>-1</v>
      </c>
      <c r="NR226">
        <v>-1</v>
      </c>
      <c r="NS226">
        <v>-1</v>
      </c>
      <c r="NT226">
        <v>-1</v>
      </c>
      <c r="NU226">
        <v>0</v>
      </c>
      <c r="NV226">
        <v>2</v>
      </c>
      <c r="NW226">
        <v>2</v>
      </c>
      <c r="NX226">
        <v>-1</v>
      </c>
      <c r="NY226">
        <v>-1</v>
      </c>
      <c r="NZ226">
        <v>-1</v>
      </c>
      <c r="OA226">
        <v>2</v>
      </c>
      <c r="OB226">
        <v>-1</v>
      </c>
      <c r="OC226">
        <v>-1</v>
      </c>
      <c r="OD226">
        <v>2</v>
      </c>
    </row>
    <row r="227" spans="1:394">
      <c r="A227" t="s">
        <v>820</v>
      </c>
      <c r="B227">
        <v>2016</v>
      </c>
      <c r="C227">
        <v>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0</v>
      </c>
      <c r="AA227">
        <v>34</v>
      </c>
      <c r="AB227">
        <v>-1</v>
      </c>
      <c r="AC227">
        <v>-1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-1</v>
      </c>
      <c r="AL227">
        <v>-1</v>
      </c>
      <c r="AM227">
        <v>4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2</v>
      </c>
      <c r="BM227">
        <v>2</v>
      </c>
      <c r="BN227">
        <v>0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0</v>
      </c>
      <c r="CC227">
        <v>1</v>
      </c>
      <c r="CD227">
        <v>-1</v>
      </c>
      <c r="CE227">
        <v>4</v>
      </c>
      <c r="CF227">
        <v>-1</v>
      </c>
      <c r="CG227">
        <v>-1</v>
      </c>
      <c r="CH227">
        <v>-1</v>
      </c>
      <c r="CI227">
        <v>1</v>
      </c>
      <c r="CJ227">
        <v>-1</v>
      </c>
      <c r="CK227">
        <v>1</v>
      </c>
      <c r="CL227">
        <v>-1</v>
      </c>
      <c r="CM227">
        <v>-1</v>
      </c>
      <c r="CN227">
        <v>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0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7</v>
      </c>
      <c r="ER227">
        <v>-1</v>
      </c>
      <c r="ES227">
        <v>0</v>
      </c>
      <c r="ET227">
        <v>2</v>
      </c>
      <c r="EU227">
        <v>-1</v>
      </c>
      <c r="EV227">
        <v>-1</v>
      </c>
      <c r="EW227">
        <v>-1</v>
      </c>
      <c r="EX227">
        <v>-1</v>
      </c>
      <c r="EY227">
        <v>-1</v>
      </c>
      <c r="EZ227">
        <v>-1</v>
      </c>
      <c r="FA227">
        <v>-1</v>
      </c>
      <c r="FB227">
        <v>-1</v>
      </c>
      <c r="FC227">
        <v>-1</v>
      </c>
      <c r="FD227">
        <v>-1</v>
      </c>
      <c r="FE227">
        <v>-1</v>
      </c>
      <c r="FF227">
        <v>-1</v>
      </c>
      <c r="FG227">
        <v>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-1</v>
      </c>
      <c r="FN227">
        <v>0</v>
      </c>
      <c r="FO227">
        <v>-1</v>
      </c>
      <c r="FP227">
        <v>1</v>
      </c>
      <c r="FQ227">
        <v>-1</v>
      </c>
      <c r="FR227">
        <v>0</v>
      </c>
      <c r="FS227">
        <v>-1</v>
      </c>
      <c r="FT227">
        <v>-1</v>
      </c>
      <c r="FU227">
        <v>0</v>
      </c>
      <c r="FV227">
        <v>-1</v>
      </c>
      <c r="FW227">
        <v>0</v>
      </c>
      <c r="FX227">
        <v>-1</v>
      </c>
      <c r="FY227">
        <v>-1</v>
      </c>
      <c r="FZ227">
        <v>-1</v>
      </c>
      <c r="GA227">
        <v>-1</v>
      </c>
      <c r="GB227">
        <v>1</v>
      </c>
      <c r="GC227">
        <v>-1</v>
      </c>
      <c r="GD227">
        <v>-1</v>
      </c>
      <c r="GE227">
        <v>-1</v>
      </c>
      <c r="GF227">
        <v>4</v>
      </c>
      <c r="GG227">
        <v>-1</v>
      </c>
      <c r="GH227">
        <v>0</v>
      </c>
      <c r="GI227">
        <v>-1</v>
      </c>
      <c r="GJ227">
        <v>-1</v>
      </c>
      <c r="GK227">
        <v>-1</v>
      </c>
      <c r="GL227">
        <v>-1</v>
      </c>
      <c r="GM227">
        <v>0</v>
      </c>
      <c r="GN227">
        <v>1</v>
      </c>
      <c r="GO227">
        <v>0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0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0</v>
      </c>
      <c r="HD227">
        <v>-1</v>
      </c>
      <c r="HE227">
        <v>-1</v>
      </c>
      <c r="HF227">
        <v>-1</v>
      </c>
      <c r="HG227">
        <v>-1</v>
      </c>
      <c r="HH227">
        <v>0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0</v>
      </c>
      <c r="IX227">
        <v>-1</v>
      </c>
      <c r="IY227">
        <v>-1</v>
      </c>
      <c r="IZ227">
        <v>1</v>
      </c>
      <c r="JA227">
        <v>-1</v>
      </c>
      <c r="JB227">
        <v>-1</v>
      </c>
      <c r="JC227">
        <v>-1</v>
      </c>
      <c r="JD227">
        <v>1</v>
      </c>
      <c r="JE227">
        <v>-1</v>
      </c>
      <c r="JF227">
        <v>0</v>
      </c>
      <c r="JG227">
        <v>0</v>
      </c>
      <c r="JH227">
        <v>-1</v>
      </c>
      <c r="JI227">
        <v>0</v>
      </c>
      <c r="JJ227">
        <v>0</v>
      </c>
      <c r="JK227">
        <v>0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0</v>
      </c>
      <c r="JT227">
        <v>0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1</v>
      </c>
      <c r="KC227">
        <v>0</v>
      </c>
      <c r="KD227">
        <v>2</v>
      </c>
      <c r="KE227">
        <v>-1</v>
      </c>
      <c r="KF227">
        <v>-1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0</v>
      </c>
      <c r="KP227">
        <v>0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-1</v>
      </c>
      <c r="KW227">
        <v>1</v>
      </c>
      <c r="KX227">
        <v>-1</v>
      </c>
      <c r="KY227">
        <v>0</v>
      </c>
      <c r="KZ227">
        <v>0</v>
      </c>
      <c r="LA227">
        <v>-1</v>
      </c>
      <c r="LB227">
        <v>-1</v>
      </c>
      <c r="LC227">
        <v>1</v>
      </c>
      <c r="LD227">
        <v>-1</v>
      </c>
      <c r="LE227">
        <v>-1</v>
      </c>
      <c r="LF227">
        <v>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4</v>
      </c>
      <c r="MK227">
        <v>4</v>
      </c>
      <c r="ML227">
        <v>-1</v>
      </c>
      <c r="MM227">
        <v>0</v>
      </c>
      <c r="MN227">
        <v>-1</v>
      </c>
      <c r="MO227">
        <v>-1</v>
      </c>
      <c r="MP227">
        <v>-1</v>
      </c>
      <c r="MQ227">
        <v>-1</v>
      </c>
      <c r="MR227">
        <v>1</v>
      </c>
      <c r="MS227">
        <v>0</v>
      </c>
      <c r="MT227">
        <v>-1</v>
      </c>
      <c r="MU227">
        <v>0</v>
      </c>
      <c r="MV227">
        <v>1</v>
      </c>
      <c r="MW227">
        <v>-1</v>
      </c>
      <c r="MX227">
        <v>-1</v>
      </c>
      <c r="MY227">
        <v>-1</v>
      </c>
      <c r="MZ227">
        <v>0</v>
      </c>
      <c r="NA227">
        <v>-1</v>
      </c>
      <c r="NB227">
        <v>0</v>
      </c>
      <c r="NC227">
        <v>-1</v>
      </c>
      <c r="ND227">
        <v>-1</v>
      </c>
      <c r="NE227">
        <v>0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0</v>
      </c>
      <c r="NV227">
        <v>4</v>
      </c>
      <c r="NW227">
        <v>4</v>
      </c>
      <c r="NX227">
        <v>-1</v>
      </c>
      <c r="NY227">
        <v>-1</v>
      </c>
      <c r="NZ227">
        <v>-1</v>
      </c>
      <c r="OA227">
        <v>4</v>
      </c>
      <c r="OB227">
        <v>-1</v>
      </c>
      <c r="OC227">
        <v>-1</v>
      </c>
      <c r="OD227">
        <v>4</v>
      </c>
    </row>
    <row r="228" spans="1:394">
      <c r="A228" t="s">
        <v>821</v>
      </c>
      <c r="B228">
        <v>2016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0</v>
      </c>
      <c r="AA228">
        <v>17</v>
      </c>
      <c r="AB228">
        <v>-1</v>
      </c>
      <c r="AC228">
        <v>-1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-1</v>
      </c>
      <c r="AL228">
        <v>-1</v>
      </c>
      <c r="AM228">
        <v>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3</v>
      </c>
      <c r="BM228">
        <v>3</v>
      </c>
      <c r="BN228">
        <v>0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0</v>
      </c>
      <c r="CC228">
        <v>1</v>
      </c>
      <c r="CD228">
        <v>-1</v>
      </c>
      <c r="CE228">
        <v>1</v>
      </c>
      <c r="CF228">
        <v>-1</v>
      </c>
      <c r="CG228">
        <v>-1</v>
      </c>
      <c r="CH228">
        <v>-1</v>
      </c>
      <c r="CI228">
        <v>1</v>
      </c>
      <c r="CJ228">
        <v>-1</v>
      </c>
      <c r="CK228">
        <v>1</v>
      </c>
      <c r="CL228">
        <v>-1</v>
      </c>
      <c r="CM228">
        <v>-1</v>
      </c>
      <c r="CN228">
        <v>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0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3</v>
      </c>
      <c r="ER228">
        <v>-1</v>
      </c>
      <c r="ES228">
        <v>0</v>
      </c>
      <c r="ET228">
        <v>1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-1</v>
      </c>
      <c r="FD228">
        <v>-1</v>
      </c>
      <c r="FE228">
        <v>-1</v>
      </c>
      <c r="FF228">
        <v>-1</v>
      </c>
      <c r="FG228">
        <v>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-1</v>
      </c>
      <c r="FN228">
        <v>0</v>
      </c>
      <c r="FO228">
        <v>-1</v>
      </c>
      <c r="FP228">
        <v>1</v>
      </c>
      <c r="FQ228">
        <v>-1</v>
      </c>
      <c r="FR228">
        <v>0</v>
      </c>
      <c r="FS228">
        <v>-1</v>
      </c>
      <c r="FT228">
        <v>-1</v>
      </c>
      <c r="FU228">
        <v>0</v>
      </c>
      <c r="FV228">
        <v>-1</v>
      </c>
      <c r="FW228">
        <v>0</v>
      </c>
      <c r="FX228">
        <v>-1</v>
      </c>
      <c r="FY228">
        <v>-1</v>
      </c>
      <c r="FZ228">
        <v>-1</v>
      </c>
      <c r="GA228">
        <v>-1</v>
      </c>
      <c r="GB228">
        <v>1</v>
      </c>
      <c r="GC228">
        <v>-1</v>
      </c>
      <c r="GD228">
        <v>-1</v>
      </c>
      <c r="GE228">
        <v>-1</v>
      </c>
      <c r="GF228">
        <v>1</v>
      </c>
      <c r="GG228">
        <v>-1</v>
      </c>
      <c r="GH228">
        <v>0</v>
      </c>
      <c r="GI228">
        <v>-1</v>
      </c>
      <c r="GJ228">
        <v>-1</v>
      </c>
      <c r="GK228">
        <v>-1</v>
      </c>
      <c r="GL228">
        <v>-1</v>
      </c>
      <c r="GM228">
        <v>0</v>
      </c>
      <c r="GN228">
        <v>1</v>
      </c>
      <c r="GO228">
        <v>0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0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0</v>
      </c>
      <c r="HD228">
        <v>-1</v>
      </c>
      <c r="HE228">
        <v>-1</v>
      </c>
      <c r="HF228">
        <v>-1</v>
      </c>
      <c r="HG228">
        <v>-1</v>
      </c>
      <c r="HH228">
        <v>0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1</v>
      </c>
      <c r="IK228">
        <v>-1</v>
      </c>
      <c r="IL228">
        <v>-1</v>
      </c>
      <c r="IM228">
        <v>-1</v>
      </c>
      <c r="IN228">
        <v>-1</v>
      </c>
      <c r="IO228">
        <v>-1</v>
      </c>
      <c r="IP228">
        <v>-1</v>
      </c>
      <c r="IQ228">
        <v>-1</v>
      </c>
      <c r="IR228">
        <v>-1</v>
      </c>
      <c r="IS228">
        <v>-1</v>
      </c>
      <c r="IT228">
        <v>-1</v>
      </c>
      <c r="IU228">
        <v>-1</v>
      </c>
      <c r="IV228">
        <v>-1</v>
      </c>
      <c r="IW228">
        <v>0</v>
      </c>
      <c r="IX228">
        <v>-1</v>
      </c>
      <c r="IY228">
        <v>-1</v>
      </c>
      <c r="IZ228">
        <v>1</v>
      </c>
      <c r="JA228">
        <v>-1</v>
      </c>
      <c r="JB228">
        <v>-1</v>
      </c>
      <c r="JC228">
        <v>-1</v>
      </c>
      <c r="JD228">
        <v>1</v>
      </c>
      <c r="JE228">
        <v>-1</v>
      </c>
      <c r="JF228">
        <v>0</v>
      </c>
      <c r="JG228">
        <v>0</v>
      </c>
      <c r="JH228">
        <v>-1</v>
      </c>
      <c r="JI228">
        <v>0</v>
      </c>
      <c r="JJ228">
        <v>0</v>
      </c>
      <c r="JK228">
        <v>0</v>
      </c>
      <c r="JL228">
        <v>-1</v>
      </c>
      <c r="JM228">
        <v>-1</v>
      </c>
      <c r="JN228">
        <v>-1</v>
      </c>
      <c r="JO228">
        <v>-1</v>
      </c>
      <c r="JP228">
        <v>-1</v>
      </c>
      <c r="JQ228">
        <v>-1</v>
      </c>
      <c r="JR228">
        <v>-1</v>
      </c>
      <c r="JS228">
        <v>0</v>
      </c>
      <c r="JT228">
        <v>0</v>
      </c>
      <c r="JU228">
        <v>-1</v>
      </c>
      <c r="JV228">
        <v>-1</v>
      </c>
      <c r="JW228">
        <v>-1</v>
      </c>
      <c r="JX228">
        <v>-1</v>
      </c>
      <c r="JY228">
        <v>-1</v>
      </c>
      <c r="JZ228">
        <v>-1</v>
      </c>
      <c r="KA228">
        <v>-1</v>
      </c>
      <c r="KB228">
        <v>1</v>
      </c>
      <c r="KC228">
        <v>0</v>
      </c>
      <c r="KD228">
        <v>2</v>
      </c>
      <c r="KE228">
        <v>-1</v>
      </c>
      <c r="KF228">
        <v>-1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0</v>
      </c>
      <c r="KP228">
        <v>0</v>
      </c>
      <c r="KQ228">
        <v>1</v>
      </c>
      <c r="KR228">
        <v>1</v>
      </c>
      <c r="KS228">
        <v>0</v>
      </c>
      <c r="KT228">
        <v>0</v>
      </c>
      <c r="KU228">
        <v>1</v>
      </c>
      <c r="KV228">
        <v>-1</v>
      </c>
      <c r="KW228">
        <v>1</v>
      </c>
      <c r="KX228">
        <v>-1</v>
      </c>
      <c r="KY228">
        <v>0</v>
      </c>
      <c r="KZ228">
        <v>0</v>
      </c>
      <c r="LA228">
        <v>-1</v>
      </c>
      <c r="LB228">
        <v>-1</v>
      </c>
      <c r="LC228">
        <v>1</v>
      </c>
      <c r="LD228">
        <v>-1</v>
      </c>
      <c r="LE228">
        <v>-1</v>
      </c>
      <c r="LF228">
        <v>1</v>
      </c>
      <c r="LG228">
        <v>-1</v>
      </c>
      <c r="LH228">
        <v>-1</v>
      </c>
      <c r="LI228">
        <v>-1</v>
      </c>
      <c r="LJ228">
        <v>-1</v>
      </c>
      <c r="LK228">
        <v>-1</v>
      </c>
      <c r="LL228">
        <v>-1</v>
      </c>
      <c r="LM228">
        <v>-1</v>
      </c>
      <c r="LN228">
        <v>-1</v>
      </c>
      <c r="LO228">
        <v>-1</v>
      </c>
      <c r="LP228">
        <v>-1</v>
      </c>
      <c r="LQ228">
        <v>-1</v>
      </c>
      <c r="LR228">
        <v>-1</v>
      </c>
      <c r="LS228">
        <v>-1</v>
      </c>
      <c r="LT228">
        <v>-1</v>
      </c>
      <c r="LU228">
        <v>-1</v>
      </c>
      <c r="LV228">
        <v>-1</v>
      </c>
      <c r="LW228">
        <v>-1</v>
      </c>
      <c r="LX228">
        <v>-1</v>
      </c>
      <c r="LY228">
        <v>-1</v>
      </c>
      <c r="LZ228">
        <v>-1</v>
      </c>
      <c r="MA228">
        <v>-1</v>
      </c>
      <c r="MB228">
        <v>-1</v>
      </c>
      <c r="MC228">
        <v>-1</v>
      </c>
      <c r="MD228">
        <v>-1</v>
      </c>
      <c r="ME228">
        <v>-1</v>
      </c>
      <c r="MF228">
        <v>-1</v>
      </c>
      <c r="MG228">
        <v>-1</v>
      </c>
      <c r="MH228">
        <v>-1</v>
      </c>
      <c r="MI228">
        <v>-1</v>
      </c>
      <c r="MJ228">
        <v>1</v>
      </c>
      <c r="MK228">
        <v>1</v>
      </c>
      <c r="ML228">
        <v>-1</v>
      </c>
      <c r="MM228">
        <v>0</v>
      </c>
      <c r="MN228">
        <v>-1</v>
      </c>
      <c r="MO228">
        <v>-1</v>
      </c>
      <c r="MP228">
        <v>-1</v>
      </c>
      <c r="MQ228">
        <v>-1</v>
      </c>
      <c r="MR228">
        <v>1</v>
      </c>
      <c r="MS228">
        <v>0</v>
      </c>
      <c r="MT228">
        <v>-1</v>
      </c>
      <c r="MU228">
        <v>0</v>
      </c>
      <c r="MV228">
        <v>1</v>
      </c>
      <c r="MW228">
        <v>-1</v>
      </c>
      <c r="MX228">
        <v>-1</v>
      </c>
      <c r="MY228">
        <v>-1</v>
      </c>
      <c r="MZ228">
        <v>0</v>
      </c>
      <c r="NA228">
        <v>-1</v>
      </c>
      <c r="NB228">
        <v>0</v>
      </c>
      <c r="NC228">
        <v>-1</v>
      </c>
      <c r="ND228">
        <v>-1</v>
      </c>
      <c r="NE228">
        <v>0</v>
      </c>
      <c r="NF228">
        <v>-1</v>
      </c>
      <c r="NG228">
        <v>-1</v>
      </c>
      <c r="NH228">
        <v>-1</v>
      </c>
      <c r="NI228">
        <v>-1</v>
      </c>
      <c r="NJ228">
        <v>-1</v>
      </c>
      <c r="NK228">
        <v>-1</v>
      </c>
      <c r="NL228">
        <v>-1</v>
      </c>
      <c r="NM228">
        <v>-1</v>
      </c>
      <c r="NN228">
        <v>-1</v>
      </c>
      <c r="NO228">
        <v>-1</v>
      </c>
      <c r="NP228">
        <v>-1</v>
      </c>
      <c r="NQ228">
        <v>-1</v>
      </c>
      <c r="NR228">
        <v>-1</v>
      </c>
      <c r="NS228">
        <v>-1</v>
      </c>
      <c r="NT228">
        <v>-1</v>
      </c>
      <c r="NU228">
        <v>0</v>
      </c>
      <c r="NV228">
        <v>1</v>
      </c>
      <c r="NW228">
        <v>1</v>
      </c>
      <c r="NX228">
        <v>-1</v>
      </c>
      <c r="NY228">
        <v>-1</v>
      </c>
      <c r="NZ228">
        <v>-1</v>
      </c>
      <c r="OA228">
        <v>1</v>
      </c>
      <c r="OB228">
        <v>-1</v>
      </c>
      <c r="OC228">
        <v>-1</v>
      </c>
      <c r="OD228">
        <v>1</v>
      </c>
    </row>
    <row r="229" spans="1:394">
      <c r="A229" t="s">
        <v>822</v>
      </c>
      <c r="B229">
        <v>2016</v>
      </c>
      <c r="C229">
        <v>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0</v>
      </c>
      <c r="AA229">
        <v>20</v>
      </c>
      <c r="AB229">
        <v>-1</v>
      </c>
      <c r="AC229">
        <v>-1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-1</v>
      </c>
      <c r="AL229">
        <v>-1</v>
      </c>
      <c r="AM229">
        <v>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1</v>
      </c>
      <c r="BM229">
        <v>1</v>
      </c>
      <c r="BN229">
        <v>0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0</v>
      </c>
      <c r="CC229">
        <v>1</v>
      </c>
      <c r="CD229">
        <v>-1</v>
      </c>
      <c r="CE229">
        <v>1</v>
      </c>
      <c r="CF229">
        <v>-1</v>
      </c>
      <c r="CG229">
        <v>-1</v>
      </c>
      <c r="CH229">
        <v>-1</v>
      </c>
      <c r="CI229">
        <v>1</v>
      </c>
      <c r="CJ229">
        <v>-1</v>
      </c>
      <c r="CK229">
        <v>1</v>
      </c>
      <c r="CL229">
        <v>-1</v>
      </c>
      <c r="CM229">
        <v>-1</v>
      </c>
      <c r="CN229">
        <v>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0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2</v>
      </c>
      <c r="ER229">
        <v>-1</v>
      </c>
      <c r="ES229">
        <v>0</v>
      </c>
      <c r="ET229">
        <v>1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-1</v>
      </c>
      <c r="FD229">
        <v>-1</v>
      </c>
      <c r="FE229">
        <v>-1</v>
      </c>
      <c r="FF229">
        <v>-1</v>
      </c>
      <c r="FG229">
        <v>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-1</v>
      </c>
      <c r="FN229">
        <v>0</v>
      </c>
      <c r="FO229">
        <v>-1</v>
      </c>
      <c r="FP229">
        <v>1</v>
      </c>
      <c r="FQ229">
        <v>-1</v>
      </c>
      <c r="FR229">
        <v>0</v>
      </c>
      <c r="FS229">
        <v>-1</v>
      </c>
      <c r="FT229">
        <v>-1</v>
      </c>
      <c r="FU229">
        <v>0</v>
      </c>
      <c r="FV229">
        <v>-1</v>
      </c>
      <c r="FW229">
        <v>0</v>
      </c>
      <c r="FX229">
        <v>-1</v>
      </c>
      <c r="FY229">
        <v>-1</v>
      </c>
      <c r="FZ229">
        <v>-1</v>
      </c>
      <c r="GA229">
        <v>-1</v>
      </c>
      <c r="GB229">
        <v>1</v>
      </c>
      <c r="GC229">
        <v>-1</v>
      </c>
      <c r="GD229">
        <v>-1</v>
      </c>
      <c r="GE229">
        <v>-1</v>
      </c>
      <c r="GF229">
        <v>1</v>
      </c>
      <c r="GG229">
        <v>-1</v>
      </c>
      <c r="GH229">
        <v>0</v>
      </c>
      <c r="GI229">
        <v>-1</v>
      </c>
      <c r="GJ229">
        <v>-1</v>
      </c>
      <c r="GK229">
        <v>-1</v>
      </c>
      <c r="GL229">
        <v>-1</v>
      </c>
      <c r="GM229">
        <v>0</v>
      </c>
      <c r="GN229">
        <v>1</v>
      </c>
      <c r="GO229">
        <v>0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0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0</v>
      </c>
      <c r="HD229">
        <v>-1</v>
      </c>
      <c r="HE229">
        <v>-1</v>
      </c>
      <c r="HF229">
        <v>-1</v>
      </c>
      <c r="HG229">
        <v>-1</v>
      </c>
      <c r="HH229">
        <v>0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1</v>
      </c>
      <c r="IK229">
        <v>-1</v>
      </c>
      <c r="IL229">
        <v>-1</v>
      </c>
      <c r="IM229">
        <v>-1</v>
      </c>
      <c r="IN229">
        <v>-1</v>
      </c>
      <c r="IO229">
        <v>-1</v>
      </c>
      <c r="IP229">
        <v>-1</v>
      </c>
      <c r="IQ229">
        <v>-1</v>
      </c>
      <c r="IR229">
        <v>-1</v>
      </c>
      <c r="IS229">
        <v>-1</v>
      </c>
      <c r="IT229">
        <v>-1</v>
      </c>
      <c r="IU229">
        <v>-1</v>
      </c>
      <c r="IV229">
        <v>-1</v>
      </c>
      <c r="IW229">
        <v>0</v>
      </c>
      <c r="IX229">
        <v>-1</v>
      </c>
      <c r="IY229">
        <v>-1</v>
      </c>
      <c r="IZ229">
        <v>1</v>
      </c>
      <c r="JA229">
        <v>-1</v>
      </c>
      <c r="JB229">
        <v>-1</v>
      </c>
      <c r="JC229">
        <v>-1</v>
      </c>
      <c r="JD229">
        <v>1</v>
      </c>
      <c r="JE229">
        <v>-1</v>
      </c>
      <c r="JF229">
        <v>0</v>
      </c>
      <c r="JG229">
        <v>0</v>
      </c>
      <c r="JH229">
        <v>-1</v>
      </c>
      <c r="JI229">
        <v>0</v>
      </c>
      <c r="JJ229">
        <v>0</v>
      </c>
      <c r="JK229">
        <v>0</v>
      </c>
      <c r="JL229">
        <v>-1</v>
      </c>
      <c r="JM229">
        <v>-1</v>
      </c>
      <c r="JN229">
        <v>-1</v>
      </c>
      <c r="JO229">
        <v>-1</v>
      </c>
      <c r="JP229">
        <v>-1</v>
      </c>
      <c r="JQ229">
        <v>-1</v>
      </c>
      <c r="JR229">
        <v>-1</v>
      </c>
      <c r="JS229">
        <v>0</v>
      </c>
      <c r="JT229">
        <v>0</v>
      </c>
      <c r="JU229">
        <v>-1</v>
      </c>
      <c r="JV229">
        <v>-1</v>
      </c>
      <c r="JW229">
        <v>-1</v>
      </c>
      <c r="JX229">
        <v>-1</v>
      </c>
      <c r="JY229">
        <v>-1</v>
      </c>
      <c r="JZ229">
        <v>-1</v>
      </c>
      <c r="KA229">
        <v>-1</v>
      </c>
      <c r="KB229">
        <v>1</v>
      </c>
      <c r="KC229">
        <v>0</v>
      </c>
      <c r="KD229">
        <v>2</v>
      </c>
      <c r="KE229">
        <v>-1</v>
      </c>
      <c r="KF229">
        <v>-1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0</v>
      </c>
      <c r="KP229">
        <v>0</v>
      </c>
      <c r="KQ229">
        <v>1</v>
      </c>
      <c r="KR229">
        <v>1</v>
      </c>
      <c r="KS229">
        <v>0</v>
      </c>
      <c r="KT229">
        <v>0</v>
      </c>
      <c r="KU229">
        <v>1</v>
      </c>
      <c r="KV229">
        <v>-1</v>
      </c>
      <c r="KW229">
        <v>1</v>
      </c>
      <c r="KX229">
        <v>-1</v>
      </c>
      <c r="KY229">
        <v>0</v>
      </c>
      <c r="KZ229">
        <v>0</v>
      </c>
      <c r="LA229">
        <v>-1</v>
      </c>
      <c r="LB229">
        <v>-1</v>
      </c>
      <c r="LC229">
        <v>1</v>
      </c>
      <c r="LD229">
        <v>-1</v>
      </c>
      <c r="LE229">
        <v>-1</v>
      </c>
      <c r="LF229">
        <v>1</v>
      </c>
      <c r="LG229">
        <v>-1</v>
      </c>
      <c r="LH229">
        <v>-1</v>
      </c>
      <c r="LI229">
        <v>-1</v>
      </c>
      <c r="LJ229">
        <v>-1</v>
      </c>
      <c r="LK229">
        <v>-1</v>
      </c>
      <c r="LL229">
        <v>-1</v>
      </c>
      <c r="LM229">
        <v>-1</v>
      </c>
      <c r="LN229">
        <v>-1</v>
      </c>
      <c r="LO229">
        <v>-1</v>
      </c>
      <c r="LP229">
        <v>-1</v>
      </c>
      <c r="LQ229">
        <v>-1</v>
      </c>
      <c r="LR229">
        <v>-1</v>
      </c>
      <c r="LS229">
        <v>-1</v>
      </c>
      <c r="LT229">
        <v>-1</v>
      </c>
      <c r="LU229">
        <v>-1</v>
      </c>
      <c r="LV229">
        <v>-1</v>
      </c>
      <c r="LW229">
        <v>-1</v>
      </c>
      <c r="LX229">
        <v>-1</v>
      </c>
      <c r="LY229">
        <v>-1</v>
      </c>
      <c r="LZ229">
        <v>-1</v>
      </c>
      <c r="MA229">
        <v>-1</v>
      </c>
      <c r="MB229">
        <v>-1</v>
      </c>
      <c r="MC229">
        <v>-1</v>
      </c>
      <c r="MD229">
        <v>-1</v>
      </c>
      <c r="ME229">
        <v>-1</v>
      </c>
      <c r="MF229">
        <v>-1</v>
      </c>
      <c r="MG229">
        <v>-1</v>
      </c>
      <c r="MH229">
        <v>-1</v>
      </c>
      <c r="MI229">
        <v>-1</v>
      </c>
      <c r="MJ229">
        <v>1</v>
      </c>
      <c r="MK229">
        <v>1</v>
      </c>
      <c r="ML229">
        <v>-1</v>
      </c>
      <c r="MM229">
        <v>0</v>
      </c>
      <c r="MN229">
        <v>-1</v>
      </c>
      <c r="MO229">
        <v>-1</v>
      </c>
      <c r="MP229">
        <v>-1</v>
      </c>
      <c r="MQ229">
        <v>-1</v>
      </c>
      <c r="MR229">
        <v>1</v>
      </c>
      <c r="MS229">
        <v>0</v>
      </c>
      <c r="MT229">
        <v>-1</v>
      </c>
      <c r="MU229">
        <v>0</v>
      </c>
      <c r="MV229">
        <v>1</v>
      </c>
      <c r="MW229">
        <v>-1</v>
      </c>
      <c r="MX229">
        <v>-1</v>
      </c>
      <c r="MY229">
        <v>-1</v>
      </c>
      <c r="MZ229">
        <v>0</v>
      </c>
      <c r="NA229">
        <v>-1</v>
      </c>
      <c r="NB229">
        <v>0</v>
      </c>
      <c r="NC229">
        <v>-1</v>
      </c>
      <c r="ND229">
        <v>-1</v>
      </c>
      <c r="NE229">
        <v>0</v>
      </c>
      <c r="NF229">
        <v>-1</v>
      </c>
      <c r="NG229">
        <v>-1</v>
      </c>
      <c r="NH229">
        <v>-1</v>
      </c>
      <c r="NI229">
        <v>-1</v>
      </c>
      <c r="NJ229">
        <v>-1</v>
      </c>
      <c r="NK229">
        <v>-1</v>
      </c>
      <c r="NL229">
        <v>-1</v>
      </c>
      <c r="NM229">
        <v>-1</v>
      </c>
      <c r="NN229">
        <v>-1</v>
      </c>
      <c r="NO229">
        <v>-1</v>
      </c>
      <c r="NP229">
        <v>-1</v>
      </c>
      <c r="NQ229">
        <v>-1</v>
      </c>
      <c r="NR229">
        <v>-1</v>
      </c>
      <c r="NS229">
        <v>-1</v>
      </c>
      <c r="NT229">
        <v>-1</v>
      </c>
      <c r="NU229">
        <v>0</v>
      </c>
      <c r="NV229">
        <v>1</v>
      </c>
      <c r="NW229">
        <v>1</v>
      </c>
      <c r="NX229">
        <v>-1</v>
      </c>
      <c r="NY229">
        <v>-1</v>
      </c>
      <c r="NZ229">
        <v>-1</v>
      </c>
      <c r="OA229">
        <v>1</v>
      </c>
      <c r="OB229">
        <v>-1</v>
      </c>
      <c r="OC229">
        <v>-1</v>
      </c>
      <c r="OD229">
        <v>1</v>
      </c>
    </row>
    <row r="230" spans="1:394">
      <c r="A230" t="s">
        <v>823</v>
      </c>
      <c r="B230">
        <v>2016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0</v>
      </c>
      <c r="AA230">
        <v>27</v>
      </c>
      <c r="AB230">
        <v>-1</v>
      </c>
      <c r="AC230">
        <v>-1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-1</v>
      </c>
      <c r="AL230">
        <v>-1</v>
      </c>
      <c r="AM230">
        <v>2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3</v>
      </c>
      <c r="BM230">
        <v>3</v>
      </c>
      <c r="BN230">
        <v>0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0</v>
      </c>
      <c r="CC230">
        <v>1</v>
      </c>
      <c r="CD230">
        <v>-1</v>
      </c>
      <c r="CE230">
        <v>2</v>
      </c>
      <c r="CF230">
        <v>-1</v>
      </c>
      <c r="CG230">
        <v>-1</v>
      </c>
      <c r="CH230">
        <v>-1</v>
      </c>
      <c r="CI230">
        <v>1</v>
      </c>
      <c r="CJ230">
        <v>-1</v>
      </c>
      <c r="CK230">
        <v>1</v>
      </c>
      <c r="CL230">
        <v>-1</v>
      </c>
      <c r="CM230">
        <v>-1</v>
      </c>
      <c r="CN230">
        <v>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0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-1</v>
      </c>
      <c r="EQ230">
        <v>8</v>
      </c>
      <c r="ER230">
        <v>-1</v>
      </c>
      <c r="ES230">
        <v>0</v>
      </c>
      <c r="ET230">
        <v>2</v>
      </c>
      <c r="EU230">
        <v>-1</v>
      </c>
      <c r="EV230">
        <v>-1</v>
      </c>
      <c r="EW230">
        <v>-1</v>
      </c>
      <c r="EX230">
        <v>-1</v>
      </c>
      <c r="EY230">
        <v>-1</v>
      </c>
      <c r="EZ230">
        <v>-1</v>
      </c>
      <c r="FA230">
        <v>-1</v>
      </c>
      <c r="FB230">
        <v>-1</v>
      </c>
      <c r="FC230">
        <v>-1</v>
      </c>
      <c r="FD230">
        <v>-1</v>
      </c>
      <c r="FE230">
        <v>-1</v>
      </c>
      <c r="FF230">
        <v>-1</v>
      </c>
      <c r="FG230">
        <v>1</v>
      </c>
      <c r="FH230">
        <v>-1</v>
      </c>
      <c r="FI230">
        <v>-1</v>
      </c>
      <c r="FJ230">
        <v>-1</v>
      </c>
      <c r="FK230">
        <v>-1</v>
      </c>
      <c r="FL230">
        <v>-1</v>
      </c>
      <c r="FM230">
        <v>-1</v>
      </c>
      <c r="FN230">
        <v>0</v>
      </c>
      <c r="FO230">
        <v>-1</v>
      </c>
      <c r="FP230">
        <v>1</v>
      </c>
      <c r="FQ230">
        <v>-1</v>
      </c>
      <c r="FR230">
        <v>0</v>
      </c>
      <c r="FS230">
        <v>-1</v>
      </c>
      <c r="FT230">
        <v>-1</v>
      </c>
      <c r="FU230">
        <v>0</v>
      </c>
      <c r="FV230">
        <v>-1</v>
      </c>
      <c r="FW230">
        <v>0</v>
      </c>
      <c r="FX230">
        <v>-1</v>
      </c>
      <c r="FY230">
        <v>-1</v>
      </c>
      <c r="FZ230">
        <v>-1</v>
      </c>
      <c r="GA230">
        <v>-1</v>
      </c>
      <c r="GB230">
        <v>1</v>
      </c>
      <c r="GC230">
        <v>-1</v>
      </c>
      <c r="GD230">
        <v>-1</v>
      </c>
      <c r="GE230">
        <v>-1</v>
      </c>
      <c r="GF230">
        <v>2</v>
      </c>
      <c r="GG230">
        <v>-1</v>
      </c>
      <c r="GH230">
        <v>0</v>
      </c>
      <c r="GI230">
        <v>-1</v>
      </c>
      <c r="GJ230">
        <v>-1</v>
      </c>
      <c r="GK230">
        <v>-1</v>
      </c>
      <c r="GL230">
        <v>-1</v>
      </c>
      <c r="GM230">
        <v>0</v>
      </c>
      <c r="GN230">
        <v>1</v>
      </c>
      <c r="GO230">
        <v>0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0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0</v>
      </c>
      <c r="HD230">
        <v>-1</v>
      </c>
      <c r="HE230">
        <v>-1</v>
      </c>
      <c r="HF230">
        <v>-1</v>
      </c>
      <c r="HG230">
        <v>-1</v>
      </c>
      <c r="HH230">
        <v>0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0</v>
      </c>
      <c r="IX230">
        <v>-1</v>
      </c>
      <c r="IY230">
        <v>-1</v>
      </c>
      <c r="IZ230">
        <v>1</v>
      </c>
      <c r="JA230">
        <v>-1</v>
      </c>
      <c r="JB230">
        <v>-1</v>
      </c>
      <c r="JC230">
        <v>-1</v>
      </c>
      <c r="JD230">
        <v>1</v>
      </c>
      <c r="JE230">
        <v>-1</v>
      </c>
      <c r="JF230">
        <v>0</v>
      </c>
      <c r="JG230">
        <v>0</v>
      </c>
      <c r="JH230">
        <v>-1</v>
      </c>
      <c r="JI230">
        <v>0</v>
      </c>
      <c r="JJ230">
        <v>0</v>
      </c>
      <c r="JK230">
        <v>0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0</v>
      </c>
      <c r="JT230">
        <v>0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1</v>
      </c>
      <c r="KC230">
        <v>0</v>
      </c>
      <c r="KD230">
        <v>2</v>
      </c>
      <c r="KE230">
        <v>-1</v>
      </c>
      <c r="KF230">
        <v>-1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0</v>
      </c>
      <c r="KP230">
        <v>0</v>
      </c>
      <c r="KQ230">
        <v>1</v>
      </c>
      <c r="KR230">
        <v>1</v>
      </c>
      <c r="KS230">
        <v>0</v>
      </c>
      <c r="KT230">
        <v>0</v>
      </c>
      <c r="KU230">
        <v>1</v>
      </c>
      <c r="KV230">
        <v>-1</v>
      </c>
      <c r="KW230">
        <v>1</v>
      </c>
      <c r="KX230">
        <v>-1</v>
      </c>
      <c r="KY230">
        <v>0</v>
      </c>
      <c r="KZ230">
        <v>0</v>
      </c>
      <c r="LA230">
        <v>-1</v>
      </c>
      <c r="LB230">
        <v>-1</v>
      </c>
      <c r="LC230">
        <v>1</v>
      </c>
      <c r="LD230">
        <v>-1</v>
      </c>
      <c r="LE230">
        <v>-1</v>
      </c>
      <c r="LF230">
        <v>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2</v>
      </c>
      <c r="MK230">
        <v>2</v>
      </c>
      <c r="ML230">
        <v>-1</v>
      </c>
      <c r="MM230">
        <v>0</v>
      </c>
      <c r="MN230">
        <v>-1</v>
      </c>
      <c r="MO230">
        <v>-1</v>
      </c>
      <c r="MP230">
        <v>-1</v>
      </c>
      <c r="MQ230">
        <v>-1</v>
      </c>
      <c r="MR230">
        <v>1</v>
      </c>
      <c r="MS230">
        <v>0</v>
      </c>
      <c r="MT230">
        <v>-1</v>
      </c>
      <c r="MU230">
        <v>0</v>
      </c>
      <c r="MV230">
        <v>1</v>
      </c>
      <c r="MW230">
        <v>-1</v>
      </c>
      <c r="MX230">
        <v>-1</v>
      </c>
      <c r="MY230">
        <v>-1</v>
      </c>
      <c r="MZ230">
        <v>0</v>
      </c>
      <c r="NA230">
        <v>-1</v>
      </c>
      <c r="NB230">
        <v>0</v>
      </c>
      <c r="NC230">
        <v>-1</v>
      </c>
      <c r="ND230">
        <v>-1</v>
      </c>
      <c r="NE230">
        <v>0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0</v>
      </c>
      <c r="NV230">
        <v>2</v>
      </c>
      <c r="NW230">
        <v>2</v>
      </c>
      <c r="NX230">
        <v>-1</v>
      </c>
      <c r="NY230">
        <v>-1</v>
      </c>
      <c r="NZ230">
        <v>-1</v>
      </c>
      <c r="OA230">
        <v>2</v>
      </c>
      <c r="OB230">
        <v>-1</v>
      </c>
      <c r="OC230">
        <v>-1</v>
      </c>
      <c r="OD230">
        <v>2</v>
      </c>
    </row>
    <row r="231" spans="1:394">
      <c r="A231" t="s">
        <v>824</v>
      </c>
      <c r="B231">
        <v>2016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0</v>
      </c>
      <c r="AA231">
        <v>7</v>
      </c>
      <c r="AB231">
        <v>-1</v>
      </c>
      <c r="AC231">
        <v>-1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-1</v>
      </c>
      <c r="AL231">
        <v>-1</v>
      </c>
      <c r="AM231">
        <v>6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3</v>
      </c>
      <c r="BM231">
        <v>3</v>
      </c>
      <c r="BN231">
        <v>0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0</v>
      </c>
      <c r="CC231">
        <v>1</v>
      </c>
      <c r="CD231">
        <v>-1</v>
      </c>
      <c r="CE231">
        <v>6</v>
      </c>
      <c r="CF231">
        <v>-1</v>
      </c>
      <c r="CG231">
        <v>-1</v>
      </c>
      <c r="CH231">
        <v>-1</v>
      </c>
      <c r="CI231">
        <v>1</v>
      </c>
      <c r="CJ231">
        <v>-1</v>
      </c>
      <c r="CK231">
        <v>1</v>
      </c>
      <c r="CL231">
        <v>-1</v>
      </c>
      <c r="CM231">
        <v>-1</v>
      </c>
      <c r="CN231">
        <v>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0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6</v>
      </c>
      <c r="ER231">
        <v>-1</v>
      </c>
      <c r="ES231">
        <v>0</v>
      </c>
      <c r="ET231">
        <v>1</v>
      </c>
      <c r="EU231">
        <v>-1</v>
      </c>
      <c r="EV231">
        <v>-1</v>
      </c>
      <c r="EW231">
        <v>-1</v>
      </c>
      <c r="EX231">
        <v>-1</v>
      </c>
      <c r="EY231">
        <v>-1</v>
      </c>
      <c r="EZ231">
        <v>-1</v>
      </c>
      <c r="FA231">
        <v>-1</v>
      </c>
      <c r="FB231">
        <v>-1</v>
      </c>
      <c r="FC231">
        <v>-1</v>
      </c>
      <c r="FD231">
        <v>-1</v>
      </c>
      <c r="FE231">
        <v>-1</v>
      </c>
      <c r="FF231">
        <v>-1</v>
      </c>
      <c r="FG231">
        <v>1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-1</v>
      </c>
      <c r="FN231">
        <v>0</v>
      </c>
      <c r="FO231">
        <v>-1</v>
      </c>
      <c r="FP231">
        <v>1</v>
      </c>
      <c r="FQ231">
        <v>-1</v>
      </c>
      <c r="FR231">
        <v>0</v>
      </c>
      <c r="FS231">
        <v>-1</v>
      </c>
      <c r="FT231">
        <v>-1</v>
      </c>
      <c r="FU231">
        <v>0</v>
      </c>
      <c r="FV231">
        <v>-1</v>
      </c>
      <c r="FW231">
        <v>0</v>
      </c>
      <c r="FX231">
        <v>-1</v>
      </c>
      <c r="FY231">
        <v>-1</v>
      </c>
      <c r="FZ231">
        <v>-1</v>
      </c>
      <c r="GA231">
        <v>-1</v>
      </c>
      <c r="GB231">
        <v>1</v>
      </c>
      <c r="GC231">
        <v>-1</v>
      </c>
      <c r="GD231">
        <v>-1</v>
      </c>
      <c r="GE231">
        <v>-1</v>
      </c>
      <c r="GF231">
        <v>6</v>
      </c>
      <c r="GG231">
        <v>-1</v>
      </c>
      <c r="GH231">
        <v>0</v>
      </c>
      <c r="GI231">
        <v>-1</v>
      </c>
      <c r="GJ231">
        <v>-1</v>
      </c>
      <c r="GK231">
        <v>-1</v>
      </c>
      <c r="GL231">
        <v>-1</v>
      </c>
      <c r="GM231">
        <v>0</v>
      </c>
      <c r="GN231">
        <v>1</v>
      </c>
      <c r="GO231">
        <v>0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0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0</v>
      </c>
      <c r="HD231">
        <v>-1</v>
      </c>
      <c r="HE231">
        <v>-1</v>
      </c>
      <c r="HF231">
        <v>-1</v>
      </c>
      <c r="HG231">
        <v>-1</v>
      </c>
      <c r="HH231">
        <v>0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1</v>
      </c>
      <c r="IK231">
        <v>-1</v>
      </c>
      <c r="IL231">
        <v>-1</v>
      </c>
      <c r="IM231">
        <v>-1</v>
      </c>
      <c r="IN231">
        <v>-1</v>
      </c>
      <c r="IO231">
        <v>-1</v>
      </c>
      <c r="IP231">
        <v>-1</v>
      </c>
      <c r="IQ231">
        <v>-1</v>
      </c>
      <c r="IR231">
        <v>-1</v>
      </c>
      <c r="IS231">
        <v>-1</v>
      </c>
      <c r="IT231">
        <v>-1</v>
      </c>
      <c r="IU231">
        <v>-1</v>
      </c>
      <c r="IV231">
        <v>-1</v>
      </c>
      <c r="IW231">
        <v>0</v>
      </c>
      <c r="IX231">
        <v>-1</v>
      </c>
      <c r="IY231">
        <v>-1</v>
      </c>
      <c r="IZ231">
        <v>1</v>
      </c>
      <c r="JA231">
        <v>-1</v>
      </c>
      <c r="JB231">
        <v>-1</v>
      </c>
      <c r="JC231">
        <v>-1</v>
      </c>
      <c r="JD231">
        <v>1</v>
      </c>
      <c r="JE231">
        <v>-1</v>
      </c>
      <c r="JF231">
        <v>0</v>
      </c>
      <c r="JG231">
        <v>0</v>
      </c>
      <c r="JH231">
        <v>-1</v>
      </c>
      <c r="JI231">
        <v>0</v>
      </c>
      <c r="JJ231">
        <v>0</v>
      </c>
      <c r="JK231">
        <v>0</v>
      </c>
      <c r="JL231">
        <v>-1</v>
      </c>
      <c r="JM231">
        <v>-1</v>
      </c>
      <c r="JN231">
        <v>-1</v>
      </c>
      <c r="JO231">
        <v>-1</v>
      </c>
      <c r="JP231">
        <v>-1</v>
      </c>
      <c r="JQ231">
        <v>-1</v>
      </c>
      <c r="JR231">
        <v>-1</v>
      </c>
      <c r="JS231">
        <v>0</v>
      </c>
      <c r="JT231">
        <v>0</v>
      </c>
      <c r="JU231">
        <v>-1</v>
      </c>
      <c r="JV231">
        <v>-1</v>
      </c>
      <c r="JW231">
        <v>-1</v>
      </c>
      <c r="JX231">
        <v>-1</v>
      </c>
      <c r="JY231">
        <v>-1</v>
      </c>
      <c r="JZ231">
        <v>-1</v>
      </c>
      <c r="KA231">
        <v>-1</v>
      </c>
      <c r="KB231">
        <v>1</v>
      </c>
      <c r="KC231">
        <v>0</v>
      </c>
      <c r="KD231">
        <v>2</v>
      </c>
      <c r="KE231">
        <v>-1</v>
      </c>
      <c r="KF231">
        <v>-1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0</v>
      </c>
      <c r="KP231">
        <v>0</v>
      </c>
      <c r="KQ231">
        <v>1</v>
      </c>
      <c r="KR231">
        <v>1</v>
      </c>
      <c r="KS231">
        <v>0</v>
      </c>
      <c r="KT231">
        <v>0</v>
      </c>
      <c r="KU231">
        <v>1</v>
      </c>
      <c r="KV231">
        <v>-1</v>
      </c>
      <c r="KW231">
        <v>1</v>
      </c>
      <c r="KX231">
        <v>-1</v>
      </c>
      <c r="KY231">
        <v>0</v>
      </c>
      <c r="KZ231">
        <v>0</v>
      </c>
      <c r="LA231">
        <v>-1</v>
      </c>
      <c r="LB231">
        <v>-1</v>
      </c>
      <c r="LC231">
        <v>1</v>
      </c>
      <c r="LD231">
        <v>-1</v>
      </c>
      <c r="LE231">
        <v>-1</v>
      </c>
      <c r="LF231">
        <v>1</v>
      </c>
      <c r="LG231">
        <v>-1</v>
      </c>
      <c r="LH231">
        <v>-1</v>
      </c>
      <c r="LI231">
        <v>-1</v>
      </c>
      <c r="LJ231">
        <v>-1</v>
      </c>
      <c r="LK231">
        <v>-1</v>
      </c>
      <c r="LL231">
        <v>-1</v>
      </c>
      <c r="LM231">
        <v>-1</v>
      </c>
      <c r="LN231">
        <v>-1</v>
      </c>
      <c r="LO231">
        <v>-1</v>
      </c>
      <c r="LP231">
        <v>-1</v>
      </c>
      <c r="LQ231">
        <v>-1</v>
      </c>
      <c r="LR231">
        <v>-1</v>
      </c>
      <c r="LS231">
        <v>-1</v>
      </c>
      <c r="LT231">
        <v>-1</v>
      </c>
      <c r="LU231">
        <v>-1</v>
      </c>
      <c r="LV231">
        <v>-1</v>
      </c>
      <c r="LW231">
        <v>-1</v>
      </c>
      <c r="LX231">
        <v>-1</v>
      </c>
      <c r="LY231">
        <v>-1</v>
      </c>
      <c r="LZ231">
        <v>-1</v>
      </c>
      <c r="MA231">
        <v>-1</v>
      </c>
      <c r="MB231">
        <v>-1</v>
      </c>
      <c r="MC231">
        <v>-1</v>
      </c>
      <c r="MD231">
        <v>-1</v>
      </c>
      <c r="ME231">
        <v>-1</v>
      </c>
      <c r="MF231">
        <v>-1</v>
      </c>
      <c r="MG231">
        <v>-1</v>
      </c>
      <c r="MH231">
        <v>-1</v>
      </c>
      <c r="MI231">
        <v>-1</v>
      </c>
      <c r="MJ231">
        <v>6</v>
      </c>
      <c r="MK231">
        <v>6</v>
      </c>
      <c r="ML231">
        <v>-1</v>
      </c>
      <c r="MM231">
        <v>0</v>
      </c>
      <c r="MN231">
        <v>-1</v>
      </c>
      <c r="MO231">
        <v>-1</v>
      </c>
      <c r="MP231">
        <v>-1</v>
      </c>
      <c r="MQ231">
        <v>-1</v>
      </c>
      <c r="MR231">
        <v>1</v>
      </c>
      <c r="MS231">
        <v>0</v>
      </c>
      <c r="MT231">
        <v>-1</v>
      </c>
      <c r="MU231">
        <v>0</v>
      </c>
      <c r="MV231">
        <v>1</v>
      </c>
      <c r="MW231">
        <v>-1</v>
      </c>
      <c r="MX231">
        <v>-1</v>
      </c>
      <c r="MY231">
        <v>-1</v>
      </c>
      <c r="MZ231">
        <v>0</v>
      </c>
      <c r="NA231">
        <v>-1</v>
      </c>
      <c r="NB231">
        <v>0</v>
      </c>
      <c r="NC231">
        <v>-1</v>
      </c>
      <c r="ND231">
        <v>-1</v>
      </c>
      <c r="NE231">
        <v>0</v>
      </c>
      <c r="NF231">
        <v>-1</v>
      </c>
      <c r="NG231">
        <v>-1</v>
      </c>
      <c r="NH231">
        <v>-1</v>
      </c>
      <c r="NI231">
        <v>-1</v>
      </c>
      <c r="NJ231">
        <v>-1</v>
      </c>
      <c r="NK231">
        <v>-1</v>
      </c>
      <c r="NL231">
        <v>-1</v>
      </c>
      <c r="NM231">
        <v>-1</v>
      </c>
      <c r="NN231">
        <v>-1</v>
      </c>
      <c r="NO231">
        <v>-1</v>
      </c>
      <c r="NP231">
        <v>-1</v>
      </c>
      <c r="NQ231">
        <v>-1</v>
      </c>
      <c r="NR231">
        <v>-1</v>
      </c>
      <c r="NS231">
        <v>-1</v>
      </c>
      <c r="NT231">
        <v>-1</v>
      </c>
      <c r="NU231">
        <v>0</v>
      </c>
      <c r="NV231">
        <v>5</v>
      </c>
      <c r="NW231">
        <v>5</v>
      </c>
      <c r="NX231">
        <v>-1</v>
      </c>
      <c r="NY231">
        <v>-1</v>
      </c>
      <c r="NZ231">
        <v>-1</v>
      </c>
      <c r="OA231">
        <v>5</v>
      </c>
      <c r="OB231">
        <v>-1</v>
      </c>
      <c r="OC231">
        <v>-1</v>
      </c>
      <c r="OD231">
        <v>6</v>
      </c>
    </row>
    <row r="232" spans="1:394">
      <c r="A232" t="s">
        <v>825</v>
      </c>
      <c r="B232">
        <v>2016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0</v>
      </c>
      <c r="AA232">
        <v>7</v>
      </c>
      <c r="AB232">
        <v>-1</v>
      </c>
      <c r="AC232">
        <v>-1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-1</v>
      </c>
      <c r="AL232">
        <v>-1</v>
      </c>
      <c r="AM232">
        <v>3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3</v>
      </c>
      <c r="BM232">
        <v>3</v>
      </c>
      <c r="BN232">
        <v>0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0</v>
      </c>
      <c r="CC232">
        <v>1</v>
      </c>
      <c r="CD232">
        <v>-1</v>
      </c>
      <c r="CE232">
        <v>3</v>
      </c>
      <c r="CF232">
        <v>-1</v>
      </c>
      <c r="CG232">
        <v>-1</v>
      </c>
      <c r="CH232">
        <v>-1</v>
      </c>
      <c r="CI232">
        <v>1</v>
      </c>
      <c r="CJ232">
        <v>-1</v>
      </c>
      <c r="CK232">
        <v>1</v>
      </c>
      <c r="CL232">
        <v>-1</v>
      </c>
      <c r="CM232">
        <v>-1</v>
      </c>
      <c r="CN232">
        <v>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0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6</v>
      </c>
      <c r="ER232">
        <v>-1</v>
      </c>
      <c r="ES232">
        <v>0</v>
      </c>
      <c r="ET232">
        <v>1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-1</v>
      </c>
      <c r="FF232">
        <v>-1</v>
      </c>
      <c r="FG232">
        <v>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0</v>
      </c>
      <c r="FO232">
        <v>-1</v>
      </c>
      <c r="FP232">
        <v>1</v>
      </c>
      <c r="FQ232">
        <v>-1</v>
      </c>
      <c r="FR232">
        <v>0</v>
      </c>
      <c r="FS232">
        <v>-1</v>
      </c>
      <c r="FT232">
        <v>-1</v>
      </c>
      <c r="FU232">
        <v>0</v>
      </c>
      <c r="FV232">
        <v>-1</v>
      </c>
      <c r="FW232">
        <v>0</v>
      </c>
      <c r="FX232">
        <v>-1</v>
      </c>
      <c r="FY232">
        <v>-1</v>
      </c>
      <c r="FZ232">
        <v>-1</v>
      </c>
      <c r="GA232">
        <v>-1</v>
      </c>
      <c r="GB232">
        <v>1</v>
      </c>
      <c r="GC232">
        <v>-1</v>
      </c>
      <c r="GD232">
        <v>-1</v>
      </c>
      <c r="GE232">
        <v>-1</v>
      </c>
      <c r="GF232">
        <v>3</v>
      </c>
      <c r="GG232">
        <v>-1</v>
      </c>
      <c r="GH232">
        <v>0</v>
      </c>
      <c r="GI232">
        <v>-1</v>
      </c>
      <c r="GJ232">
        <v>-1</v>
      </c>
      <c r="GK232">
        <v>-1</v>
      </c>
      <c r="GL232">
        <v>-1</v>
      </c>
      <c r="GM232">
        <v>0</v>
      </c>
      <c r="GN232">
        <v>1</v>
      </c>
      <c r="GO232">
        <v>0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0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0</v>
      </c>
      <c r="HD232">
        <v>-1</v>
      </c>
      <c r="HE232">
        <v>-1</v>
      </c>
      <c r="HF232">
        <v>-1</v>
      </c>
      <c r="HG232">
        <v>-1</v>
      </c>
      <c r="HH232">
        <v>0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0</v>
      </c>
      <c r="IX232">
        <v>-1</v>
      </c>
      <c r="IY232">
        <v>-1</v>
      </c>
      <c r="IZ232">
        <v>1</v>
      </c>
      <c r="JA232">
        <v>-1</v>
      </c>
      <c r="JB232">
        <v>-1</v>
      </c>
      <c r="JC232">
        <v>-1</v>
      </c>
      <c r="JD232">
        <v>1</v>
      </c>
      <c r="JE232">
        <v>-1</v>
      </c>
      <c r="JF232">
        <v>0</v>
      </c>
      <c r="JG232">
        <v>0</v>
      </c>
      <c r="JH232">
        <v>-1</v>
      </c>
      <c r="JI232">
        <v>0</v>
      </c>
      <c r="JJ232">
        <v>0</v>
      </c>
      <c r="JK232">
        <v>0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0</v>
      </c>
      <c r="JT232">
        <v>0</v>
      </c>
      <c r="JU232">
        <v>-1</v>
      </c>
      <c r="JV232">
        <v>-1</v>
      </c>
      <c r="JW232">
        <v>-1</v>
      </c>
      <c r="JX232">
        <v>-1</v>
      </c>
      <c r="JY232">
        <v>-1</v>
      </c>
      <c r="JZ232">
        <v>-1</v>
      </c>
      <c r="KA232">
        <v>-1</v>
      </c>
      <c r="KB232">
        <v>1</v>
      </c>
      <c r="KC232">
        <v>0</v>
      </c>
      <c r="KD232">
        <v>2</v>
      </c>
      <c r="KE232">
        <v>-1</v>
      </c>
      <c r="KF232">
        <v>-1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0</v>
      </c>
      <c r="KP232">
        <v>0</v>
      </c>
      <c r="KQ232">
        <v>1</v>
      </c>
      <c r="KR232">
        <v>1</v>
      </c>
      <c r="KS232">
        <v>0</v>
      </c>
      <c r="KT232">
        <v>0</v>
      </c>
      <c r="KU232">
        <v>1</v>
      </c>
      <c r="KV232">
        <v>-1</v>
      </c>
      <c r="KW232">
        <v>1</v>
      </c>
      <c r="KX232">
        <v>-1</v>
      </c>
      <c r="KY232">
        <v>0</v>
      </c>
      <c r="KZ232">
        <v>0</v>
      </c>
      <c r="LA232">
        <v>-1</v>
      </c>
      <c r="LB232">
        <v>-1</v>
      </c>
      <c r="LC232">
        <v>1</v>
      </c>
      <c r="LD232">
        <v>-1</v>
      </c>
      <c r="LE232">
        <v>-1</v>
      </c>
      <c r="LF232">
        <v>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3</v>
      </c>
      <c r="MK232">
        <v>3</v>
      </c>
      <c r="ML232">
        <v>-1</v>
      </c>
      <c r="MM232">
        <v>0</v>
      </c>
      <c r="MN232">
        <v>-1</v>
      </c>
      <c r="MO232">
        <v>-1</v>
      </c>
      <c r="MP232">
        <v>-1</v>
      </c>
      <c r="MQ232">
        <v>-1</v>
      </c>
      <c r="MR232">
        <v>1</v>
      </c>
      <c r="MS232">
        <v>0</v>
      </c>
      <c r="MT232">
        <v>-1</v>
      </c>
      <c r="MU232">
        <v>0</v>
      </c>
      <c r="MV232">
        <v>1</v>
      </c>
      <c r="MW232">
        <v>-1</v>
      </c>
      <c r="MX232">
        <v>-1</v>
      </c>
      <c r="MY232">
        <v>-1</v>
      </c>
      <c r="MZ232">
        <v>0</v>
      </c>
      <c r="NA232">
        <v>-1</v>
      </c>
      <c r="NB232">
        <v>0</v>
      </c>
      <c r="NC232">
        <v>-1</v>
      </c>
      <c r="ND232">
        <v>-1</v>
      </c>
      <c r="NE232">
        <v>0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0</v>
      </c>
      <c r="NV232">
        <v>3</v>
      </c>
      <c r="NW232">
        <v>3</v>
      </c>
      <c r="NX232">
        <v>-1</v>
      </c>
      <c r="NY232">
        <v>-1</v>
      </c>
      <c r="NZ232">
        <v>-1</v>
      </c>
      <c r="OA232">
        <v>3</v>
      </c>
      <c r="OB232">
        <v>-1</v>
      </c>
      <c r="OC232">
        <v>-1</v>
      </c>
      <c r="OD232">
        <v>3</v>
      </c>
    </row>
    <row r="233" spans="1:394">
      <c r="A233" t="s">
        <v>826</v>
      </c>
      <c r="B233">
        <v>2016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0</v>
      </c>
      <c r="AA233">
        <v>7</v>
      </c>
      <c r="AB233">
        <v>-1</v>
      </c>
      <c r="AC233">
        <v>-1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-1</v>
      </c>
      <c r="AL233">
        <v>-1</v>
      </c>
      <c r="AM233">
        <v>2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3</v>
      </c>
      <c r="BM233">
        <v>3</v>
      </c>
      <c r="BN233">
        <v>0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0</v>
      </c>
      <c r="CC233">
        <v>1</v>
      </c>
      <c r="CD233">
        <v>-1</v>
      </c>
      <c r="CE233">
        <v>2</v>
      </c>
      <c r="CF233">
        <v>-1</v>
      </c>
      <c r="CG233">
        <v>-1</v>
      </c>
      <c r="CH233">
        <v>-1</v>
      </c>
      <c r="CI233">
        <v>1</v>
      </c>
      <c r="CJ233">
        <v>-1</v>
      </c>
      <c r="CK233">
        <v>1</v>
      </c>
      <c r="CL233">
        <v>-1</v>
      </c>
      <c r="CM233">
        <v>-1</v>
      </c>
      <c r="CN233">
        <v>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0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6</v>
      </c>
      <c r="ER233">
        <v>-1</v>
      </c>
      <c r="ES233">
        <v>0</v>
      </c>
      <c r="ET233">
        <v>1</v>
      </c>
      <c r="EU233">
        <v>-1</v>
      </c>
      <c r="EV233">
        <v>-1</v>
      </c>
      <c r="EW233">
        <v>-1</v>
      </c>
      <c r="EX233">
        <v>-1</v>
      </c>
      <c r="EY233">
        <v>-1</v>
      </c>
      <c r="EZ233">
        <v>-1</v>
      </c>
      <c r="FA233">
        <v>-1</v>
      </c>
      <c r="FB233">
        <v>-1</v>
      </c>
      <c r="FC233">
        <v>-1</v>
      </c>
      <c r="FD233">
        <v>-1</v>
      </c>
      <c r="FE233">
        <v>-1</v>
      </c>
      <c r="FF233">
        <v>-1</v>
      </c>
      <c r="FG233">
        <v>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-1</v>
      </c>
      <c r="FN233">
        <v>0</v>
      </c>
      <c r="FO233">
        <v>-1</v>
      </c>
      <c r="FP233">
        <v>1</v>
      </c>
      <c r="FQ233">
        <v>-1</v>
      </c>
      <c r="FR233">
        <v>0</v>
      </c>
      <c r="FS233">
        <v>-1</v>
      </c>
      <c r="FT233">
        <v>-1</v>
      </c>
      <c r="FU233">
        <v>0</v>
      </c>
      <c r="FV233">
        <v>-1</v>
      </c>
      <c r="FW233">
        <v>0</v>
      </c>
      <c r="FX233">
        <v>-1</v>
      </c>
      <c r="FY233">
        <v>-1</v>
      </c>
      <c r="FZ233">
        <v>-1</v>
      </c>
      <c r="GA233">
        <v>-1</v>
      </c>
      <c r="GB233">
        <v>1</v>
      </c>
      <c r="GC233">
        <v>-1</v>
      </c>
      <c r="GD233">
        <v>-1</v>
      </c>
      <c r="GE233">
        <v>-1</v>
      </c>
      <c r="GF233">
        <v>2</v>
      </c>
      <c r="GG233">
        <v>-1</v>
      </c>
      <c r="GH233">
        <v>0</v>
      </c>
      <c r="GI233">
        <v>-1</v>
      </c>
      <c r="GJ233">
        <v>-1</v>
      </c>
      <c r="GK233">
        <v>-1</v>
      </c>
      <c r="GL233">
        <v>-1</v>
      </c>
      <c r="GM233">
        <v>0</v>
      </c>
      <c r="GN233">
        <v>1</v>
      </c>
      <c r="GO233">
        <v>0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0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0</v>
      </c>
      <c r="HD233">
        <v>-1</v>
      </c>
      <c r="HE233">
        <v>-1</v>
      </c>
      <c r="HF233">
        <v>-1</v>
      </c>
      <c r="HG233">
        <v>-1</v>
      </c>
      <c r="HH233">
        <v>0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1</v>
      </c>
      <c r="IK233">
        <v>-1</v>
      </c>
      <c r="IL233">
        <v>-1</v>
      </c>
      <c r="IM233">
        <v>-1</v>
      </c>
      <c r="IN233">
        <v>-1</v>
      </c>
      <c r="IO233">
        <v>-1</v>
      </c>
      <c r="IP233">
        <v>-1</v>
      </c>
      <c r="IQ233">
        <v>-1</v>
      </c>
      <c r="IR233">
        <v>-1</v>
      </c>
      <c r="IS233">
        <v>-1</v>
      </c>
      <c r="IT233">
        <v>-1</v>
      </c>
      <c r="IU233">
        <v>-1</v>
      </c>
      <c r="IV233">
        <v>-1</v>
      </c>
      <c r="IW233">
        <v>0</v>
      </c>
      <c r="IX233">
        <v>-1</v>
      </c>
      <c r="IY233">
        <v>-1</v>
      </c>
      <c r="IZ233">
        <v>1</v>
      </c>
      <c r="JA233">
        <v>-1</v>
      </c>
      <c r="JB233">
        <v>-1</v>
      </c>
      <c r="JC233">
        <v>-1</v>
      </c>
      <c r="JD233">
        <v>1</v>
      </c>
      <c r="JE233">
        <v>-1</v>
      </c>
      <c r="JF233">
        <v>0</v>
      </c>
      <c r="JG233">
        <v>0</v>
      </c>
      <c r="JH233">
        <v>-1</v>
      </c>
      <c r="JI233">
        <v>0</v>
      </c>
      <c r="JJ233">
        <v>0</v>
      </c>
      <c r="JK233">
        <v>0</v>
      </c>
      <c r="JL233">
        <v>-1</v>
      </c>
      <c r="JM233">
        <v>-1</v>
      </c>
      <c r="JN233">
        <v>-1</v>
      </c>
      <c r="JO233">
        <v>-1</v>
      </c>
      <c r="JP233">
        <v>-1</v>
      </c>
      <c r="JQ233">
        <v>-1</v>
      </c>
      <c r="JR233">
        <v>-1</v>
      </c>
      <c r="JS233">
        <v>0</v>
      </c>
      <c r="JT233">
        <v>0</v>
      </c>
      <c r="JU233">
        <v>-1</v>
      </c>
      <c r="JV233">
        <v>-1</v>
      </c>
      <c r="JW233">
        <v>-1</v>
      </c>
      <c r="JX233">
        <v>-1</v>
      </c>
      <c r="JY233">
        <v>-1</v>
      </c>
      <c r="JZ233">
        <v>-1</v>
      </c>
      <c r="KA233">
        <v>-1</v>
      </c>
      <c r="KB233">
        <v>1</v>
      </c>
      <c r="KC233">
        <v>0</v>
      </c>
      <c r="KD233">
        <v>2</v>
      </c>
      <c r="KE233">
        <v>-1</v>
      </c>
      <c r="KF233">
        <v>-1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0</v>
      </c>
      <c r="KP233">
        <v>0</v>
      </c>
      <c r="KQ233">
        <v>1</v>
      </c>
      <c r="KR233">
        <v>1</v>
      </c>
      <c r="KS233">
        <v>0</v>
      </c>
      <c r="KT233">
        <v>0</v>
      </c>
      <c r="KU233">
        <v>1</v>
      </c>
      <c r="KV233">
        <v>-1</v>
      </c>
      <c r="KW233">
        <v>1</v>
      </c>
      <c r="KX233">
        <v>-1</v>
      </c>
      <c r="KY233">
        <v>0</v>
      </c>
      <c r="KZ233">
        <v>0</v>
      </c>
      <c r="LA233">
        <v>-1</v>
      </c>
      <c r="LB233">
        <v>-1</v>
      </c>
      <c r="LC233">
        <v>1</v>
      </c>
      <c r="LD233">
        <v>-1</v>
      </c>
      <c r="LE233">
        <v>-1</v>
      </c>
      <c r="LF233">
        <v>1</v>
      </c>
      <c r="LG233">
        <v>-1</v>
      </c>
      <c r="LH233">
        <v>-1</v>
      </c>
      <c r="LI233">
        <v>-1</v>
      </c>
      <c r="LJ233">
        <v>-1</v>
      </c>
      <c r="LK233">
        <v>-1</v>
      </c>
      <c r="LL233">
        <v>-1</v>
      </c>
      <c r="LM233">
        <v>-1</v>
      </c>
      <c r="LN233">
        <v>-1</v>
      </c>
      <c r="LO233">
        <v>-1</v>
      </c>
      <c r="LP233">
        <v>-1</v>
      </c>
      <c r="LQ233">
        <v>-1</v>
      </c>
      <c r="LR233">
        <v>-1</v>
      </c>
      <c r="LS233">
        <v>-1</v>
      </c>
      <c r="LT233">
        <v>-1</v>
      </c>
      <c r="LU233">
        <v>-1</v>
      </c>
      <c r="LV233">
        <v>-1</v>
      </c>
      <c r="LW233">
        <v>-1</v>
      </c>
      <c r="LX233">
        <v>-1</v>
      </c>
      <c r="LY233">
        <v>-1</v>
      </c>
      <c r="LZ233">
        <v>-1</v>
      </c>
      <c r="MA233">
        <v>-1</v>
      </c>
      <c r="MB233">
        <v>-1</v>
      </c>
      <c r="MC233">
        <v>-1</v>
      </c>
      <c r="MD233">
        <v>-1</v>
      </c>
      <c r="ME233">
        <v>-1</v>
      </c>
      <c r="MF233">
        <v>-1</v>
      </c>
      <c r="MG233">
        <v>-1</v>
      </c>
      <c r="MH233">
        <v>-1</v>
      </c>
      <c r="MI233">
        <v>-1</v>
      </c>
      <c r="MJ233">
        <v>2</v>
      </c>
      <c r="MK233">
        <v>2</v>
      </c>
      <c r="ML233">
        <v>-1</v>
      </c>
      <c r="MM233">
        <v>0</v>
      </c>
      <c r="MN233">
        <v>-1</v>
      </c>
      <c r="MO233">
        <v>-1</v>
      </c>
      <c r="MP233">
        <v>-1</v>
      </c>
      <c r="MQ233">
        <v>-1</v>
      </c>
      <c r="MR233">
        <v>1</v>
      </c>
      <c r="MS233">
        <v>0</v>
      </c>
      <c r="MT233">
        <v>-1</v>
      </c>
      <c r="MU233">
        <v>0</v>
      </c>
      <c r="MV233">
        <v>1</v>
      </c>
      <c r="MW233">
        <v>-1</v>
      </c>
      <c r="MX233">
        <v>-1</v>
      </c>
      <c r="MY233">
        <v>-1</v>
      </c>
      <c r="MZ233">
        <v>0</v>
      </c>
      <c r="NA233">
        <v>-1</v>
      </c>
      <c r="NB233">
        <v>0</v>
      </c>
      <c r="NC233">
        <v>-1</v>
      </c>
      <c r="ND233">
        <v>-1</v>
      </c>
      <c r="NE233">
        <v>0</v>
      </c>
      <c r="NF233">
        <v>-1</v>
      </c>
      <c r="NG233">
        <v>-1</v>
      </c>
      <c r="NH233">
        <v>-1</v>
      </c>
      <c r="NI233">
        <v>-1</v>
      </c>
      <c r="NJ233">
        <v>-1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0</v>
      </c>
      <c r="NV233">
        <v>2</v>
      </c>
      <c r="NW233">
        <v>2</v>
      </c>
      <c r="NX233">
        <v>-1</v>
      </c>
      <c r="NY233">
        <v>-1</v>
      </c>
      <c r="NZ233">
        <v>-1</v>
      </c>
      <c r="OA233">
        <v>2</v>
      </c>
      <c r="OB233">
        <v>-1</v>
      </c>
      <c r="OC233">
        <v>-1</v>
      </c>
      <c r="OD233">
        <v>2</v>
      </c>
    </row>
    <row r="234" spans="1:394">
      <c r="A234" t="s">
        <v>827</v>
      </c>
      <c r="B234">
        <v>2016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0</v>
      </c>
      <c r="AA234">
        <v>7</v>
      </c>
      <c r="AB234">
        <v>-1</v>
      </c>
      <c r="AC234">
        <v>-1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-1</v>
      </c>
      <c r="AL234">
        <v>-1</v>
      </c>
      <c r="AM234">
        <v>2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2</v>
      </c>
      <c r="BM234">
        <v>2</v>
      </c>
      <c r="BN234">
        <v>0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0</v>
      </c>
      <c r="CC234">
        <v>1</v>
      </c>
      <c r="CD234">
        <v>-1</v>
      </c>
      <c r="CE234">
        <v>2</v>
      </c>
      <c r="CF234">
        <v>-1</v>
      </c>
      <c r="CG234">
        <v>-1</v>
      </c>
      <c r="CH234">
        <v>-1</v>
      </c>
      <c r="CI234">
        <v>1</v>
      </c>
      <c r="CJ234">
        <v>-1</v>
      </c>
      <c r="CK234">
        <v>1</v>
      </c>
      <c r="CL234">
        <v>-1</v>
      </c>
      <c r="CM234">
        <v>-1</v>
      </c>
      <c r="CN234">
        <v>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0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6</v>
      </c>
      <c r="ER234">
        <v>-1</v>
      </c>
      <c r="ES234">
        <v>0</v>
      </c>
      <c r="ET234">
        <v>1</v>
      </c>
      <c r="EU234">
        <v>-1</v>
      </c>
      <c r="EV234">
        <v>-1</v>
      </c>
      <c r="EW234">
        <v>-1</v>
      </c>
      <c r="EX234">
        <v>-1</v>
      </c>
      <c r="EY234">
        <v>-1</v>
      </c>
      <c r="EZ234">
        <v>-1</v>
      </c>
      <c r="FA234">
        <v>-1</v>
      </c>
      <c r="FB234">
        <v>-1</v>
      </c>
      <c r="FC234">
        <v>-1</v>
      </c>
      <c r="FD234">
        <v>-1</v>
      </c>
      <c r="FE234">
        <v>-1</v>
      </c>
      <c r="FF234">
        <v>-1</v>
      </c>
      <c r="FG234">
        <v>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-1</v>
      </c>
      <c r="FN234">
        <v>0</v>
      </c>
      <c r="FO234">
        <v>-1</v>
      </c>
      <c r="FP234">
        <v>1</v>
      </c>
      <c r="FQ234">
        <v>-1</v>
      </c>
      <c r="FR234">
        <v>0</v>
      </c>
      <c r="FS234">
        <v>-1</v>
      </c>
      <c r="FT234">
        <v>-1</v>
      </c>
      <c r="FU234">
        <v>0</v>
      </c>
      <c r="FV234">
        <v>-1</v>
      </c>
      <c r="FW234">
        <v>0</v>
      </c>
      <c r="FX234">
        <v>-1</v>
      </c>
      <c r="FY234">
        <v>-1</v>
      </c>
      <c r="FZ234">
        <v>-1</v>
      </c>
      <c r="GA234">
        <v>-1</v>
      </c>
      <c r="GB234">
        <v>1</v>
      </c>
      <c r="GC234">
        <v>-1</v>
      </c>
      <c r="GD234">
        <v>-1</v>
      </c>
      <c r="GE234">
        <v>-1</v>
      </c>
      <c r="GF234">
        <v>2</v>
      </c>
      <c r="GG234">
        <v>-1</v>
      </c>
      <c r="GH234">
        <v>0</v>
      </c>
      <c r="GI234">
        <v>-1</v>
      </c>
      <c r="GJ234">
        <v>-1</v>
      </c>
      <c r="GK234">
        <v>-1</v>
      </c>
      <c r="GL234">
        <v>-1</v>
      </c>
      <c r="GM234">
        <v>0</v>
      </c>
      <c r="GN234">
        <v>1</v>
      </c>
      <c r="GO234">
        <v>0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0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0</v>
      </c>
      <c r="HD234">
        <v>-1</v>
      </c>
      <c r="HE234">
        <v>-1</v>
      </c>
      <c r="HF234">
        <v>-1</v>
      </c>
      <c r="HG234">
        <v>-1</v>
      </c>
      <c r="HH234">
        <v>0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1</v>
      </c>
      <c r="IK234">
        <v>-1</v>
      </c>
      <c r="IL234">
        <v>-1</v>
      </c>
      <c r="IM234">
        <v>-1</v>
      </c>
      <c r="IN234">
        <v>-1</v>
      </c>
      <c r="IO234">
        <v>-1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0</v>
      </c>
      <c r="IX234">
        <v>-1</v>
      </c>
      <c r="IY234">
        <v>-1</v>
      </c>
      <c r="IZ234">
        <v>1</v>
      </c>
      <c r="JA234">
        <v>-1</v>
      </c>
      <c r="JB234">
        <v>-1</v>
      </c>
      <c r="JC234">
        <v>-1</v>
      </c>
      <c r="JD234">
        <v>1</v>
      </c>
      <c r="JE234">
        <v>-1</v>
      </c>
      <c r="JF234">
        <v>0</v>
      </c>
      <c r="JG234">
        <v>0</v>
      </c>
      <c r="JH234">
        <v>-1</v>
      </c>
      <c r="JI234">
        <v>0</v>
      </c>
      <c r="JJ234">
        <v>0</v>
      </c>
      <c r="JK234">
        <v>0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0</v>
      </c>
      <c r="JT234">
        <v>0</v>
      </c>
      <c r="JU234">
        <v>-1</v>
      </c>
      <c r="JV234">
        <v>-1</v>
      </c>
      <c r="JW234">
        <v>-1</v>
      </c>
      <c r="JX234">
        <v>-1</v>
      </c>
      <c r="JY234">
        <v>-1</v>
      </c>
      <c r="JZ234">
        <v>-1</v>
      </c>
      <c r="KA234">
        <v>-1</v>
      </c>
      <c r="KB234">
        <v>1</v>
      </c>
      <c r="KC234">
        <v>0</v>
      </c>
      <c r="KD234">
        <v>2</v>
      </c>
      <c r="KE234">
        <v>-1</v>
      </c>
      <c r="KF234">
        <v>-1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0</v>
      </c>
      <c r="KP234">
        <v>0</v>
      </c>
      <c r="KQ234">
        <v>1</v>
      </c>
      <c r="KR234">
        <v>1</v>
      </c>
      <c r="KS234">
        <v>0</v>
      </c>
      <c r="KT234">
        <v>0</v>
      </c>
      <c r="KU234">
        <v>1</v>
      </c>
      <c r="KV234">
        <v>-1</v>
      </c>
      <c r="KW234">
        <v>1</v>
      </c>
      <c r="KX234">
        <v>-1</v>
      </c>
      <c r="KY234">
        <v>0</v>
      </c>
      <c r="KZ234">
        <v>0</v>
      </c>
      <c r="LA234">
        <v>-1</v>
      </c>
      <c r="LB234">
        <v>-1</v>
      </c>
      <c r="LC234">
        <v>1</v>
      </c>
      <c r="LD234">
        <v>-1</v>
      </c>
      <c r="LE234">
        <v>-1</v>
      </c>
      <c r="LF234">
        <v>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2</v>
      </c>
      <c r="MK234">
        <v>2</v>
      </c>
      <c r="ML234">
        <v>-1</v>
      </c>
      <c r="MM234">
        <v>0</v>
      </c>
      <c r="MN234">
        <v>-1</v>
      </c>
      <c r="MO234">
        <v>-1</v>
      </c>
      <c r="MP234">
        <v>-1</v>
      </c>
      <c r="MQ234">
        <v>-1</v>
      </c>
      <c r="MR234">
        <v>1</v>
      </c>
      <c r="MS234">
        <v>0</v>
      </c>
      <c r="MT234">
        <v>-1</v>
      </c>
      <c r="MU234">
        <v>0</v>
      </c>
      <c r="MV234">
        <v>1</v>
      </c>
      <c r="MW234">
        <v>-1</v>
      </c>
      <c r="MX234">
        <v>-1</v>
      </c>
      <c r="MY234">
        <v>-1</v>
      </c>
      <c r="MZ234">
        <v>0</v>
      </c>
      <c r="NA234">
        <v>-1</v>
      </c>
      <c r="NB234">
        <v>0</v>
      </c>
      <c r="NC234">
        <v>-1</v>
      </c>
      <c r="ND234">
        <v>-1</v>
      </c>
      <c r="NE234">
        <v>0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0</v>
      </c>
      <c r="NV234">
        <v>2</v>
      </c>
      <c r="NW234">
        <v>2</v>
      </c>
      <c r="NX234">
        <v>-1</v>
      </c>
      <c r="NY234">
        <v>-1</v>
      </c>
      <c r="NZ234">
        <v>-1</v>
      </c>
      <c r="OA234">
        <v>2</v>
      </c>
      <c r="OB234">
        <v>-1</v>
      </c>
      <c r="OC234">
        <v>-1</v>
      </c>
      <c r="OD234">
        <v>2</v>
      </c>
    </row>
    <row r="235" spans="1:394">
      <c r="A235" t="s">
        <v>828</v>
      </c>
      <c r="B235">
        <v>2016</v>
      </c>
      <c r="C235">
        <v>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0</v>
      </c>
      <c r="AA235">
        <v>12</v>
      </c>
      <c r="AB235">
        <v>-1</v>
      </c>
      <c r="AC235">
        <v>-1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-1</v>
      </c>
      <c r="AL235">
        <v>-1</v>
      </c>
      <c r="AM235">
        <v>2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4</v>
      </c>
      <c r="BM235">
        <v>4</v>
      </c>
      <c r="BN235">
        <v>0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0</v>
      </c>
      <c r="CC235">
        <v>1</v>
      </c>
      <c r="CD235">
        <v>-1</v>
      </c>
      <c r="CE235">
        <v>2</v>
      </c>
      <c r="CF235">
        <v>-1</v>
      </c>
      <c r="CG235">
        <v>-1</v>
      </c>
      <c r="CH235">
        <v>-1</v>
      </c>
      <c r="CI235">
        <v>1</v>
      </c>
      <c r="CJ235">
        <v>-1</v>
      </c>
      <c r="CK235">
        <v>1</v>
      </c>
      <c r="CL235">
        <v>-1</v>
      </c>
      <c r="CM235">
        <v>-1</v>
      </c>
      <c r="CN235">
        <v>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0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3</v>
      </c>
      <c r="ER235">
        <v>-1</v>
      </c>
      <c r="ES235">
        <v>0</v>
      </c>
      <c r="ET235">
        <v>1</v>
      </c>
      <c r="EU235">
        <v>-1</v>
      </c>
      <c r="EV235">
        <v>-1</v>
      </c>
      <c r="EW235">
        <v>-1</v>
      </c>
      <c r="EX235">
        <v>-1</v>
      </c>
      <c r="EY235">
        <v>-1</v>
      </c>
      <c r="EZ235">
        <v>-1</v>
      </c>
      <c r="FA235">
        <v>-1</v>
      </c>
      <c r="FB235">
        <v>-1</v>
      </c>
      <c r="FC235">
        <v>-1</v>
      </c>
      <c r="FD235">
        <v>-1</v>
      </c>
      <c r="FE235">
        <v>-1</v>
      </c>
      <c r="FF235">
        <v>-1</v>
      </c>
      <c r="FG235">
        <v>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0</v>
      </c>
      <c r="FO235">
        <v>-1</v>
      </c>
      <c r="FP235">
        <v>1</v>
      </c>
      <c r="FQ235">
        <v>-1</v>
      </c>
      <c r="FR235">
        <v>0</v>
      </c>
      <c r="FS235">
        <v>-1</v>
      </c>
      <c r="FT235">
        <v>-1</v>
      </c>
      <c r="FU235">
        <v>0</v>
      </c>
      <c r="FV235">
        <v>-1</v>
      </c>
      <c r="FW235">
        <v>0</v>
      </c>
      <c r="FX235">
        <v>-1</v>
      </c>
      <c r="FY235">
        <v>-1</v>
      </c>
      <c r="FZ235">
        <v>-1</v>
      </c>
      <c r="GA235">
        <v>-1</v>
      </c>
      <c r="GB235">
        <v>1</v>
      </c>
      <c r="GC235">
        <v>-1</v>
      </c>
      <c r="GD235">
        <v>-1</v>
      </c>
      <c r="GE235">
        <v>-1</v>
      </c>
      <c r="GF235">
        <v>2</v>
      </c>
      <c r="GG235">
        <v>-1</v>
      </c>
      <c r="GH235">
        <v>0</v>
      </c>
      <c r="GI235">
        <v>-1</v>
      </c>
      <c r="GJ235">
        <v>-1</v>
      </c>
      <c r="GK235">
        <v>-1</v>
      </c>
      <c r="GL235">
        <v>-1</v>
      </c>
      <c r="GM235">
        <v>0</v>
      </c>
      <c r="GN235">
        <v>1</v>
      </c>
      <c r="GO235">
        <v>0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0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0</v>
      </c>
      <c r="HD235">
        <v>-1</v>
      </c>
      <c r="HE235">
        <v>-1</v>
      </c>
      <c r="HF235">
        <v>-1</v>
      </c>
      <c r="HG235">
        <v>-1</v>
      </c>
      <c r="HH235">
        <v>0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1</v>
      </c>
      <c r="IK235">
        <v>-1</v>
      </c>
      <c r="IL235">
        <v>-1</v>
      </c>
      <c r="IM235">
        <v>-1</v>
      </c>
      <c r="IN235">
        <v>-1</v>
      </c>
      <c r="IO235">
        <v>-1</v>
      </c>
      <c r="IP235">
        <v>-1</v>
      </c>
      <c r="IQ235">
        <v>-1</v>
      </c>
      <c r="IR235">
        <v>-1</v>
      </c>
      <c r="IS235">
        <v>-1</v>
      </c>
      <c r="IT235">
        <v>-1</v>
      </c>
      <c r="IU235">
        <v>-1</v>
      </c>
      <c r="IV235">
        <v>-1</v>
      </c>
      <c r="IW235">
        <v>0</v>
      </c>
      <c r="IX235">
        <v>-1</v>
      </c>
      <c r="IY235">
        <v>-1</v>
      </c>
      <c r="IZ235">
        <v>1</v>
      </c>
      <c r="JA235">
        <v>-1</v>
      </c>
      <c r="JB235">
        <v>-1</v>
      </c>
      <c r="JC235">
        <v>-1</v>
      </c>
      <c r="JD235">
        <v>1</v>
      </c>
      <c r="JE235">
        <v>-1</v>
      </c>
      <c r="JF235">
        <v>0</v>
      </c>
      <c r="JG235">
        <v>0</v>
      </c>
      <c r="JH235">
        <v>-1</v>
      </c>
      <c r="JI235">
        <v>0</v>
      </c>
      <c r="JJ235">
        <v>0</v>
      </c>
      <c r="JK235">
        <v>0</v>
      </c>
      <c r="JL235">
        <v>-1</v>
      </c>
      <c r="JM235">
        <v>-1</v>
      </c>
      <c r="JN235">
        <v>-1</v>
      </c>
      <c r="JO235">
        <v>-1</v>
      </c>
      <c r="JP235">
        <v>-1</v>
      </c>
      <c r="JQ235">
        <v>-1</v>
      </c>
      <c r="JR235">
        <v>-1</v>
      </c>
      <c r="JS235">
        <v>0</v>
      </c>
      <c r="JT235">
        <v>0</v>
      </c>
      <c r="JU235">
        <v>-1</v>
      </c>
      <c r="JV235">
        <v>-1</v>
      </c>
      <c r="JW235">
        <v>-1</v>
      </c>
      <c r="JX235">
        <v>-1</v>
      </c>
      <c r="JY235">
        <v>-1</v>
      </c>
      <c r="JZ235">
        <v>-1</v>
      </c>
      <c r="KA235">
        <v>-1</v>
      </c>
      <c r="KB235">
        <v>1</v>
      </c>
      <c r="KC235">
        <v>0</v>
      </c>
      <c r="KD235">
        <v>2</v>
      </c>
      <c r="KE235">
        <v>-1</v>
      </c>
      <c r="KF235">
        <v>-1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0</v>
      </c>
      <c r="KP235">
        <v>0</v>
      </c>
      <c r="KQ235">
        <v>1</v>
      </c>
      <c r="KR235">
        <v>1</v>
      </c>
      <c r="KS235">
        <v>0</v>
      </c>
      <c r="KT235">
        <v>0</v>
      </c>
      <c r="KU235">
        <v>1</v>
      </c>
      <c r="KV235">
        <v>-1</v>
      </c>
      <c r="KW235">
        <v>1</v>
      </c>
      <c r="KX235">
        <v>-1</v>
      </c>
      <c r="KY235">
        <v>0</v>
      </c>
      <c r="KZ235">
        <v>0</v>
      </c>
      <c r="LA235">
        <v>-1</v>
      </c>
      <c r="LB235">
        <v>-1</v>
      </c>
      <c r="LC235">
        <v>1</v>
      </c>
      <c r="LD235">
        <v>-1</v>
      </c>
      <c r="LE235">
        <v>-1</v>
      </c>
      <c r="LF235">
        <v>1</v>
      </c>
      <c r="LG235">
        <v>-1</v>
      </c>
      <c r="LH235">
        <v>-1</v>
      </c>
      <c r="LI235">
        <v>-1</v>
      </c>
      <c r="LJ235">
        <v>-1</v>
      </c>
      <c r="LK235">
        <v>-1</v>
      </c>
      <c r="LL235">
        <v>-1</v>
      </c>
      <c r="LM235">
        <v>-1</v>
      </c>
      <c r="LN235">
        <v>-1</v>
      </c>
      <c r="LO235">
        <v>-1</v>
      </c>
      <c r="LP235">
        <v>-1</v>
      </c>
      <c r="LQ235">
        <v>-1</v>
      </c>
      <c r="LR235">
        <v>-1</v>
      </c>
      <c r="LS235">
        <v>-1</v>
      </c>
      <c r="LT235">
        <v>-1</v>
      </c>
      <c r="LU235">
        <v>-1</v>
      </c>
      <c r="LV235">
        <v>-1</v>
      </c>
      <c r="LW235">
        <v>-1</v>
      </c>
      <c r="LX235">
        <v>-1</v>
      </c>
      <c r="LY235">
        <v>-1</v>
      </c>
      <c r="LZ235">
        <v>-1</v>
      </c>
      <c r="MA235">
        <v>-1</v>
      </c>
      <c r="MB235">
        <v>-1</v>
      </c>
      <c r="MC235">
        <v>-1</v>
      </c>
      <c r="MD235">
        <v>-1</v>
      </c>
      <c r="ME235">
        <v>-1</v>
      </c>
      <c r="MF235">
        <v>-1</v>
      </c>
      <c r="MG235">
        <v>-1</v>
      </c>
      <c r="MH235">
        <v>-1</v>
      </c>
      <c r="MI235">
        <v>-1</v>
      </c>
      <c r="MJ235">
        <v>2</v>
      </c>
      <c r="MK235">
        <v>2</v>
      </c>
      <c r="ML235">
        <v>-1</v>
      </c>
      <c r="MM235">
        <v>0</v>
      </c>
      <c r="MN235">
        <v>-1</v>
      </c>
      <c r="MO235">
        <v>-1</v>
      </c>
      <c r="MP235">
        <v>-1</v>
      </c>
      <c r="MQ235">
        <v>-1</v>
      </c>
      <c r="MR235">
        <v>1</v>
      </c>
      <c r="MS235">
        <v>0</v>
      </c>
      <c r="MT235">
        <v>-1</v>
      </c>
      <c r="MU235">
        <v>0</v>
      </c>
      <c r="MV235">
        <v>1</v>
      </c>
      <c r="MW235">
        <v>-1</v>
      </c>
      <c r="MX235">
        <v>-1</v>
      </c>
      <c r="MY235">
        <v>-1</v>
      </c>
      <c r="MZ235">
        <v>0</v>
      </c>
      <c r="NA235">
        <v>-1</v>
      </c>
      <c r="NB235">
        <v>0</v>
      </c>
      <c r="NC235">
        <v>-1</v>
      </c>
      <c r="ND235">
        <v>-1</v>
      </c>
      <c r="NE235">
        <v>0</v>
      </c>
      <c r="NF235">
        <v>-1</v>
      </c>
      <c r="NG235">
        <v>-1</v>
      </c>
      <c r="NH235">
        <v>-1</v>
      </c>
      <c r="NI235">
        <v>-1</v>
      </c>
      <c r="NJ235">
        <v>-1</v>
      </c>
      <c r="NK235">
        <v>-1</v>
      </c>
      <c r="NL235">
        <v>-1</v>
      </c>
      <c r="NM235">
        <v>-1</v>
      </c>
      <c r="NN235">
        <v>-1</v>
      </c>
      <c r="NO235">
        <v>-1</v>
      </c>
      <c r="NP235">
        <v>-1</v>
      </c>
      <c r="NQ235">
        <v>-1</v>
      </c>
      <c r="NR235">
        <v>-1</v>
      </c>
      <c r="NS235">
        <v>-1</v>
      </c>
      <c r="NT235">
        <v>-1</v>
      </c>
      <c r="NU235">
        <v>0</v>
      </c>
      <c r="NV235">
        <v>2</v>
      </c>
      <c r="NW235">
        <v>2</v>
      </c>
      <c r="NX235">
        <v>-1</v>
      </c>
      <c r="NY235">
        <v>-1</v>
      </c>
      <c r="NZ235">
        <v>-1</v>
      </c>
      <c r="OA235">
        <v>2</v>
      </c>
      <c r="OB235">
        <v>-1</v>
      </c>
      <c r="OC235">
        <v>-1</v>
      </c>
      <c r="OD235">
        <v>2</v>
      </c>
    </row>
    <row r="236" spans="1:394">
      <c r="A236" t="s">
        <v>829</v>
      </c>
      <c r="B236">
        <v>2016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0</v>
      </c>
      <c r="AA236">
        <v>13</v>
      </c>
      <c r="AB236">
        <v>-1</v>
      </c>
      <c r="AC236">
        <v>-1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-1</v>
      </c>
      <c r="AL236">
        <v>-1</v>
      </c>
      <c r="AM236">
        <v>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1</v>
      </c>
      <c r="BM236">
        <v>1</v>
      </c>
      <c r="BN236">
        <v>0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0</v>
      </c>
      <c r="CC236">
        <v>1</v>
      </c>
      <c r="CD236">
        <v>-1</v>
      </c>
      <c r="CE236">
        <v>1</v>
      </c>
      <c r="CF236">
        <v>-1</v>
      </c>
      <c r="CG236">
        <v>-1</v>
      </c>
      <c r="CH236">
        <v>-1</v>
      </c>
      <c r="CI236">
        <v>1</v>
      </c>
      <c r="CJ236">
        <v>-1</v>
      </c>
      <c r="CK236">
        <v>1</v>
      </c>
      <c r="CL236">
        <v>-1</v>
      </c>
      <c r="CM236">
        <v>-1</v>
      </c>
      <c r="CN236">
        <v>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0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4</v>
      </c>
      <c r="ER236">
        <v>-1</v>
      </c>
      <c r="ES236">
        <v>0</v>
      </c>
      <c r="ET236">
        <v>1</v>
      </c>
      <c r="EU236">
        <v>-1</v>
      </c>
      <c r="EV236">
        <v>-1</v>
      </c>
      <c r="EW236">
        <v>-1</v>
      </c>
      <c r="EX236">
        <v>-1</v>
      </c>
      <c r="EY236">
        <v>-1</v>
      </c>
      <c r="EZ236">
        <v>-1</v>
      </c>
      <c r="FA236">
        <v>-1</v>
      </c>
      <c r="FB236">
        <v>-1</v>
      </c>
      <c r="FC236">
        <v>-1</v>
      </c>
      <c r="FD236">
        <v>-1</v>
      </c>
      <c r="FE236">
        <v>-1</v>
      </c>
      <c r="FF236">
        <v>-1</v>
      </c>
      <c r="FG236">
        <v>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-1</v>
      </c>
      <c r="FN236">
        <v>0</v>
      </c>
      <c r="FO236">
        <v>-1</v>
      </c>
      <c r="FP236">
        <v>1</v>
      </c>
      <c r="FQ236">
        <v>-1</v>
      </c>
      <c r="FR236">
        <v>0</v>
      </c>
      <c r="FS236">
        <v>-1</v>
      </c>
      <c r="FT236">
        <v>-1</v>
      </c>
      <c r="FU236">
        <v>0</v>
      </c>
      <c r="FV236">
        <v>-1</v>
      </c>
      <c r="FW236">
        <v>0</v>
      </c>
      <c r="FX236">
        <v>-1</v>
      </c>
      <c r="FY236">
        <v>-1</v>
      </c>
      <c r="FZ236">
        <v>-1</v>
      </c>
      <c r="GA236">
        <v>-1</v>
      </c>
      <c r="GB236">
        <v>1</v>
      </c>
      <c r="GC236">
        <v>-1</v>
      </c>
      <c r="GD236">
        <v>-1</v>
      </c>
      <c r="GE236">
        <v>-1</v>
      </c>
      <c r="GF236">
        <v>1</v>
      </c>
      <c r="GG236">
        <v>-1</v>
      </c>
      <c r="GH236">
        <v>0</v>
      </c>
      <c r="GI236">
        <v>-1</v>
      </c>
      <c r="GJ236">
        <v>-1</v>
      </c>
      <c r="GK236">
        <v>-1</v>
      </c>
      <c r="GL236">
        <v>-1</v>
      </c>
      <c r="GM236">
        <v>0</v>
      </c>
      <c r="GN236">
        <v>1</v>
      </c>
      <c r="GO236">
        <v>0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0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0</v>
      </c>
      <c r="HD236">
        <v>-1</v>
      </c>
      <c r="HE236">
        <v>-1</v>
      </c>
      <c r="HF236">
        <v>-1</v>
      </c>
      <c r="HG236">
        <v>-1</v>
      </c>
      <c r="HH236">
        <v>0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1</v>
      </c>
      <c r="IK236">
        <v>-1</v>
      </c>
      <c r="IL236">
        <v>-1</v>
      </c>
      <c r="IM236">
        <v>-1</v>
      </c>
      <c r="IN236">
        <v>-1</v>
      </c>
      <c r="IO236">
        <v>-1</v>
      </c>
      <c r="IP236">
        <v>-1</v>
      </c>
      <c r="IQ236">
        <v>-1</v>
      </c>
      <c r="IR236">
        <v>-1</v>
      </c>
      <c r="IS236">
        <v>-1</v>
      </c>
      <c r="IT236">
        <v>-1</v>
      </c>
      <c r="IU236">
        <v>-1</v>
      </c>
      <c r="IV236">
        <v>-1</v>
      </c>
      <c r="IW236">
        <v>0</v>
      </c>
      <c r="IX236">
        <v>-1</v>
      </c>
      <c r="IY236">
        <v>-1</v>
      </c>
      <c r="IZ236">
        <v>1</v>
      </c>
      <c r="JA236">
        <v>-1</v>
      </c>
      <c r="JB236">
        <v>-1</v>
      </c>
      <c r="JC236">
        <v>-1</v>
      </c>
      <c r="JD236">
        <v>1</v>
      </c>
      <c r="JE236">
        <v>-1</v>
      </c>
      <c r="JF236">
        <v>0</v>
      </c>
      <c r="JG236">
        <v>0</v>
      </c>
      <c r="JH236">
        <v>-1</v>
      </c>
      <c r="JI236">
        <v>0</v>
      </c>
      <c r="JJ236">
        <v>0</v>
      </c>
      <c r="JK236">
        <v>0</v>
      </c>
      <c r="JL236">
        <v>-1</v>
      </c>
      <c r="JM236">
        <v>-1</v>
      </c>
      <c r="JN236">
        <v>-1</v>
      </c>
      <c r="JO236">
        <v>-1</v>
      </c>
      <c r="JP236">
        <v>-1</v>
      </c>
      <c r="JQ236">
        <v>-1</v>
      </c>
      <c r="JR236">
        <v>-1</v>
      </c>
      <c r="JS236">
        <v>0</v>
      </c>
      <c r="JT236">
        <v>0</v>
      </c>
      <c r="JU236">
        <v>-1</v>
      </c>
      <c r="JV236">
        <v>-1</v>
      </c>
      <c r="JW236">
        <v>-1</v>
      </c>
      <c r="JX236">
        <v>-1</v>
      </c>
      <c r="JY236">
        <v>-1</v>
      </c>
      <c r="JZ236">
        <v>-1</v>
      </c>
      <c r="KA236">
        <v>-1</v>
      </c>
      <c r="KB236">
        <v>1</v>
      </c>
      <c r="KC236">
        <v>0</v>
      </c>
      <c r="KD236">
        <v>2</v>
      </c>
      <c r="KE236">
        <v>-1</v>
      </c>
      <c r="KF236">
        <v>-1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-1</v>
      </c>
      <c r="KW236">
        <v>1</v>
      </c>
      <c r="KX236">
        <v>-1</v>
      </c>
      <c r="KY236">
        <v>0</v>
      </c>
      <c r="KZ236">
        <v>0</v>
      </c>
      <c r="LA236">
        <v>-1</v>
      </c>
      <c r="LB236">
        <v>-1</v>
      </c>
      <c r="LC236">
        <v>1</v>
      </c>
      <c r="LD236">
        <v>-1</v>
      </c>
      <c r="LE236">
        <v>-1</v>
      </c>
      <c r="LF236">
        <v>1</v>
      </c>
      <c r="LG236">
        <v>-1</v>
      </c>
      <c r="LH236">
        <v>-1</v>
      </c>
      <c r="LI236">
        <v>-1</v>
      </c>
      <c r="LJ236">
        <v>-1</v>
      </c>
      <c r="LK236">
        <v>-1</v>
      </c>
      <c r="LL236">
        <v>-1</v>
      </c>
      <c r="LM236">
        <v>-1</v>
      </c>
      <c r="LN236">
        <v>-1</v>
      </c>
      <c r="LO236">
        <v>-1</v>
      </c>
      <c r="LP236">
        <v>-1</v>
      </c>
      <c r="LQ236">
        <v>-1</v>
      </c>
      <c r="LR236">
        <v>-1</v>
      </c>
      <c r="LS236">
        <v>-1</v>
      </c>
      <c r="LT236">
        <v>-1</v>
      </c>
      <c r="LU236">
        <v>-1</v>
      </c>
      <c r="LV236">
        <v>-1</v>
      </c>
      <c r="LW236">
        <v>-1</v>
      </c>
      <c r="LX236">
        <v>-1</v>
      </c>
      <c r="LY236">
        <v>-1</v>
      </c>
      <c r="LZ236">
        <v>-1</v>
      </c>
      <c r="MA236">
        <v>-1</v>
      </c>
      <c r="MB236">
        <v>-1</v>
      </c>
      <c r="MC236">
        <v>-1</v>
      </c>
      <c r="MD236">
        <v>-1</v>
      </c>
      <c r="ME236">
        <v>-1</v>
      </c>
      <c r="MF236">
        <v>-1</v>
      </c>
      <c r="MG236">
        <v>-1</v>
      </c>
      <c r="MH236">
        <v>-1</v>
      </c>
      <c r="MI236">
        <v>-1</v>
      </c>
      <c r="MJ236">
        <v>1</v>
      </c>
      <c r="MK236">
        <v>1</v>
      </c>
      <c r="ML236">
        <v>-1</v>
      </c>
      <c r="MM236">
        <v>0</v>
      </c>
      <c r="MN236">
        <v>-1</v>
      </c>
      <c r="MO236">
        <v>-1</v>
      </c>
      <c r="MP236">
        <v>-1</v>
      </c>
      <c r="MQ236">
        <v>-1</v>
      </c>
      <c r="MR236">
        <v>1</v>
      </c>
      <c r="MS236">
        <v>0</v>
      </c>
      <c r="MT236">
        <v>-1</v>
      </c>
      <c r="MU236">
        <v>0</v>
      </c>
      <c r="MV236">
        <v>1</v>
      </c>
      <c r="MW236">
        <v>-1</v>
      </c>
      <c r="MX236">
        <v>-1</v>
      </c>
      <c r="MY236">
        <v>-1</v>
      </c>
      <c r="MZ236">
        <v>0</v>
      </c>
      <c r="NA236">
        <v>-1</v>
      </c>
      <c r="NB236">
        <v>0</v>
      </c>
      <c r="NC236">
        <v>-1</v>
      </c>
      <c r="ND236">
        <v>-1</v>
      </c>
      <c r="NE236">
        <v>0</v>
      </c>
      <c r="NF236">
        <v>-1</v>
      </c>
      <c r="NG236">
        <v>-1</v>
      </c>
      <c r="NH236">
        <v>-1</v>
      </c>
      <c r="NI236">
        <v>-1</v>
      </c>
      <c r="NJ236">
        <v>-1</v>
      </c>
      <c r="NK236">
        <v>-1</v>
      </c>
      <c r="NL236">
        <v>-1</v>
      </c>
      <c r="NM236">
        <v>-1</v>
      </c>
      <c r="NN236">
        <v>-1</v>
      </c>
      <c r="NO236">
        <v>-1</v>
      </c>
      <c r="NP236">
        <v>-1</v>
      </c>
      <c r="NQ236">
        <v>-1</v>
      </c>
      <c r="NR236">
        <v>-1</v>
      </c>
      <c r="NS236">
        <v>-1</v>
      </c>
      <c r="NT236">
        <v>-1</v>
      </c>
      <c r="NU236">
        <v>0</v>
      </c>
      <c r="NV236">
        <v>1</v>
      </c>
      <c r="NW236">
        <v>1</v>
      </c>
      <c r="NX236">
        <v>-1</v>
      </c>
      <c r="NY236">
        <v>-1</v>
      </c>
      <c r="NZ236">
        <v>-1</v>
      </c>
      <c r="OA236">
        <v>1</v>
      </c>
      <c r="OB236">
        <v>-1</v>
      </c>
      <c r="OC236">
        <v>-1</v>
      </c>
      <c r="OD236">
        <v>1</v>
      </c>
    </row>
    <row r="237" spans="1:394">
      <c r="A237" t="s">
        <v>830</v>
      </c>
      <c r="B237">
        <v>2016</v>
      </c>
      <c r="C237">
        <v>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0</v>
      </c>
      <c r="AA237">
        <v>6</v>
      </c>
      <c r="AB237">
        <v>-1</v>
      </c>
      <c r="AC237">
        <v>-1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-1</v>
      </c>
      <c r="AL237">
        <v>-1</v>
      </c>
      <c r="AM237">
        <v>4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1</v>
      </c>
      <c r="BM237">
        <v>1</v>
      </c>
      <c r="BN237">
        <v>0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0</v>
      </c>
      <c r="CC237">
        <v>1</v>
      </c>
      <c r="CD237">
        <v>-1</v>
      </c>
      <c r="CE237">
        <v>4</v>
      </c>
      <c r="CF237">
        <v>-1</v>
      </c>
      <c r="CG237">
        <v>-1</v>
      </c>
      <c r="CH237">
        <v>-1</v>
      </c>
      <c r="CI237">
        <v>1</v>
      </c>
      <c r="CJ237">
        <v>-1</v>
      </c>
      <c r="CK237">
        <v>1</v>
      </c>
      <c r="CL237">
        <v>-1</v>
      </c>
      <c r="CM237">
        <v>-1</v>
      </c>
      <c r="CN237">
        <v>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0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2</v>
      </c>
      <c r="ER237">
        <v>-1</v>
      </c>
      <c r="ES237">
        <v>0</v>
      </c>
      <c r="ET237">
        <v>1</v>
      </c>
      <c r="EU237">
        <v>-1</v>
      </c>
      <c r="EV237">
        <v>-1</v>
      </c>
      <c r="EW237">
        <v>-1</v>
      </c>
      <c r="EX237">
        <v>-1</v>
      </c>
      <c r="EY237">
        <v>-1</v>
      </c>
      <c r="EZ237">
        <v>-1</v>
      </c>
      <c r="FA237">
        <v>-1</v>
      </c>
      <c r="FB237">
        <v>-1</v>
      </c>
      <c r="FC237">
        <v>-1</v>
      </c>
      <c r="FD237">
        <v>-1</v>
      </c>
      <c r="FE237">
        <v>-1</v>
      </c>
      <c r="FF237">
        <v>-1</v>
      </c>
      <c r="FG237">
        <v>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-1</v>
      </c>
      <c r="FN237">
        <v>0</v>
      </c>
      <c r="FO237">
        <v>-1</v>
      </c>
      <c r="FP237">
        <v>1</v>
      </c>
      <c r="FQ237">
        <v>-1</v>
      </c>
      <c r="FR237">
        <v>0</v>
      </c>
      <c r="FS237">
        <v>-1</v>
      </c>
      <c r="FT237">
        <v>-1</v>
      </c>
      <c r="FU237">
        <v>0</v>
      </c>
      <c r="FV237">
        <v>-1</v>
      </c>
      <c r="FW237">
        <v>0</v>
      </c>
      <c r="FX237">
        <v>-1</v>
      </c>
      <c r="FY237">
        <v>-1</v>
      </c>
      <c r="FZ237">
        <v>-1</v>
      </c>
      <c r="GA237">
        <v>-1</v>
      </c>
      <c r="GB237">
        <v>1</v>
      </c>
      <c r="GC237">
        <v>-1</v>
      </c>
      <c r="GD237">
        <v>-1</v>
      </c>
      <c r="GE237">
        <v>-1</v>
      </c>
      <c r="GF237">
        <v>4</v>
      </c>
      <c r="GG237">
        <v>-1</v>
      </c>
      <c r="GH237">
        <v>0</v>
      </c>
      <c r="GI237">
        <v>-1</v>
      </c>
      <c r="GJ237">
        <v>-1</v>
      </c>
      <c r="GK237">
        <v>-1</v>
      </c>
      <c r="GL237">
        <v>-1</v>
      </c>
      <c r="GM237">
        <v>0</v>
      </c>
      <c r="GN237">
        <v>1</v>
      </c>
      <c r="GO237">
        <v>0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0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0</v>
      </c>
      <c r="HD237">
        <v>-1</v>
      </c>
      <c r="HE237">
        <v>-1</v>
      </c>
      <c r="HF237">
        <v>-1</v>
      </c>
      <c r="HG237">
        <v>-1</v>
      </c>
      <c r="HH237">
        <v>0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-1</v>
      </c>
      <c r="IU237">
        <v>-1</v>
      </c>
      <c r="IV237">
        <v>-1</v>
      </c>
      <c r="IW237">
        <v>0</v>
      </c>
      <c r="IX237">
        <v>-1</v>
      </c>
      <c r="IY237">
        <v>-1</v>
      </c>
      <c r="IZ237">
        <v>1</v>
      </c>
      <c r="JA237">
        <v>-1</v>
      </c>
      <c r="JB237">
        <v>-1</v>
      </c>
      <c r="JC237">
        <v>-1</v>
      </c>
      <c r="JD237">
        <v>1</v>
      </c>
      <c r="JE237">
        <v>-1</v>
      </c>
      <c r="JF237">
        <v>0</v>
      </c>
      <c r="JG237">
        <v>0</v>
      </c>
      <c r="JH237">
        <v>-1</v>
      </c>
      <c r="JI237">
        <v>0</v>
      </c>
      <c r="JJ237">
        <v>0</v>
      </c>
      <c r="JK237">
        <v>0</v>
      </c>
      <c r="JL237">
        <v>-1</v>
      </c>
      <c r="JM237">
        <v>-1</v>
      </c>
      <c r="JN237">
        <v>-1</v>
      </c>
      <c r="JO237">
        <v>-1</v>
      </c>
      <c r="JP237">
        <v>-1</v>
      </c>
      <c r="JQ237">
        <v>-1</v>
      </c>
      <c r="JR237">
        <v>-1</v>
      </c>
      <c r="JS237">
        <v>0</v>
      </c>
      <c r="JT237">
        <v>0</v>
      </c>
      <c r="JU237">
        <v>-1</v>
      </c>
      <c r="JV237">
        <v>-1</v>
      </c>
      <c r="JW237">
        <v>-1</v>
      </c>
      <c r="JX237">
        <v>-1</v>
      </c>
      <c r="JY237">
        <v>-1</v>
      </c>
      <c r="JZ237">
        <v>-1</v>
      </c>
      <c r="KA237">
        <v>-1</v>
      </c>
      <c r="KB237">
        <v>1</v>
      </c>
      <c r="KC237">
        <v>0</v>
      </c>
      <c r="KD237">
        <v>2</v>
      </c>
      <c r="KE237">
        <v>-1</v>
      </c>
      <c r="KF237">
        <v>-1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0</v>
      </c>
      <c r="KP237">
        <v>0</v>
      </c>
      <c r="KQ237">
        <v>1</v>
      </c>
      <c r="KR237">
        <v>1</v>
      </c>
      <c r="KS237">
        <v>0</v>
      </c>
      <c r="KT237">
        <v>0</v>
      </c>
      <c r="KU237">
        <v>1</v>
      </c>
      <c r="KV237">
        <v>-1</v>
      </c>
      <c r="KW237">
        <v>1</v>
      </c>
      <c r="KX237">
        <v>-1</v>
      </c>
      <c r="KY237">
        <v>0</v>
      </c>
      <c r="KZ237">
        <v>0</v>
      </c>
      <c r="LA237">
        <v>-1</v>
      </c>
      <c r="LB237">
        <v>-1</v>
      </c>
      <c r="LC237">
        <v>1</v>
      </c>
      <c r="LD237">
        <v>-1</v>
      </c>
      <c r="LE237">
        <v>-1</v>
      </c>
      <c r="LF237">
        <v>1</v>
      </c>
      <c r="LG237">
        <v>-1</v>
      </c>
      <c r="LH237">
        <v>-1</v>
      </c>
      <c r="LI237">
        <v>-1</v>
      </c>
      <c r="LJ237">
        <v>-1</v>
      </c>
      <c r="LK237">
        <v>-1</v>
      </c>
      <c r="LL237">
        <v>-1</v>
      </c>
      <c r="LM237">
        <v>-1</v>
      </c>
      <c r="LN237">
        <v>-1</v>
      </c>
      <c r="LO237">
        <v>-1</v>
      </c>
      <c r="LP237">
        <v>-1</v>
      </c>
      <c r="LQ237">
        <v>-1</v>
      </c>
      <c r="LR237">
        <v>-1</v>
      </c>
      <c r="LS237">
        <v>-1</v>
      </c>
      <c r="LT237">
        <v>-1</v>
      </c>
      <c r="LU237">
        <v>-1</v>
      </c>
      <c r="LV237">
        <v>-1</v>
      </c>
      <c r="LW237">
        <v>-1</v>
      </c>
      <c r="LX237">
        <v>-1</v>
      </c>
      <c r="LY237">
        <v>-1</v>
      </c>
      <c r="LZ237">
        <v>-1</v>
      </c>
      <c r="MA237">
        <v>-1</v>
      </c>
      <c r="MB237">
        <v>-1</v>
      </c>
      <c r="MC237">
        <v>-1</v>
      </c>
      <c r="MD237">
        <v>-1</v>
      </c>
      <c r="ME237">
        <v>-1</v>
      </c>
      <c r="MF237">
        <v>-1</v>
      </c>
      <c r="MG237">
        <v>-1</v>
      </c>
      <c r="MH237">
        <v>-1</v>
      </c>
      <c r="MI237">
        <v>-1</v>
      </c>
      <c r="MJ237">
        <v>4</v>
      </c>
      <c r="MK237">
        <v>4</v>
      </c>
      <c r="ML237">
        <v>-1</v>
      </c>
      <c r="MM237">
        <v>0</v>
      </c>
      <c r="MN237">
        <v>-1</v>
      </c>
      <c r="MO237">
        <v>-1</v>
      </c>
      <c r="MP237">
        <v>-1</v>
      </c>
      <c r="MQ237">
        <v>-1</v>
      </c>
      <c r="MR237">
        <v>1</v>
      </c>
      <c r="MS237">
        <v>0</v>
      </c>
      <c r="MT237">
        <v>-1</v>
      </c>
      <c r="MU237">
        <v>0</v>
      </c>
      <c r="MV237">
        <v>1</v>
      </c>
      <c r="MW237">
        <v>-1</v>
      </c>
      <c r="MX237">
        <v>-1</v>
      </c>
      <c r="MY237">
        <v>-1</v>
      </c>
      <c r="MZ237">
        <v>0</v>
      </c>
      <c r="NA237">
        <v>-1</v>
      </c>
      <c r="NB237">
        <v>0</v>
      </c>
      <c r="NC237">
        <v>-1</v>
      </c>
      <c r="ND237">
        <v>-1</v>
      </c>
      <c r="NE237">
        <v>0</v>
      </c>
      <c r="NF237">
        <v>-1</v>
      </c>
      <c r="NG237">
        <v>-1</v>
      </c>
      <c r="NH237">
        <v>-1</v>
      </c>
      <c r="NI237">
        <v>-1</v>
      </c>
      <c r="NJ237">
        <v>-1</v>
      </c>
      <c r="NK237">
        <v>-1</v>
      </c>
      <c r="NL237">
        <v>-1</v>
      </c>
      <c r="NM237">
        <v>-1</v>
      </c>
      <c r="NN237">
        <v>-1</v>
      </c>
      <c r="NO237">
        <v>-1</v>
      </c>
      <c r="NP237">
        <v>-1</v>
      </c>
      <c r="NQ237">
        <v>-1</v>
      </c>
      <c r="NR237">
        <v>-1</v>
      </c>
      <c r="NS237">
        <v>-1</v>
      </c>
      <c r="NT237">
        <v>-1</v>
      </c>
      <c r="NU237">
        <v>0</v>
      </c>
      <c r="NV237">
        <v>4</v>
      </c>
      <c r="NW237">
        <v>4</v>
      </c>
      <c r="NX237">
        <v>-1</v>
      </c>
      <c r="NY237">
        <v>-1</v>
      </c>
      <c r="NZ237">
        <v>-1</v>
      </c>
      <c r="OA237">
        <v>4</v>
      </c>
      <c r="OB237">
        <v>-1</v>
      </c>
      <c r="OC237">
        <v>-1</v>
      </c>
      <c r="OD237">
        <v>4</v>
      </c>
    </row>
    <row r="238" spans="1:394">
      <c r="A238" t="s">
        <v>831</v>
      </c>
      <c r="B238">
        <v>2016</v>
      </c>
      <c r="C238">
        <v>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0</v>
      </c>
      <c r="AA238">
        <v>13</v>
      </c>
      <c r="AB238">
        <v>-1</v>
      </c>
      <c r="AC238">
        <v>-1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-1</v>
      </c>
      <c r="AL238">
        <v>-1</v>
      </c>
      <c r="AM238">
        <v>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1</v>
      </c>
      <c r="BM238">
        <v>1</v>
      </c>
      <c r="BN238">
        <v>0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0</v>
      </c>
      <c r="CC238">
        <v>1</v>
      </c>
      <c r="CD238">
        <v>-1</v>
      </c>
      <c r="CE238">
        <v>1</v>
      </c>
      <c r="CF238">
        <v>-1</v>
      </c>
      <c r="CG238">
        <v>-1</v>
      </c>
      <c r="CH238">
        <v>-1</v>
      </c>
      <c r="CI238">
        <v>1</v>
      </c>
      <c r="CJ238">
        <v>-1</v>
      </c>
      <c r="CK238">
        <v>1</v>
      </c>
      <c r="CL238">
        <v>-1</v>
      </c>
      <c r="CM238">
        <v>-1</v>
      </c>
      <c r="CN238">
        <v>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0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5</v>
      </c>
      <c r="ER238">
        <v>-1</v>
      </c>
      <c r="ES238">
        <v>0</v>
      </c>
      <c r="ET238">
        <v>1</v>
      </c>
      <c r="EU238">
        <v>-1</v>
      </c>
      <c r="EV238">
        <v>-1</v>
      </c>
      <c r="EW238">
        <v>-1</v>
      </c>
      <c r="EX238">
        <v>-1</v>
      </c>
      <c r="EY238">
        <v>-1</v>
      </c>
      <c r="EZ238">
        <v>-1</v>
      </c>
      <c r="FA238">
        <v>-1</v>
      </c>
      <c r="FB238">
        <v>-1</v>
      </c>
      <c r="FC238">
        <v>-1</v>
      </c>
      <c r="FD238">
        <v>-1</v>
      </c>
      <c r="FE238">
        <v>-1</v>
      </c>
      <c r="FF238">
        <v>-1</v>
      </c>
      <c r="FG238">
        <v>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-1</v>
      </c>
      <c r="FN238">
        <v>0</v>
      </c>
      <c r="FO238">
        <v>-1</v>
      </c>
      <c r="FP238">
        <v>1</v>
      </c>
      <c r="FQ238">
        <v>-1</v>
      </c>
      <c r="FR238">
        <v>0</v>
      </c>
      <c r="FS238">
        <v>-1</v>
      </c>
      <c r="FT238">
        <v>-1</v>
      </c>
      <c r="FU238">
        <v>0</v>
      </c>
      <c r="FV238">
        <v>-1</v>
      </c>
      <c r="FW238">
        <v>0</v>
      </c>
      <c r="FX238">
        <v>-1</v>
      </c>
      <c r="FY238">
        <v>-1</v>
      </c>
      <c r="FZ238">
        <v>-1</v>
      </c>
      <c r="GA238">
        <v>-1</v>
      </c>
      <c r="GB238">
        <v>1</v>
      </c>
      <c r="GC238">
        <v>-1</v>
      </c>
      <c r="GD238">
        <v>-1</v>
      </c>
      <c r="GE238">
        <v>-1</v>
      </c>
      <c r="GF238">
        <v>1</v>
      </c>
      <c r="GG238">
        <v>-1</v>
      </c>
      <c r="GH238">
        <v>0</v>
      </c>
      <c r="GI238">
        <v>-1</v>
      </c>
      <c r="GJ238">
        <v>-1</v>
      </c>
      <c r="GK238">
        <v>-1</v>
      </c>
      <c r="GL238">
        <v>-1</v>
      </c>
      <c r="GM238">
        <v>0</v>
      </c>
      <c r="GN238">
        <v>1</v>
      </c>
      <c r="GO238">
        <v>0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0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0</v>
      </c>
      <c r="HD238">
        <v>-1</v>
      </c>
      <c r="HE238">
        <v>-1</v>
      </c>
      <c r="HF238">
        <v>-1</v>
      </c>
      <c r="HG238">
        <v>-1</v>
      </c>
      <c r="HH238">
        <v>0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1</v>
      </c>
      <c r="IK238">
        <v>-1</v>
      </c>
      <c r="IL238">
        <v>-1</v>
      </c>
      <c r="IM238">
        <v>-1</v>
      </c>
      <c r="IN238">
        <v>-1</v>
      </c>
      <c r="IO238">
        <v>-1</v>
      </c>
      <c r="IP238">
        <v>-1</v>
      </c>
      <c r="IQ238">
        <v>-1</v>
      </c>
      <c r="IR238">
        <v>-1</v>
      </c>
      <c r="IS238">
        <v>-1</v>
      </c>
      <c r="IT238">
        <v>-1</v>
      </c>
      <c r="IU238">
        <v>-1</v>
      </c>
      <c r="IV238">
        <v>-1</v>
      </c>
      <c r="IW238">
        <v>0</v>
      </c>
      <c r="IX238">
        <v>-1</v>
      </c>
      <c r="IY238">
        <v>-1</v>
      </c>
      <c r="IZ238">
        <v>1</v>
      </c>
      <c r="JA238">
        <v>-1</v>
      </c>
      <c r="JB238">
        <v>-1</v>
      </c>
      <c r="JC238">
        <v>-1</v>
      </c>
      <c r="JD238">
        <v>1</v>
      </c>
      <c r="JE238">
        <v>-1</v>
      </c>
      <c r="JF238">
        <v>0</v>
      </c>
      <c r="JG238">
        <v>0</v>
      </c>
      <c r="JH238">
        <v>-1</v>
      </c>
      <c r="JI238">
        <v>0</v>
      </c>
      <c r="JJ238">
        <v>0</v>
      </c>
      <c r="JK238">
        <v>0</v>
      </c>
      <c r="JL238">
        <v>-1</v>
      </c>
      <c r="JM238">
        <v>-1</v>
      </c>
      <c r="JN238">
        <v>-1</v>
      </c>
      <c r="JO238">
        <v>-1</v>
      </c>
      <c r="JP238">
        <v>-1</v>
      </c>
      <c r="JQ238">
        <v>-1</v>
      </c>
      <c r="JR238">
        <v>-1</v>
      </c>
      <c r="JS238">
        <v>0</v>
      </c>
      <c r="JT238">
        <v>0</v>
      </c>
      <c r="JU238">
        <v>-1</v>
      </c>
      <c r="JV238">
        <v>-1</v>
      </c>
      <c r="JW238">
        <v>-1</v>
      </c>
      <c r="JX238">
        <v>-1</v>
      </c>
      <c r="JY238">
        <v>-1</v>
      </c>
      <c r="JZ238">
        <v>-1</v>
      </c>
      <c r="KA238">
        <v>-1</v>
      </c>
      <c r="KB238">
        <v>1</v>
      </c>
      <c r="KC238">
        <v>0</v>
      </c>
      <c r="KD238">
        <v>2</v>
      </c>
      <c r="KE238">
        <v>-1</v>
      </c>
      <c r="KF238">
        <v>-1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0</v>
      </c>
      <c r="KP238">
        <v>0</v>
      </c>
      <c r="KQ238">
        <v>1</v>
      </c>
      <c r="KR238">
        <v>1</v>
      </c>
      <c r="KS238">
        <v>0</v>
      </c>
      <c r="KT238">
        <v>0</v>
      </c>
      <c r="KU238">
        <v>1</v>
      </c>
      <c r="KV238">
        <v>-1</v>
      </c>
      <c r="KW238">
        <v>1</v>
      </c>
      <c r="KX238">
        <v>-1</v>
      </c>
      <c r="KY238">
        <v>0</v>
      </c>
      <c r="KZ238">
        <v>0</v>
      </c>
      <c r="LA238">
        <v>-1</v>
      </c>
      <c r="LB238">
        <v>-1</v>
      </c>
      <c r="LC238">
        <v>1</v>
      </c>
      <c r="LD238">
        <v>-1</v>
      </c>
      <c r="LE238">
        <v>-1</v>
      </c>
      <c r="LF238">
        <v>1</v>
      </c>
      <c r="LG238">
        <v>-1</v>
      </c>
      <c r="LH238">
        <v>-1</v>
      </c>
      <c r="LI238">
        <v>-1</v>
      </c>
      <c r="LJ238">
        <v>-1</v>
      </c>
      <c r="LK238">
        <v>-1</v>
      </c>
      <c r="LL238">
        <v>-1</v>
      </c>
      <c r="LM238">
        <v>-1</v>
      </c>
      <c r="LN238">
        <v>-1</v>
      </c>
      <c r="LO238">
        <v>-1</v>
      </c>
      <c r="LP238">
        <v>-1</v>
      </c>
      <c r="LQ238">
        <v>-1</v>
      </c>
      <c r="LR238">
        <v>-1</v>
      </c>
      <c r="LS238">
        <v>-1</v>
      </c>
      <c r="LT238">
        <v>-1</v>
      </c>
      <c r="LU238">
        <v>-1</v>
      </c>
      <c r="LV238">
        <v>-1</v>
      </c>
      <c r="LW238">
        <v>-1</v>
      </c>
      <c r="LX238">
        <v>-1</v>
      </c>
      <c r="LY238">
        <v>-1</v>
      </c>
      <c r="LZ238">
        <v>-1</v>
      </c>
      <c r="MA238">
        <v>-1</v>
      </c>
      <c r="MB238">
        <v>-1</v>
      </c>
      <c r="MC238">
        <v>-1</v>
      </c>
      <c r="MD238">
        <v>-1</v>
      </c>
      <c r="ME238">
        <v>-1</v>
      </c>
      <c r="MF238">
        <v>-1</v>
      </c>
      <c r="MG238">
        <v>-1</v>
      </c>
      <c r="MH238">
        <v>-1</v>
      </c>
      <c r="MI238">
        <v>-1</v>
      </c>
      <c r="MJ238">
        <v>1</v>
      </c>
      <c r="MK238">
        <v>1</v>
      </c>
      <c r="ML238">
        <v>-1</v>
      </c>
      <c r="MM238">
        <v>0</v>
      </c>
      <c r="MN238">
        <v>-1</v>
      </c>
      <c r="MO238">
        <v>-1</v>
      </c>
      <c r="MP238">
        <v>-1</v>
      </c>
      <c r="MQ238">
        <v>-1</v>
      </c>
      <c r="MR238">
        <v>1</v>
      </c>
      <c r="MS238">
        <v>0</v>
      </c>
      <c r="MT238">
        <v>-1</v>
      </c>
      <c r="MU238">
        <v>0</v>
      </c>
      <c r="MV238">
        <v>1</v>
      </c>
      <c r="MW238">
        <v>-1</v>
      </c>
      <c r="MX238">
        <v>-1</v>
      </c>
      <c r="MY238">
        <v>-1</v>
      </c>
      <c r="MZ238">
        <v>0</v>
      </c>
      <c r="NA238">
        <v>-1</v>
      </c>
      <c r="NB238">
        <v>0</v>
      </c>
      <c r="NC238">
        <v>-1</v>
      </c>
      <c r="ND238">
        <v>-1</v>
      </c>
      <c r="NE238">
        <v>0</v>
      </c>
      <c r="NF238">
        <v>-1</v>
      </c>
      <c r="NG238">
        <v>-1</v>
      </c>
      <c r="NH238">
        <v>-1</v>
      </c>
      <c r="NI238">
        <v>-1</v>
      </c>
      <c r="NJ238">
        <v>-1</v>
      </c>
      <c r="NK238">
        <v>-1</v>
      </c>
      <c r="NL238">
        <v>-1</v>
      </c>
      <c r="NM238">
        <v>-1</v>
      </c>
      <c r="NN238">
        <v>-1</v>
      </c>
      <c r="NO238">
        <v>-1</v>
      </c>
      <c r="NP238">
        <v>-1</v>
      </c>
      <c r="NQ238">
        <v>-1</v>
      </c>
      <c r="NR238">
        <v>-1</v>
      </c>
      <c r="NS238">
        <v>-1</v>
      </c>
      <c r="NT238">
        <v>-1</v>
      </c>
      <c r="NU238">
        <v>0</v>
      </c>
      <c r="NV238">
        <v>1</v>
      </c>
      <c r="NW238">
        <v>1</v>
      </c>
      <c r="NX238">
        <v>-1</v>
      </c>
      <c r="NY238">
        <v>-1</v>
      </c>
      <c r="NZ238">
        <v>-1</v>
      </c>
      <c r="OA238">
        <v>1</v>
      </c>
      <c r="OB238">
        <v>-1</v>
      </c>
      <c r="OC238">
        <v>-1</v>
      </c>
      <c r="OD238">
        <v>1</v>
      </c>
    </row>
    <row r="239" spans="1:394">
      <c r="A239" t="s">
        <v>832</v>
      </c>
      <c r="B239">
        <v>2016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0</v>
      </c>
      <c r="AA239">
        <v>5</v>
      </c>
      <c r="AB239">
        <v>-1</v>
      </c>
      <c r="AC239">
        <v>-1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-1</v>
      </c>
      <c r="AL239">
        <v>-1</v>
      </c>
      <c r="AM239">
        <v>4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1</v>
      </c>
      <c r="BM239">
        <v>1</v>
      </c>
      <c r="BN239">
        <v>0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0</v>
      </c>
      <c r="CC239">
        <v>1</v>
      </c>
      <c r="CD239">
        <v>-1</v>
      </c>
      <c r="CE239">
        <v>4</v>
      </c>
      <c r="CF239">
        <v>-1</v>
      </c>
      <c r="CG239">
        <v>-1</v>
      </c>
      <c r="CH239">
        <v>-1</v>
      </c>
      <c r="CI239">
        <v>1</v>
      </c>
      <c r="CJ239">
        <v>-1</v>
      </c>
      <c r="CK239">
        <v>1</v>
      </c>
      <c r="CL239">
        <v>-1</v>
      </c>
      <c r="CM239">
        <v>-1</v>
      </c>
      <c r="CN239">
        <v>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0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2</v>
      </c>
      <c r="ER239">
        <v>-1</v>
      </c>
      <c r="ES239">
        <v>0</v>
      </c>
      <c r="ET239">
        <v>1</v>
      </c>
      <c r="EU239">
        <v>-1</v>
      </c>
      <c r="EV239">
        <v>-1</v>
      </c>
      <c r="EW239">
        <v>-1</v>
      </c>
      <c r="EX239">
        <v>-1</v>
      </c>
      <c r="EY239">
        <v>-1</v>
      </c>
      <c r="EZ239">
        <v>-1</v>
      </c>
      <c r="FA239">
        <v>-1</v>
      </c>
      <c r="FB239">
        <v>-1</v>
      </c>
      <c r="FC239">
        <v>-1</v>
      </c>
      <c r="FD239">
        <v>-1</v>
      </c>
      <c r="FE239">
        <v>-1</v>
      </c>
      <c r="FF239">
        <v>-1</v>
      </c>
      <c r="FG239">
        <v>1</v>
      </c>
      <c r="FH239">
        <v>-1</v>
      </c>
      <c r="FI239">
        <v>-1</v>
      </c>
      <c r="FJ239">
        <v>-1</v>
      </c>
      <c r="FK239">
        <v>-1</v>
      </c>
      <c r="FL239">
        <v>-1</v>
      </c>
      <c r="FM239">
        <v>-1</v>
      </c>
      <c r="FN239">
        <v>0</v>
      </c>
      <c r="FO239">
        <v>-1</v>
      </c>
      <c r="FP239">
        <v>1</v>
      </c>
      <c r="FQ239">
        <v>-1</v>
      </c>
      <c r="FR239">
        <v>0</v>
      </c>
      <c r="FS239">
        <v>-1</v>
      </c>
      <c r="FT239">
        <v>-1</v>
      </c>
      <c r="FU239">
        <v>0</v>
      </c>
      <c r="FV239">
        <v>-1</v>
      </c>
      <c r="FW239">
        <v>0</v>
      </c>
      <c r="FX239">
        <v>-1</v>
      </c>
      <c r="FY239">
        <v>-1</v>
      </c>
      <c r="FZ239">
        <v>-1</v>
      </c>
      <c r="GA239">
        <v>-1</v>
      </c>
      <c r="GB239">
        <v>1</v>
      </c>
      <c r="GC239">
        <v>-1</v>
      </c>
      <c r="GD239">
        <v>-1</v>
      </c>
      <c r="GE239">
        <v>-1</v>
      </c>
      <c r="GF239">
        <v>4</v>
      </c>
      <c r="GG239">
        <v>-1</v>
      </c>
      <c r="GH239">
        <v>0</v>
      </c>
      <c r="GI239">
        <v>-1</v>
      </c>
      <c r="GJ239">
        <v>-1</v>
      </c>
      <c r="GK239">
        <v>-1</v>
      </c>
      <c r="GL239">
        <v>-1</v>
      </c>
      <c r="GM239">
        <v>0</v>
      </c>
      <c r="GN239">
        <v>1</v>
      </c>
      <c r="GO239">
        <v>0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0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0</v>
      </c>
      <c r="HD239">
        <v>-1</v>
      </c>
      <c r="HE239">
        <v>-1</v>
      </c>
      <c r="HF239">
        <v>-1</v>
      </c>
      <c r="HG239">
        <v>-1</v>
      </c>
      <c r="HH239">
        <v>0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1</v>
      </c>
      <c r="IK239">
        <v>-1</v>
      </c>
      <c r="IL239">
        <v>-1</v>
      </c>
      <c r="IM239">
        <v>-1</v>
      </c>
      <c r="IN239">
        <v>-1</v>
      </c>
      <c r="IO239">
        <v>-1</v>
      </c>
      <c r="IP239">
        <v>-1</v>
      </c>
      <c r="IQ239">
        <v>-1</v>
      </c>
      <c r="IR239">
        <v>-1</v>
      </c>
      <c r="IS239">
        <v>-1</v>
      </c>
      <c r="IT239">
        <v>-1</v>
      </c>
      <c r="IU239">
        <v>-1</v>
      </c>
      <c r="IV239">
        <v>-1</v>
      </c>
      <c r="IW239">
        <v>0</v>
      </c>
      <c r="IX239">
        <v>-1</v>
      </c>
      <c r="IY239">
        <v>-1</v>
      </c>
      <c r="IZ239">
        <v>1</v>
      </c>
      <c r="JA239">
        <v>-1</v>
      </c>
      <c r="JB239">
        <v>-1</v>
      </c>
      <c r="JC239">
        <v>-1</v>
      </c>
      <c r="JD239">
        <v>1</v>
      </c>
      <c r="JE239">
        <v>-1</v>
      </c>
      <c r="JF239">
        <v>0</v>
      </c>
      <c r="JG239">
        <v>0</v>
      </c>
      <c r="JH239">
        <v>-1</v>
      </c>
      <c r="JI239">
        <v>0</v>
      </c>
      <c r="JJ239">
        <v>0</v>
      </c>
      <c r="JK239">
        <v>0</v>
      </c>
      <c r="JL239">
        <v>-1</v>
      </c>
      <c r="JM239">
        <v>-1</v>
      </c>
      <c r="JN239">
        <v>-1</v>
      </c>
      <c r="JO239">
        <v>-1</v>
      </c>
      <c r="JP239">
        <v>-1</v>
      </c>
      <c r="JQ239">
        <v>-1</v>
      </c>
      <c r="JR239">
        <v>-1</v>
      </c>
      <c r="JS239">
        <v>0</v>
      </c>
      <c r="JT239">
        <v>0</v>
      </c>
      <c r="JU239">
        <v>-1</v>
      </c>
      <c r="JV239">
        <v>-1</v>
      </c>
      <c r="JW239">
        <v>-1</v>
      </c>
      <c r="JX239">
        <v>-1</v>
      </c>
      <c r="JY239">
        <v>-1</v>
      </c>
      <c r="JZ239">
        <v>-1</v>
      </c>
      <c r="KA239">
        <v>-1</v>
      </c>
      <c r="KB239">
        <v>1</v>
      </c>
      <c r="KC239">
        <v>0</v>
      </c>
      <c r="KD239">
        <v>2</v>
      </c>
      <c r="KE239">
        <v>-1</v>
      </c>
      <c r="KF239">
        <v>-1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0</v>
      </c>
      <c r="KP239">
        <v>0</v>
      </c>
      <c r="KQ239">
        <v>1</v>
      </c>
      <c r="KR239">
        <v>1</v>
      </c>
      <c r="KS239">
        <v>0</v>
      </c>
      <c r="KT239">
        <v>0</v>
      </c>
      <c r="KU239">
        <v>1</v>
      </c>
      <c r="KV239">
        <v>-1</v>
      </c>
      <c r="KW239">
        <v>1</v>
      </c>
      <c r="KX239">
        <v>-1</v>
      </c>
      <c r="KY239">
        <v>0</v>
      </c>
      <c r="KZ239">
        <v>0</v>
      </c>
      <c r="LA239">
        <v>-1</v>
      </c>
      <c r="LB239">
        <v>-1</v>
      </c>
      <c r="LC239">
        <v>1</v>
      </c>
      <c r="LD239">
        <v>-1</v>
      </c>
      <c r="LE239">
        <v>-1</v>
      </c>
      <c r="LF239">
        <v>1</v>
      </c>
      <c r="LG239">
        <v>-1</v>
      </c>
      <c r="LH239">
        <v>-1</v>
      </c>
      <c r="LI239">
        <v>-1</v>
      </c>
      <c r="LJ239">
        <v>-1</v>
      </c>
      <c r="LK239">
        <v>-1</v>
      </c>
      <c r="LL239">
        <v>-1</v>
      </c>
      <c r="LM239">
        <v>-1</v>
      </c>
      <c r="LN239">
        <v>-1</v>
      </c>
      <c r="LO239">
        <v>-1</v>
      </c>
      <c r="LP239">
        <v>-1</v>
      </c>
      <c r="LQ239">
        <v>-1</v>
      </c>
      <c r="LR239">
        <v>-1</v>
      </c>
      <c r="LS239">
        <v>-1</v>
      </c>
      <c r="LT239">
        <v>-1</v>
      </c>
      <c r="LU239">
        <v>-1</v>
      </c>
      <c r="LV239">
        <v>-1</v>
      </c>
      <c r="LW239">
        <v>-1</v>
      </c>
      <c r="LX239">
        <v>-1</v>
      </c>
      <c r="LY239">
        <v>-1</v>
      </c>
      <c r="LZ239">
        <v>-1</v>
      </c>
      <c r="MA239">
        <v>-1</v>
      </c>
      <c r="MB239">
        <v>-1</v>
      </c>
      <c r="MC239">
        <v>-1</v>
      </c>
      <c r="MD239">
        <v>-1</v>
      </c>
      <c r="ME239">
        <v>-1</v>
      </c>
      <c r="MF239">
        <v>-1</v>
      </c>
      <c r="MG239">
        <v>-1</v>
      </c>
      <c r="MH239">
        <v>-1</v>
      </c>
      <c r="MI239">
        <v>-1</v>
      </c>
      <c r="MJ239">
        <v>4</v>
      </c>
      <c r="MK239">
        <v>4</v>
      </c>
      <c r="ML239">
        <v>-1</v>
      </c>
      <c r="MM239">
        <v>0</v>
      </c>
      <c r="MN239">
        <v>-1</v>
      </c>
      <c r="MO239">
        <v>-1</v>
      </c>
      <c r="MP239">
        <v>-1</v>
      </c>
      <c r="MQ239">
        <v>-1</v>
      </c>
      <c r="MR239">
        <v>1</v>
      </c>
      <c r="MS239">
        <v>0</v>
      </c>
      <c r="MT239">
        <v>-1</v>
      </c>
      <c r="MU239">
        <v>0</v>
      </c>
      <c r="MV239">
        <v>1</v>
      </c>
      <c r="MW239">
        <v>-1</v>
      </c>
      <c r="MX239">
        <v>-1</v>
      </c>
      <c r="MY239">
        <v>-1</v>
      </c>
      <c r="MZ239">
        <v>0</v>
      </c>
      <c r="NA239">
        <v>-1</v>
      </c>
      <c r="NB239">
        <v>0</v>
      </c>
      <c r="NC239">
        <v>-1</v>
      </c>
      <c r="ND239">
        <v>-1</v>
      </c>
      <c r="NE239">
        <v>0</v>
      </c>
      <c r="NF239">
        <v>-1</v>
      </c>
      <c r="NG239">
        <v>-1</v>
      </c>
      <c r="NH239">
        <v>-1</v>
      </c>
      <c r="NI239">
        <v>-1</v>
      </c>
      <c r="NJ239">
        <v>-1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0</v>
      </c>
      <c r="NV239">
        <v>4</v>
      </c>
      <c r="NW239">
        <v>4</v>
      </c>
      <c r="NX239">
        <v>-1</v>
      </c>
      <c r="NY239">
        <v>-1</v>
      </c>
      <c r="NZ239">
        <v>-1</v>
      </c>
      <c r="OA239">
        <v>4</v>
      </c>
      <c r="OB239">
        <v>-1</v>
      </c>
      <c r="OC239">
        <v>-1</v>
      </c>
      <c r="OD239">
        <v>4</v>
      </c>
    </row>
    <row r="240" spans="1:394">
      <c r="A240" t="s">
        <v>833</v>
      </c>
      <c r="B240">
        <v>2016</v>
      </c>
      <c r="C240">
        <v>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0</v>
      </c>
      <c r="AA240">
        <v>19</v>
      </c>
      <c r="AB240">
        <v>-1</v>
      </c>
      <c r="AC240">
        <v>-1</v>
      </c>
      <c r="AD240">
        <v>1</v>
      </c>
      <c r="AE240">
        <v>2</v>
      </c>
      <c r="AF240">
        <v>2</v>
      </c>
      <c r="AG240">
        <v>0</v>
      </c>
      <c r="AH240">
        <v>0</v>
      </c>
      <c r="AI240">
        <v>0</v>
      </c>
      <c r="AJ240">
        <v>2</v>
      </c>
      <c r="AK240">
        <v>-1</v>
      </c>
      <c r="AL240">
        <v>-1</v>
      </c>
      <c r="AM240">
        <v>4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1</v>
      </c>
      <c r="BM240">
        <v>1</v>
      </c>
      <c r="BN240">
        <v>0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0</v>
      </c>
      <c r="CC240">
        <v>1</v>
      </c>
      <c r="CD240">
        <v>-1</v>
      </c>
      <c r="CE240">
        <v>4</v>
      </c>
      <c r="CF240">
        <v>-1</v>
      </c>
      <c r="CG240">
        <v>-1</v>
      </c>
      <c r="CH240">
        <v>-1</v>
      </c>
      <c r="CI240">
        <v>1</v>
      </c>
      <c r="CJ240">
        <v>-1</v>
      </c>
      <c r="CK240">
        <v>1</v>
      </c>
      <c r="CL240">
        <v>-1</v>
      </c>
      <c r="CM240">
        <v>-1</v>
      </c>
      <c r="CN240">
        <v>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0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2</v>
      </c>
      <c r="ER240">
        <v>-1</v>
      </c>
      <c r="ES240">
        <v>0</v>
      </c>
      <c r="ET240">
        <v>1</v>
      </c>
      <c r="EU240">
        <v>-1</v>
      </c>
      <c r="EV240">
        <v>-1</v>
      </c>
      <c r="EW240">
        <v>-1</v>
      </c>
      <c r="EX240">
        <v>-1</v>
      </c>
      <c r="EY240">
        <v>-1</v>
      </c>
      <c r="EZ240">
        <v>-1</v>
      </c>
      <c r="FA240">
        <v>-1</v>
      </c>
      <c r="FB240">
        <v>-1</v>
      </c>
      <c r="FC240">
        <v>-1</v>
      </c>
      <c r="FD240">
        <v>-1</v>
      </c>
      <c r="FE240">
        <v>-1</v>
      </c>
      <c r="FF240">
        <v>-1</v>
      </c>
      <c r="FG240">
        <v>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-1</v>
      </c>
      <c r="FN240">
        <v>0</v>
      </c>
      <c r="FO240">
        <v>-1</v>
      </c>
      <c r="FP240">
        <v>1</v>
      </c>
      <c r="FQ240">
        <v>-1</v>
      </c>
      <c r="FR240">
        <v>0</v>
      </c>
      <c r="FS240">
        <v>-1</v>
      </c>
      <c r="FT240">
        <v>-1</v>
      </c>
      <c r="FU240">
        <v>0</v>
      </c>
      <c r="FV240">
        <v>-1</v>
      </c>
      <c r="FW240">
        <v>0</v>
      </c>
      <c r="FX240">
        <v>-1</v>
      </c>
      <c r="FY240">
        <v>-1</v>
      </c>
      <c r="FZ240">
        <v>-1</v>
      </c>
      <c r="GA240">
        <v>-1</v>
      </c>
      <c r="GB240">
        <v>1</v>
      </c>
      <c r="GC240">
        <v>-1</v>
      </c>
      <c r="GD240">
        <v>-1</v>
      </c>
      <c r="GE240">
        <v>-1</v>
      </c>
      <c r="GF240">
        <v>4</v>
      </c>
      <c r="GG240">
        <v>-1</v>
      </c>
      <c r="GH240">
        <v>0</v>
      </c>
      <c r="GI240">
        <v>-1</v>
      </c>
      <c r="GJ240">
        <v>-1</v>
      </c>
      <c r="GK240">
        <v>-1</v>
      </c>
      <c r="GL240">
        <v>-1</v>
      </c>
      <c r="GM240">
        <v>0</v>
      </c>
      <c r="GN240">
        <v>1</v>
      </c>
      <c r="GO240">
        <v>0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0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0</v>
      </c>
      <c r="HD240">
        <v>-1</v>
      </c>
      <c r="HE240">
        <v>-1</v>
      </c>
      <c r="HF240">
        <v>-1</v>
      </c>
      <c r="HG240">
        <v>-1</v>
      </c>
      <c r="HH240">
        <v>0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1</v>
      </c>
      <c r="IK240">
        <v>-1</v>
      </c>
      <c r="IL240">
        <v>-1</v>
      </c>
      <c r="IM240">
        <v>-1</v>
      </c>
      <c r="IN240">
        <v>-1</v>
      </c>
      <c r="IO240">
        <v>-1</v>
      </c>
      <c r="IP240">
        <v>-1</v>
      </c>
      <c r="IQ240">
        <v>-1</v>
      </c>
      <c r="IR240">
        <v>-1</v>
      </c>
      <c r="IS240">
        <v>-1</v>
      </c>
      <c r="IT240">
        <v>-1</v>
      </c>
      <c r="IU240">
        <v>-1</v>
      </c>
      <c r="IV240">
        <v>-1</v>
      </c>
      <c r="IW240">
        <v>0</v>
      </c>
      <c r="IX240">
        <v>-1</v>
      </c>
      <c r="IY240">
        <v>-1</v>
      </c>
      <c r="IZ240">
        <v>2</v>
      </c>
      <c r="JA240">
        <v>-1</v>
      </c>
      <c r="JB240">
        <v>-1</v>
      </c>
      <c r="JC240">
        <v>-1</v>
      </c>
      <c r="JD240">
        <v>1</v>
      </c>
      <c r="JE240">
        <v>-1</v>
      </c>
      <c r="JF240">
        <v>0</v>
      </c>
      <c r="JG240">
        <v>0</v>
      </c>
      <c r="JH240">
        <v>-1</v>
      </c>
      <c r="JI240">
        <v>0</v>
      </c>
      <c r="JJ240">
        <v>0</v>
      </c>
      <c r="JK240">
        <v>0</v>
      </c>
      <c r="JL240">
        <v>-1</v>
      </c>
      <c r="JM240">
        <v>-1</v>
      </c>
      <c r="JN240">
        <v>-1</v>
      </c>
      <c r="JO240">
        <v>-1</v>
      </c>
      <c r="JP240">
        <v>-1</v>
      </c>
      <c r="JQ240">
        <v>-1</v>
      </c>
      <c r="JR240">
        <v>-1</v>
      </c>
      <c r="JS240">
        <v>0</v>
      </c>
      <c r="JT240">
        <v>0</v>
      </c>
      <c r="JU240">
        <v>-1</v>
      </c>
      <c r="JV240">
        <v>-1</v>
      </c>
      <c r="JW240">
        <v>-1</v>
      </c>
      <c r="JX240">
        <v>-1</v>
      </c>
      <c r="JY240">
        <v>-1</v>
      </c>
      <c r="JZ240">
        <v>-1</v>
      </c>
      <c r="KA240">
        <v>-1</v>
      </c>
      <c r="KB240">
        <v>1</v>
      </c>
      <c r="KC240">
        <v>0</v>
      </c>
      <c r="KD240">
        <v>2</v>
      </c>
      <c r="KE240">
        <v>-1</v>
      </c>
      <c r="KF240">
        <v>-1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0</v>
      </c>
      <c r="KP240">
        <v>0</v>
      </c>
      <c r="KQ240">
        <v>1</v>
      </c>
      <c r="KR240">
        <v>1</v>
      </c>
      <c r="KS240">
        <v>0</v>
      </c>
      <c r="KT240">
        <v>0</v>
      </c>
      <c r="KU240">
        <v>1</v>
      </c>
      <c r="KV240">
        <v>-1</v>
      </c>
      <c r="KW240">
        <v>1</v>
      </c>
      <c r="KX240">
        <v>-1</v>
      </c>
      <c r="KY240">
        <v>0</v>
      </c>
      <c r="KZ240">
        <v>0</v>
      </c>
      <c r="LA240">
        <v>-1</v>
      </c>
      <c r="LB240">
        <v>-1</v>
      </c>
      <c r="LC240">
        <v>1</v>
      </c>
      <c r="LD240">
        <v>-1</v>
      </c>
      <c r="LE240">
        <v>-1</v>
      </c>
      <c r="LF240">
        <v>1</v>
      </c>
      <c r="LG240">
        <v>-1</v>
      </c>
      <c r="LH240">
        <v>-1</v>
      </c>
      <c r="LI240">
        <v>-1</v>
      </c>
      <c r="LJ240">
        <v>-1</v>
      </c>
      <c r="LK240">
        <v>-1</v>
      </c>
      <c r="LL240">
        <v>-1</v>
      </c>
      <c r="LM240">
        <v>-1</v>
      </c>
      <c r="LN240">
        <v>-1</v>
      </c>
      <c r="LO240">
        <v>-1</v>
      </c>
      <c r="LP240">
        <v>-1</v>
      </c>
      <c r="LQ240">
        <v>-1</v>
      </c>
      <c r="LR240">
        <v>-1</v>
      </c>
      <c r="LS240">
        <v>-1</v>
      </c>
      <c r="LT240">
        <v>-1</v>
      </c>
      <c r="LU240">
        <v>-1</v>
      </c>
      <c r="LV240">
        <v>-1</v>
      </c>
      <c r="LW240">
        <v>-1</v>
      </c>
      <c r="LX240">
        <v>-1</v>
      </c>
      <c r="LY240">
        <v>-1</v>
      </c>
      <c r="LZ240">
        <v>-1</v>
      </c>
      <c r="MA240">
        <v>-1</v>
      </c>
      <c r="MB240">
        <v>-1</v>
      </c>
      <c r="MC240">
        <v>-1</v>
      </c>
      <c r="MD240">
        <v>-1</v>
      </c>
      <c r="ME240">
        <v>-1</v>
      </c>
      <c r="MF240">
        <v>-1</v>
      </c>
      <c r="MG240">
        <v>-1</v>
      </c>
      <c r="MH240">
        <v>-1</v>
      </c>
      <c r="MI240">
        <v>-1</v>
      </c>
      <c r="MJ240">
        <v>4</v>
      </c>
      <c r="MK240">
        <v>4</v>
      </c>
      <c r="ML240">
        <v>-1</v>
      </c>
      <c r="MM240">
        <v>0</v>
      </c>
      <c r="MN240">
        <v>-1</v>
      </c>
      <c r="MO240">
        <v>-1</v>
      </c>
      <c r="MP240">
        <v>-1</v>
      </c>
      <c r="MQ240">
        <v>-1</v>
      </c>
      <c r="MR240">
        <v>1</v>
      </c>
      <c r="MS240">
        <v>0</v>
      </c>
      <c r="MT240">
        <v>-1</v>
      </c>
      <c r="MU240">
        <v>0</v>
      </c>
      <c r="MV240">
        <v>1</v>
      </c>
      <c r="MW240">
        <v>-1</v>
      </c>
      <c r="MX240">
        <v>-1</v>
      </c>
      <c r="MY240">
        <v>-1</v>
      </c>
      <c r="MZ240">
        <v>0</v>
      </c>
      <c r="NA240">
        <v>-1</v>
      </c>
      <c r="NB240">
        <v>0</v>
      </c>
      <c r="NC240">
        <v>-1</v>
      </c>
      <c r="ND240">
        <v>-1</v>
      </c>
      <c r="NE240">
        <v>0</v>
      </c>
      <c r="NF240">
        <v>-1</v>
      </c>
      <c r="NG240">
        <v>-1</v>
      </c>
      <c r="NH240">
        <v>-1</v>
      </c>
      <c r="NI240">
        <v>-1</v>
      </c>
      <c r="NJ240">
        <v>-1</v>
      </c>
      <c r="NK240">
        <v>-1</v>
      </c>
      <c r="NL240">
        <v>-1</v>
      </c>
      <c r="NM240">
        <v>-1</v>
      </c>
      <c r="NN240">
        <v>-1</v>
      </c>
      <c r="NO240">
        <v>-1</v>
      </c>
      <c r="NP240">
        <v>-1</v>
      </c>
      <c r="NQ240">
        <v>-1</v>
      </c>
      <c r="NR240">
        <v>-1</v>
      </c>
      <c r="NS240">
        <v>-1</v>
      </c>
      <c r="NT240">
        <v>-1</v>
      </c>
      <c r="NU240">
        <v>0</v>
      </c>
      <c r="NV240">
        <v>4</v>
      </c>
      <c r="NW240">
        <v>4</v>
      </c>
      <c r="NX240">
        <v>-1</v>
      </c>
      <c r="NY240">
        <v>-1</v>
      </c>
      <c r="NZ240">
        <v>-1</v>
      </c>
      <c r="OA240">
        <v>4</v>
      </c>
      <c r="OB240">
        <v>-1</v>
      </c>
      <c r="OC240">
        <v>-1</v>
      </c>
      <c r="OD240">
        <v>4</v>
      </c>
    </row>
    <row r="241" spans="1:394">
      <c r="A241" t="s">
        <v>834</v>
      </c>
      <c r="B241">
        <v>2016</v>
      </c>
      <c r="C241">
        <v>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0</v>
      </c>
      <c r="AA241">
        <v>15</v>
      </c>
      <c r="AB241">
        <v>-1</v>
      </c>
      <c r="AC241">
        <v>-1</v>
      </c>
      <c r="AD241">
        <v>1</v>
      </c>
      <c r="AE241">
        <v>2</v>
      </c>
      <c r="AF241">
        <v>2</v>
      </c>
      <c r="AG241">
        <v>0</v>
      </c>
      <c r="AH241">
        <v>0</v>
      </c>
      <c r="AI241">
        <v>0</v>
      </c>
      <c r="AJ241">
        <v>2</v>
      </c>
      <c r="AK241">
        <v>-1</v>
      </c>
      <c r="AL241">
        <v>-1</v>
      </c>
      <c r="AM241">
        <v>6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1</v>
      </c>
      <c r="BM241">
        <v>1</v>
      </c>
      <c r="BN241">
        <v>0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0</v>
      </c>
      <c r="CC241">
        <v>1</v>
      </c>
      <c r="CD241">
        <v>-1</v>
      </c>
      <c r="CE241">
        <v>6</v>
      </c>
      <c r="CF241">
        <v>-1</v>
      </c>
      <c r="CG241">
        <v>-1</v>
      </c>
      <c r="CH241">
        <v>-1</v>
      </c>
      <c r="CI241">
        <v>1</v>
      </c>
      <c r="CJ241">
        <v>-1</v>
      </c>
      <c r="CK241">
        <v>1</v>
      </c>
      <c r="CL241">
        <v>-1</v>
      </c>
      <c r="CM241">
        <v>-1</v>
      </c>
      <c r="CN241">
        <v>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0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3</v>
      </c>
      <c r="ER241">
        <v>-1</v>
      </c>
      <c r="ES241">
        <v>0</v>
      </c>
      <c r="ET241">
        <v>1</v>
      </c>
      <c r="EU241">
        <v>-1</v>
      </c>
      <c r="EV241">
        <v>-1</v>
      </c>
      <c r="EW241">
        <v>-1</v>
      </c>
      <c r="EX241">
        <v>-1</v>
      </c>
      <c r="EY241">
        <v>-1</v>
      </c>
      <c r="EZ241">
        <v>-1</v>
      </c>
      <c r="FA241">
        <v>-1</v>
      </c>
      <c r="FB241">
        <v>-1</v>
      </c>
      <c r="FC241">
        <v>-1</v>
      </c>
      <c r="FD241">
        <v>-1</v>
      </c>
      <c r="FE241">
        <v>-1</v>
      </c>
      <c r="FF241">
        <v>-1</v>
      </c>
      <c r="FG241">
        <v>1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-1</v>
      </c>
      <c r="FN241">
        <v>0</v>
      </c>
      <c r="FO241">
        <v>-1</v>
      </c>
      <c r="FP241">
        <v>1</v>
      </c>
      <c r="FQ241">
        <v>-1</v>
      </c>
      <c r="FR241">
        <v>0</v>
      </c>
      <c r="FS241">
        <v>-1</v>
      </c>
      <c r="FT241">
        <v>-1</v>
      </c>
      <c r="FU241">
        <v>0</v>
      </c>
      <c r="FV241">
        <v>-1</v>
      </c>
      <c r="FW241">
        <v>0</v>
      </c>
      <c r="FX241">
        <v>-1</v>
      </c>
      <c r="FY241">
        <v>-1</v>
      </c>
      <c r="FZ241">
        <v>-1</v>
      </c>
      <c r="GA241">
        <v>-1</v>
      </c>
      <c r="GB241">
        <v>1</v>
      </c>
      <c r="GC241">
        <v>-1</v>
      </c>
      <c r="GD241">
        <v>-1</v>
      </c>
      <c r="GE241">
        <v>-1</v>
      </c>
      <c r="GF241">
        <v>6</v>
      </c>
      <c r="GG241">
        <v>-1</v>
      </c>
      <c r="GH241">
        <v>0</v>
      </c>
      <c r="GI241">
        <v>-1</v>
      </c>
      <c r="GJ241">
        <v>-1</v>
      </c>
      <c r="GK241">
        <v>-1</v>
      </c>
      <c r="GL241">
        <v>-1</v>
      </c>
      <c r="GM241">
        <v>0</v>
      </c>
      <c r="GN241">
        <v>1</v>
      </c>
      <c r="GO241">
        <v>0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0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0</v>
      </c>
      <c r="HD241">
        <v>-1</v>
      </c>
      <c r="HE241">
        <v>-1</v>
      </c>
      <c r="HF241">
        <v>-1</v>
      </c>
      <c r="HG241">
        <v>-1</v>
      </c>
      <c r="HH241">
        <v>0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1</v>
      </c>
      <c r="IK241">
        <v>-1</v>
      </c>
      <c r="IL241">
        <v>-1</v>
      </c>
      <c r="IM241">
        <v>-1</v>
      </c>
      <c r="IN241">
        <v>-1</v>
      </c>
      <c r="IO241">
        <v>-1</v>
      </c>
      <c r="IP241">
        <v>-1</v>
      </c>
      <c r="IQ241">
        <v>-1</v>
      </c>
      <c r="IR241">
        <v>-1</v>
      </c>
      <c r="IS241">
        <v>-1</v>
      </c>
      <c r="IT241">
        <v>-1</v>
      </c>
      <c r="IU241">
        <v>-1</v>
      </c>
      <c r="IV241">
        <v>-1</v>
      </c>
      <c r="IW241">
        <v>0</v>
      </c>
      <c r="IX241">
        <v>-1</v>
      </c>
      <c r="IY241">
        <v>-1</v>
      </c>
      <c r="IZ241">
        <v>2</v>
      </c>
      <c r="JA241">
        <v>-1</v>
      </c>
      <c r="JB241">
        <v>-1</v>
      </c>
      <c r="JC241">
        <v>-1</v>
      </c>
      <c r="JD241">
        <v>1</v>
      </c>
      <c r="JE241">
        <v>-1</v>
      </c>
      <c r="JF241">
        <v>0</v>
      </c>
      <c r="JG241">
        <v>0</v>
      </c>
      <c r="JH241">
        <v>-1</v>
      </c>
      <c r="JI241">
        <v>0</v>
      </c>
      <c r="JJ241">
        <v>0</v>
      </c>
      <c r="JK241">
        <v>0</v>
      </c>
      <c r="JL241">
        <v>-1</v>
      </c>
      <c r="JM241">
        <v>-1</v>
      </c>
      <c r="JN241">
        <v>-1</v>
      </c>
      <c r="JO241">
        <v>-1</v>
      </c>
      <c r="JP241">
        <v>-1</v>
      </c>
      <c r="JQ241">
        <v>-1</v>
      </c>
      <c r="JR241">
        <v>-1</v>
      </c>
      <c r="JS241">
        <v>0</v>
      </c>
      <c r="JT241">
        <v>0</v>
      </c>
      <c r="JU241">
        <v>-1</v>
      </c>
      <c r="JV241">
        <v>-1</v>
      </c>
      <c r="JW241">
        <v>-1</v>
      </c>
      <c r="JX241">
        <v>-1</v>
      </c>
      <c r="JY241">
        <v>-1</v>
      </c>
      <c r="JZ241">
        <v>-1</v>
      </c>
      <c r="KA241">
        <v>-1</v>
      </c>
      <c r="KB241">
        <v>1</v>
      </c>
      <c r="KC241">
        <v>0</v>
      </c>
      <c r="KD241">
        <v>2</v>
      </c>
      <c r="KE241">
        <v>-1</v>
      </c>
      <c r="KF241">
        <v>-1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0</v>
      </c>
      <c r="KP241">
        <v>0</v>
      </c>
      <c r="KQ241">
        <v>1</v>
      </c>
      <c r="KR241">
        <v>1</v>
      </c>
      <c r="KS241">
        <v>0</v>
      </c>
      <c r="KT241">
        <v>0</v>
      </c>
      <c r="KU241">
        <v>1</v>
      </c>
      <c r="KV241">
        <v>-1</v>
      </c>
      <c r="KW241">
        <v>1</v>
      </c>
      <c r="KX241">
        <v>-1</v>
      </c>
      <c r="KY241">
        <v>0</v>
      </c>
      <c r="KZ241">
        <v>0</v>
      </c>
      <c r="LA241">
        <v>-1</v>
      </c>
      <c r="LB241">
        <v>-1</v>
      </c>
      <c r="LC241">
        <v>1</v>
      </c>
      <c r="LD241">
        <v>-1</v>
      </c>
      <c r="LE241">
        <v>-1</v>
      </c>
      <c r="LF241">
        <v>1</v>
      </c>
      <c r="LG241">
        <v>-1</v>
      </c>
      <c r="LH241">
        <v>-1</v>
      </c>
      <c r="LI241">
        <v>-1</v>
      </c>
      <c r="LJ241">
        <v>-1</v>
      </c>
      <c r="LK241">
        <v>-1</v>
      </c>
      <c r="LL241">
        <v>-1</v>
      </c>
      <c r="LM241">
        <v>-1</v>
      </c>
      <c r="LN241">
        <v>-1</v>
      </c>
      <c r="LO241">
        <v>-1</v>
      </c>
      <c r="LP241">
        <v>-1</v>
      </c>
      <c r="LQ241">
        <v>-1</v>
      </c>
      <c r="LR241">
        <v>-1</v>
      </c>
      <c r="LS241">
        <v>-1</v>
      </c>
      <c r="LT241">
        <v>-1</v>
      </c>
      <c r="LU241">
        <v>-1</v>
      </c>
      <c r="LV241">
        <v>-1</v>
      </c>
      <c r="LW241">
        <v>-1</v>
      </c>
      <c r="LX241">
        <v>-1</v>
      </c>
      <c r="LY241">
        <v>-1</v>
      </c>
      <c r="LZ241">
        <v>-1</v>
      </c>
      <c r="MA241">
        <v>-1</v>
      </c>
      <c r="MB241">
        <v>-1</v>
      </c>
      <c r="MC241">
        <v>-1</v>
      </c>
      <c r="MD241">
        <v>-1</v>
      </c>
      <c r="ME241">
        <v>-1</v>
      </c>
      <c r="MF241">
        <v>-1</v>
      </c>
      <c r="MG241">
        <v>-1</v>
      </c>
      <c r="MH241">
        <v>-1</v>
      </c>
      <c r="MI241">
        <v>-1</v>
      </c>
      <c r="MJ241">
        <v>6</v>
      </c>
      <c r="MK241">
        <v>6</v>
      </c>
      <c r="ML241">
        <v>-1</v>
      </c>
      <c r="MM241">
        <v>0</v>
      </c>
      <c r="MN241">
        <v>-1</v>
      </c>
      <c r="MO241">
        <v>-1</v>
      </c>
      <c r="MP241">
        <v>-1</v>
      </c>
      <c r="MQ241">
        <v>-1</v>
      </c>
      <c r="MR241">
        <v>1</v>
      </c>
      <c r="MS241">
        <v>0</v>
      </c>
      <c r="MT241">
        <v>-1</v>
      </c>
      <c r="MU241">
        <v>0</v>
      </c>
      <c r="MV241">
        <v>1</v>
      </c>
      <c r="MW241">
        <v>-1</v>
      </c>
      <c r="MX241">
        <v>-1</v>
      </c>
      <c r="MY241">
        <v>-1</v>
      </c>
      <c r="MZ241">
        <v>0</v>
      </c>
      <c r="NA241">
        <v>-1</v>
      </c>
      <c r="NB241">
        <v>0</v>
      </c>
      <c r="NC241">
        <v>-1</v>
      </c>
      <c r="ND241">
        <v>-1</v>
      </c>
      <c r="NE241">
        <v>0</v>
      </c>
      <c r="NF241">
        <v>-1</v>
      </c>
      <c r="NG241">
        <v>-1</v>
      </c>
      <c r="NH241">
        <v>-1</v>
      </c>
      <c r="NI241">
        <v>-1</v>
      </c>
      <c r="NJ241">
        <v>-1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0</v>
      </c>
      <c r="NV241">
        <v>6</v>
      </c>
      <c r="NW241">
        <v>6</v>
      </c>
      <c r="NX241">
        <v>-1</v>
      </c>
      <c r="NY241">
        <v>-1</v>
      </c>
      <c r="NZ241">
        <v>-1</v>
      </c>
      <c r="OA241">
        <v>6</v>
      </c>
      <c r="OB241">
        <v>-1</v>
      </c>
      <c r="OC241">
        <v>-1</v>
      </c>
      <c r="OD241">
        <v>6</v>
      </c>
    </row>
    <row r="242" spans="1:394">
      <c r="A242" t="s">
        <v>835</v>
      </c>
      <c r="B242">
        <v>2016</v>
      </c>
      <c r="C242">
        <v>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0</v>
      </c>
      <c r="AA242">
        <v>15</v>
      </c>
      <c r="AB242">
        <v>-1</v>
      </c>
      <c r="AC242">
        <v>-1</v>
      </c>
      <c r="AD242">
        <v>1</v>
      </c>
      <c r="AE242">
        <v>3</v>
      </c>
      <c r="AF242">
        <v>3</v>
      </c>
      <c r="AG242">
        <v>0</v>
      </c>
      <c r="AH242">
        <v>0</v>
      </c>
      <c r="AI242">
        <v>0</v>
      </c>
      <c r="AJ242">
        <v>3</v>
      </c>
      <c r="AK242">
        <v>-1</v>
      </c>
      <c r="AL242">
        <v>-1</v>
      </c>
      <c r="AM242">
        <v>6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1</v>
      </c>
      <c r="BM242">
        <v>1</v>
      </c>
      <c r="BN242">
        <v>0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0</v>
      </c>
      <c r="CC242">
        <v>1</v>
      </c>
      <c r="CD242">
        <v>-1</v>
      </c>
      <c r="CE242">
        <v>6</v>
      </c>
      <c r="CF242">
        <v>-1</v>
      </c>
      <c r="CG242">
        <v>-1</v>
      </c>
      <c r="CH242">
        <v>-1</v>
      </c>
      <c r="CI242">
        <v>1</v>
      </c>
      <c r="CJ242">
        <v>-1</v>
      </c>
      <c r="CK242">
        <v>1</v>
      </c>
      <c r="CL242">
        <v>-1</v>
      </c>
      <c r="CM242">
        <v>-1</v>
      </c>
      <c r="CN242">
        <v>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0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5</v>
      </c>
      <c r="ER242">
        <v>-1</v>
      </c>
      <c r="ES242">
        <v>0</v>
      </c>
      <c r="ET242">
        <v>2</v>
      </c>
      <c r="EU242">
        <v>-1</v>
      </c>
      <c r="EV242">
        <v>-1</v>
      </c>
      <c r="EW242">
        <v>-1</v>
      </c>
      <c r="EX242">
        <v>-1</v>
      </c>
      <c r="EY242">
        <v>-1</v>
      </c>
      <c r="EZ242">
        <v>-1</v>
      </c>
      <c r="FA242">
        <v>-1</v>
      </c>
      <c r="FB242">
        <v>-1</v>
      </c>
      <c r="FC242">
        <v>-1</v>
      </c>
      <c r="FD242">
        <v>-1</v>
      </c>
      <c r="FE242">
        <v>-1</v>
      </c>
      <c r="FF242">
        <v>-1</v>
      </c>
      <c r="FG242">
        <v>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-1</v>
      </c>
      <c r="FN242">
        <v>0</v>
      </c>
      <c r="FO242">
        <v>-1</v>
      </c>
      <c r="FP242">
        <v>1</v>
      </c>
      <c r="FQ242">
        <v>-1</v>
      </c>
      <c r="FR242">
        <v>0</v>
      </c>
      <c r="FS242">
        <v>-1</v>
      </c>
      <c r="FT242">
        <v>-1</v>
      </c>
      <c r="FU242">
        <v>0</v>
      </c>
      <c r="FV242">
        <v>-1</v>
      </c>
      <c r="FW242">
        <v>0</v>
      </c>
      <c r="FX242">
        <v>-1</v>
      </c>
      <c r="FY242">
        <v>-1</v>
      </c>
      <c r="FZ242">
        <v>-1</v>
      </c>
      <c r="GA242">
        <v>-1</v>
      </c>
      <c r="GB242">
        <v>1</v>
      </c>
      <c r="GC242">
        <v>-1</v>
      </c>
      <c r="GD242">
        <v>-1</v>
      </c>
      <c r="GE242">
        <v>-1</v>
      </c>
      <c r="GF242">
        <v>6</v>
      </c>
      <c r="GG242">
        <v>-1</v>
      </c>
      <c r="GH242">
        <v>0</v>
      </c>
      <c r="GI242">
        <v>-1</v>
      </c>
      <c r="GJ242">
        <v>-1</v>
      </c>
      <c r="GK242">
        <v>-1</v>
      </c>
      <c r="GL242">
        <v>-1</v>
      </c>
      <c r="GM242">
        <v>0</v>
      </c>
      <c r="GN242">
        <v>1</v>
      </c>
      <c r="GO242">
        <v>0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0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0</v>
      </c>
      <c r="HD242">
        <v>-1</v>
      </c>
      <c r="HE242">
        <v>-1</v>
      </c>
      <c r="HF242">
        <v>-1</v>
      </c>
      <c r="HG242">
        <v>-1</v>
      </c>
      <c r="HH242">
        <v>0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1</v>
      </c>
      <c r="IK242">
        <v>-1</v>
      </c>
      <c r="IL242">
        <v>-1</v>
      </c>
      <c r="IM242">
        <v>-1</v>
      </c>
      <c r="IN242">
        <v>-1</v>
      </c>
      <c r="IO242">
        <v>-1</v>
      </c>
      <c r="IP242">
        <v>-1</v>
      </c>
      <c r="IQ242">
        <v>-1</v>
      </c>
      <c r="IR242">
        <v>-1</v>
      </c>
      <c r="IS242">
        <v>-1</v>
      </c>
      <c r="IT242">
        <v>-1</v>
      </c>
      <c r="IU242">
        <v>-1</v>
      </c>
      <c r="IV242">
        <v>-1</v>
      </c>
      <c r="IW242">
        <v>0</v>
      </c>
      <c r="IX242">
        <v>-1</v>
      </c>
      <c r="IY242">
        <v>-1</v>
      </c>
      <c r="IZ242">
        <v>3</v>
      </c>
      <c r="JA242">
        <v>-1</v>
      </c>
      <c r="JB242">
        <v>-1</v>
      </c>
      <c r="JC242">
        <v>-1</v>
      </c>
      <c r="JD242">
        <v>1</v>
      </c>
      <c r="JE242">
        <v>-1</v>
      </c>
      <c r="JF242">
        <v>0</v>
      </c>
      <c r="JG242">
        <v>0</v>
      </c>
      <c r="JH242">
        <v>-1</v>
      </c>
      <c r="JI242">
        <v>0</v>
      </c>
      <c r="JJ242">
        <v>0</v>
      </c>
      <c r="JK242">
        <v>0</v>
      </c>
      <c r="JL242">
        <v>-1</v>
      </c>
      <c r="JM242">
        <v>-1</v>
      </c>
      <c r="JN242">
        <v>-1</v>
      </c>
      <c r="JO242">
        <v>-1</v>
      </c>
      <c r="JP242">
        <v>-1</v>
      </c>
      <c r="JQ242">
        <v>-1</v>
      </c>
      <c r="JR242">
        <v>-1</v>
      </c>
      <c r="JS242">
        <v>0</v>
      </c>
      <c r="JT242">
        <v>0</v>
      </c>
      <c r="JU242">
        <v>-1</v>
      </c>
      <c r="JV242">
        <v>-1</v>
      </c>
      <c r="JW242">
        <v>-1</v>
      </c>
      <c r="JX242">
        <v>-1</v>
      </c>
      <c r="JY242">
        <v>-1</v>
      </c>
      <c r="JZ242">
        <v>-1</v>
      </c>
      <c r="KA242">
        <v>-1</v>
      </c>
      <c r="KB242">
        <v>1</v>
      </c>
      <c r="KC242">
        <v>0</v>
      </c>
      <c r="KD242">
        <v>2</v>
      </c>
      <c r="KE242">
        <v>-1</v>
      </c>
      <c r="KF242">
        <v>-1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0</v>
      </c>
      <c r="KP242">
        <v>0</v>
      </c>
      <c r="KQ242">
        <v>1</v>
      </c>
      <c r="KR242">
        <v>1</v>
      </c>
      <c r="KS242">
        <v>0</v>
      </c>
      <c r="KT242">
        <v>0</v>
      </c>
      <c r="KU242">
        <v>1</v>
      </c>
      <c r="KV242">
        <v>-1</v>
      </c>
      <c r="KW242">
        <v>1</v>
      </c>
      <c r="KX242">
        <v>-1</v>
      </c>
      <c r="KY242">
        <v>0</v>
      </c>
      <c r="KZ242">
        <v>0</v>
      </c>
      <c r="LA242">
        <v>-1</v>
      </c>
      <c r="LB242">
        <v>-1</v>
      </c>
      <c r="LC242">
        <v>1</v>
      </c>
      <c r="LD242">
        <v>-1</v>
      </c>
      <c r="LE242">
        <v>-1</v>
      </c>
      <c r="LF242">
        <v>1</v>
      </c>
      <c r="LG242">
        <v>-1</v>
      </c>
      <c r="LH242">
        <v>-1</v>
      </c>
      <c r="LI242">
        <v>-1</v>
      </c>
      <c r="LJ242">
        <v>-1</v>
      </c>
      <c r="LK242">
        <v>-1</v>
      </c>
      <c r="LL242">
        <v>-1</v>
      </c>
      <c r="LM242">
        <v>-1</v>
      </c>
      <c r="LN242">
        <v>-1</v>
      </c>
      <c r="LO242">
        <v>-1</v>
      </c>
      <c r="LP242">
        <v>-1</v>
      </c>
      <c r="LQ242">
        <v>-1</v>
      </c>
      <c r="LR242">
        <v>-1</v>
      </c>
      <c r="LS242">
        <v>-1</v>
      </c>
      <c r="LT242">
        <v>-1</v>
      </c>
      <c r="LU242">
        <v>-1</v>
      </c>
      <c r="LV242">
        <v>-1</v>
      </c>
      <c r="LW242">
        <v>-1</v>
      </c>
      <c r="LX242">
        <v>-1</v>
      </c>
      <c r="LY242">
        <v>-1</v>
      </c>
      <c r="LZ242">
        <v>-1</v>
      </c>
      <c r="MA242">
        <v>-1</v>
      </c>
      <c r="MB242">
        <v>-1</v>
      </c>
      <c r="MC242">
        <v>-1</v>
      </c>
      <c r="MD242">
        <v>-1</v>
      </c>
      <c r="ME242">
        <v>-1</v>
      </c>
      <c r="MF242">
        <v>-1</v>
      </c>
      <c r="MG242">
        <v>-1</v>
      </c>
      <c r="MH242">
        <v>-1</v>
      </c>
      <c r="MI242">
        <v>-1</v>
      </c>
      <c r="MJ242">
        <v>6</v>
      </c>
      <c r="MK242">
        <v>6</v>
      </c>
      <c r="ML242">
        <v>-1</v>
      </c>
      <c r="MM242">
        <v>0</v>
      </c>
      <c r="MN242">
        <v>-1</v>
      </c>
      <c r="MO242">
        <v>-1</v>
      </c>
      <c r="MP242">
        <v>-1</v>
      </c>
      <c r="MQ242">
        <v>-1</v>
      </c>
      <c r="MR242">
        <v>1</v>
      </c>
      <c r="MS242">
        <v>0</v>
      </c>
      <c r="MT242">
        <v>-1</v>
      </c>
      <c r="MU242">
        <v>0</v>
      </c>
      <c r="MV242">
        <v>1</v>
      </c>
      <c r="MW242">
        <v>-1</v>
      </c>
      <c r="MX242">
        <v>-1</v>
      </c>
      <c r="MY242">
        <v>-1</v>
      </c>
      <c r="MZ242">
        <v>0</v>
      </c>
      <c r="NA242">
        <v>-1</v>
      </c>
      <c r="NB242">
        <v>0</v>
      </c>
      <c r="NC242">
        <v>-1</v>
      </c>
      <c r="ND242">
        <v>-1</v>
      </c>
      <c r="NE242">
        <v>0</v>
      </c>
      <c r="NF242">
        <v>-1</v>
      </c>
      <c r="NG242">
        <v>-1</v>
      </c>
      <c r="NH242">
        <v>-1</v>
      </c>
      <c r="NI242">
        <v>-1</v>
      </c>
      <c r="NJ242">
        <v>-1</v>
      </c>
      <c r="NK242">
        <v>-1</v>
      </c>
      <c r="NL242">
        <v>-1</v>
      </c>
      <c r="NM242">
        <v>-1</v>
      </c>
      <c r="NN242">
        <v>-1</v>
      </c>
      <c r="NO242">
        <v>-1</v>
      </c>
      <c r="NP242">
        <v>-1</v>
      </c>
      <c r="NQ242">
        <v>-1</v>
      </c>
      <c r="NR242">
        <v>-1</v>
      </c>
      <c r="NS242">
        <v>-1</v>
      </c>
      <c r="NT242">
        <v>-1</v>
      </c>
      <c r="NU242">
        <v>0</v>
      </c>
      <c r="NV242">
        <v>6</v>
      </c>
      <c r="NW242">
        <v>6</v>
      </c>
      <c r="NX242">
        <v>-1</v>
      </c>
      <c r="NY242">
        <v>-1</v>
      </c>
      <c r="NZ242">
        <v>-1</v>
      </c>
      <c r="OA242">
        <v>6</v>
      </c>
      <c r="OB242">
        <v>-1</v>
      </c>
      <c r="OC242">
        <v>-1</v>
      </c>
      <c r="OD242">
        <v>6</v>
      </c>
    </row>
    <row r="243" spans="1:394">
      <c r="A243" t="s">
        <v>836</v>
      </c>
      <c r="B243">
        <v>2016</v>
      </c>
      <c r="C243">
        <v>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0</v>
      </c>
      <c r="AA243">
        <v>9</v>
      </c>
      <c r="AB243">
        <v>-1</v>
      </c>
      <c r="AC243">
        <v>-1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-1</v>
      </c>
      <c r="AL243">
        <v>-1</v>
      </c>
      <c r="AM243">
        <v>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6</v>
      </c>
      <c r="BM243">
        <v>6</v>
      </c>
      <c r="BN243">
        <v>0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0</v>
      </c>
      <c r="CC243">
        <v>1</v>
      </c>
      <c r="CD243">
        <v>-1</v>
      </c>
      <c r="CE243">
        <v>1</v>
      </c>
      <c r="CF243">
        <v>-1</v>
      </c>
      <c r="CG243">
        <v>-1</v>
      </c>
      <c r="CH243">
        <v>-1</v>
      </c>
      <c r="CI243">
        <v>1</v>
      </c>
      <c r="CJ243">
        <v>-1</v>
      </c>
      <c r="CK243">
        <v>1</v>
      </c>
      <c r="CL243">
        <v>-1</v>
      </c>
      <c r="CM243">
        <v>-1</v>
      </c>
      <c r="CN243">
        <v>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0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3</v>
      </c>
      <c r="ER243">
        <v>-1</v>
      </c>
      <c r="ES243">
        <v>0</v>
      </c>
      <c r="ET243">
        <v>1</v>
      </c>
      <c r="EU243">
        <v>-1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-1</v>
      </c>
      <c r="FB243">
        <v>-1</v>
      </c>
      <c r="FC243">
        <v>-1</v>
      </c>
      <c r="FD243">
        <v>-1</v>
      </c>
      <c r="FE243">
        <v>-1</v>
      </c>
      <c r="FF243">
        <v>-1</v>
      </c>
      <c r="FG243">
        <v>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-1</v>
      </c>
      <c r="FN243">
        <v>0</v>
      </c>
      <c r="FO243">
        <v>-1</v>
      </c>
      <c r="FP243">
        <v>1</v>
      </c>
      <c r="FQ243">
        <v>-1</v>
      </c>
      <c r="FR243">
        <v>0</v>
      </c>
      <c r="FS243">
        <v>-1</v>
      </c>
      <c r="FT243">
        <v>-1</v>
      </c>
      <c r="FU243">
        <v>0</v>
      </c>
      <c r="FV243">
        <v>-1</v>
      </c>
      <c r="FW243">
        <v>0</v>
      </c>
      <c r="FX243">
        <v>-1</v>
      </c>
      <c r="FY243">
        <v>-1</v>
      </c>
      <c r="FZ243">
        <v>-1</v>
      </c>
      <c r="GA243">
        <v>-1</v>
      </c>
      <c r="GB243">
        <v>1</v>
      </c>
      <c r="GC243">
        <v>-1</v>
      </c>
      <c r="GD243">
        <v>-1</v>
      </c>
      <c r="GE243">
        <v>-1</v>
      </c>
      <c r="GF243">
        <v>1</v>
      </c>
      <c r="GG243">
        <v>-1</v>
      </c>
      <c r="GH243">
        <v>0</v>
      </c>
      <c r="GI243">
        <v>-1</v>
      </c>
      <c r="GJ243">
        <v>-1</v>
      </c>
      <c r="GK243">
        <v>-1</v>
      </c>
      <c r="GL243">
        <v>-1</v>
      </c>
      <c r="GM243">
        <v>0</v>
      </c>
      <c r="GN243">
        <v>1</v>
      </c>
      <c r="GO243">
        <v>0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0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0</v>
      </c>
      <c r="HD243">
        <v>-1</v>
      </c>
      <c r="HE243">
        <v>-1</v>
      </c>
      <c r="HF243">
        <v>-1</v>
      </c>
      <c r="HG243">
        <v>-1</v>
      </c>
      <c r="HH243">
        <v>0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1</v>
      </c>
      <c r="IK243">
        <v>-1</v>
      </c>
      <c r="IL243">
        <v>-1</v>
      </c>
      <c r="IM243">
        <v>-1</v>
      </c>
      <c r="IN243">
        <v>-1</v>
      </c>
      <c r="IO243">
        <v>-1</v>
      </c>
      <c r="IP243">
        <v>-1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0</v>
      </c>
      <c r="IX243">
        <v>-1</v>
      </c>
      <c r="IY243">
        <v>-1</v>
      </c>
      <c r="IZ243">
        <v>1</v>
      </c>
      <c r="JA243">
        <v>-1</v>
      </c>
      <c r="JB243">
        <v>-1</v>
      </c>
      <c r="JC243">
        <v>-1</v>
      </c>
      <c r="JD243">
        <v>1</v>
      </c>
      <c r="JE243">
        <v>-1</v>
      </c>
      <c r="JF243">
        <v>0</v>
      </c>
      <c r="JG243">
        <v>0</v>
      </c>
      <c r="JH243">
        <v>-1</v>
      </c>
      <c r="JI243">
        <v>0</v>
      </c>
      <c r="JJ243">
        <v>1</v>
      </c>
      <c r="JK243">
        <v>0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0</v>
      </c>
      <c r="JT243">
        <v>0</v>
      </c>
      <c r="JU243">
        <v>-1</v>
      </c>
      <c r="JV243">
        <v>-1</v>
      </c>
      <c r="JW243">
        <v>-1</v>
      </c>
      <c r="JX243">
        <v>-1</v>
      </c>
      <c r="JY243">
        <v>-1</v>
      </c>
      <c r="JZ243">
        <v>-1</v>
      </c>
      <c r="KA243">
        <v>-1</v>
      </c>
      <c r="KB243">
        <v>1</v>
      </c>
      <c r="KC243">
        <v>0</v>
      </c>
      <c r="KD243">
        <v>2</v>
      </c>
      <c r="KE243">
        <v>-1</v>
      </c>
      <c r="KF243">
        <v>-1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0</v>
      </c>
      <c r="KP243">
        <v>0</v>
      </c>
      <c r="KQ243">
        <v>1</v>
      </c>
      <c r="KR243">
        <v>1</v>
      </c>
      <c r="KS243">
        <v>0</v>
      </c>
      <c r="KT243">
        <v>0</v>
      </c>
      <c r="KU243">
        <v>1</v>
      </c>
      <c r="KV243">
        <v>-1</v>
      </c>
      <c r="KW243">
        <v>1</v>
      </c>
      <c r="KX243">
        <v>-1</v>
      </c>
      <c r="KY243">
        <v>0</v>
      </c>
      <c r="KZ243">
        <v>0</v>
      </c>
      <c r="LA243">
        <v>-1</v>
      </c>
      <c r="LB243">
        <v>-1</v>
      </c>
      <c r="LC243">
        <v>1</v>
      </c>
      <c r="LD243">
        <v>-1</v>
      </c>
      <c r="LE243">
        <v>-1</v>
      </c>
      <c r="LF243">
        <v>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1</v>
      </c>
      <c r="MK243">
        <v>1</v>
      </c>
      <c r="ML243">
        <v>-1</v>
      </c>
      <c r="MM243">
        <v>0</v>
      </c>
      <c r="MN243">
        <v>-1</v>
      </c>
      <c r="MO243">
        <v>-1</v>
      </c>
      <c r="MP243">
        <v>-1</v>
      </c>
      <c r="MQ243">
        <v>-1</v>
      </c>
      <c r="MR243">
        <v>1</v>
      </c>
      <c r="MS243">
        <v>0</v>
      </c>
      <c r="MT243">
        <v>-1</v>
      </c>
      <c r="MU243">
        <v>0</v>
      </c>
      <c r="MV243">
        <v>1</v>
      </c>
      <c r="MW243">
        <v>-1</v>
      </c>
      <c r="MX243">
        <v>-1</v>
      </c>
      <c r="MY243">
        <v>-1</v>
      </c>
      <c r="MZ243">
        <v>0</v>
      </c>
      <c r="NA243">
        <v>-1</v>
      </c>
      <c r="NB243">
        <v>0</v>
      </c>
      <c r="NC243">
        <v>-1</v>
      </c>
      <c r="ND243">
        <v>-1</v>
      </c>
      <c r="NE243">
        <v>0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0</v>
      </c>
      <c r="NV243">
        <v>0</v>
      </c>
      <c r="NW243">
        <v>0</v>
      </c>
      <c r="NX243">
        <v>-1</v>
      </c>
      <c r="NY243">
        <v>-1</v>
      </c>
      <c r="NZ243">
        <v>-1</v>
      </c>
      <c r="OA243">
        <v>0</v>
      </c>
      <c r="OB243">
        <v>-1</v>
      </c>
      <c r="OC243">
        <v>-1</v>
      </c>
      <c r="OD243">
        <v>1</v>
      </c>
    </row>
    <row r="244" spans="1:394">
      <c r="A244" t="s">
        <v>837</v>
      </c>
      <c r="B244">
        <v>2016</v>
      </c>
      <c r="C244">
        <v>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0</v>
      </c>
      <c r="AA244">
        <v>9</v>
      </c>
      <c r="AB244">
        <v>-1</v>
      </c>
      <c r="AC244">
        <v>-1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-1</v>
      </c>
      <c r="AL244">
        <v>-1</v>
      </c>
      <c r="AM244">
        <v>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6</v>
      </c>
      <c r="BM244">
        <v>6</v>
      </c>
      <c r="BN244">
        <v>0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0</v>
      </c>
      <c r="CC244">
        <v>1</v>
      </c>
      <c r="CD244">
        <v>-1</v>
      </c>
      <c r="CE244">
        <v>1</v>
      </c>
      <c r="CF244">
        <v>-1</v>
      </c>
      <c r="CG244">
        <v>-1</v>
      </c>
      <c r="CH244">
        <v>-1</v>
      </c>
      <c r="CI244">
        <v>1</v>
      </c>
      <c r="CJ244">
        <v>-1</v>
      </c>
      <c r="CK244">
        <v>1</v>
      </c>
      <c r="CL244">
        <v>-1</v>
      </c>
      <c r="CM244">
        <v>-1</v>
      </c>
      <c r="CN244">
        <v>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0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3</v>
      </c>
      <c r="ER244">
        <v>-1</v>
      </c>
      <c r="ES244">
        <v>0</v>
      </c>
      <c r="ET244">
        <v>1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-1</v>
      </c>
      <c r="FF244">
        <v>-1</v>
      </c>
      <c r="FG244">
        <v>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-1</v>
      </c>
      <c r="FN244">
        <v>0</v>
      </c>
      <c r="FO244">
        <v>-1</v>
      </c>
      <c r="FP244">
        <v>1</v>
      </c>
      <c r="FQ244">
        <v>-1</v>
      </c>
      <c r="FR244">
        <v>0</v>
      </c>
      <c r="FS244">
        <v>-1</v>
      </c>
      <c r="FT244">
        <v>-1</v>
      </c>
      <c r="FU244">
        <v>0</v>
      </c>
      <c r="FV244">
        <v>-1</v>
      </c>
      <c r="FW244">
        <v>0</v>
      </c>
      <c r="FX244">
        <v>-1</v>
      </c>
      <c r="FY244">
        <v>-1</v>
      </c>
      <c r="FZ244">
        <v>-1</v>
      </c>
      <c r="GA244">
        <v>-1</v>
      </c>
      <c r="GB244">
        <v>1</v>
      </c>
      <c r="GC244">
        <v>-1</v>
      </c>
      <c r="GD244">
        <v>-1</v>
      </c>
      <c r="GE244">
        <v>-1</v>
      </c>
      <c r="GF244">
        <v>1</v>
      </c>
      <c r="GG244">
        <v>-1</v>
      </c>
      <c r="GH244">
        <v>0</v>
      </c>
      <c r="GI244">
        <v>-1</v>
      </c>
      <c r="GJ244">
        <v>-1</v>
      </c>
      <c r="GK244">
        <v>-1</v>
      </c>
      <c r="GL244">
        <v>-1</v>
      </c>
      <c r="GM244">
        <v>0</v>
      </c>
      <c r="GN244">
        <v>1</v>
      </c>
      <c r="GO244">
        <v>0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0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0</v>
      </c>
      <c r="HD244">
        <v>-1</v>
      </c>
      <c r="HE244">
        <v>-1</v>
      </c>
      <c r="HF244">
        <v>-1</v>
      </c>
      <c r="HG244">
        <v>-1</v>
      </c>
      <c r="HH244">
        <v>0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1</v>
      </c>
      <c r="IK244">
        <v>-1</v>
      </c>
      <c r="IL244">
        <v>-1</v>
      </c>
      <c r="IM244">
        <v>-1</v>
      </c>
      <c r="IN244">
        <v>-1</v>
      </c>
      <c r="IO244">
        <v>-1</v>
      </c>
      <c r="IP244">
        <v>-1</v>
      </c>
      <c r="IQ244">
        <v>-1</v>
      </c>
      <c r="IR244">
        <v>-1</v>
      </c>
      <c r="IS244">
        <v>-1</v>
      </c>
      <c r="IT244">
        <v>-1</v>
      </c>
      <c r="IU244">
        <v>-1</v>
      </c>
      <c r="IV244">
        <v>-1</v>
      </c>
      <c r="IW244">
        <v>0</v>
      </c>
      <c r="IX244">
        <v>-1</v>
      </c>
      <c r="IY244">
        <v>-1</v>
      </c>
      <c r="IZ244">
        <v>1</v>
      </c>
      <c r="JA244">
        <v>-1</v>
      </c>
      <c r="JB244">
        <v>-1</v>
      </c>
      <c r="JC244">
        <v>-1</v>
      </c>
      <c r="JD244">
        <v>1</v>
      </c>
      <c r="JE244">
        <v>-1</v>
      </c>
      <c r="JF244">
        <v>0</v>
      </c>
      <c r="JG244">
        <v>0</v>
      </c>
      <c r="JH244">
        <v>-1</v>
      </c>
      <c r="JI244">
        <v>0</v>
      </c>
      <c r="JJ244">
        <v>1</v>
      </c>
      <c r="JK244">
        <v>0</v>
      </c>
      <c r="JL244">
        <v>-1</v>
      </c>
      <c r="JM244">
        <v>-1</v>
      </c>
      <c r="JN244">
        <v>-1</v>
      </c>
      <c r="JO244">
        <v>-1</v>
      </c>
      <c r="JP244">
        <v>-1</v>
      </c>
      <c r="JQ244">
        <v>-1</v>
      </c>
      <c r="JR244">
        <v>-1</v>
      </c>
      <c r="JS244">
        <v>0</v>
      </c>
      <c r="JT244">
        <v>0</v>
      </c>
      <c r="JU244">
        <v>-1</v>
      </c>
      <c r="JV244">
        <v>-1</v>
      </c>
      <c r="JW244">
        <v>-1</v>
      </c>
      <c r="JX244">
        <v>-1</v>
      </c>
      <c r="JY244">
        <v>-1</v>
      </c>
      <c r="JZ244">
        <v>-1</v>
      </c>
      <c r="KA244">
        <v>-1</v>
      </c>
      <c r="KB244">
        <v>1</v>
      </c>
      <c r="KC244">
        <v>0</v>
      </c>
      <c r="KD244">
        <v>2</v>
      </c>
      <c r="KE244">
        <v>-1</v>
      </c>
      <c r="KF244">
        <v>-1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0</v>
      </c>
      <c r="KP244">
        <v>0</v>
      </c>
      <c r="KQ244">
        <v>1</v>
      </c>
      <c r="KR244">
        <v>1</v>
      </c>
      <c r="KS244">
        <v>0</v>
      </c>
      <c r="KT244">
        <v>0</v>
      </c>
      <c r="KU244">
        <v>1</v>
      </c>
      <c r="KV244">
        <v>-1</v>
      </c>
      <c r="KW244">
        <v>1</v>
      </c>
      <c r="KX244">
        <v>-1</v>
      </c>
      <c r="KY244">
        <v>0</v>
      </c>
      <c r="KZ244">
        <v>0</v>
      </c>
      <c r="LA244">
        <v>-1</v>
      </c>
      <c r="LB244">
        <v>-1</v>
      </c>
      <c r="LC244">
        <v>1</v>
      </c>
      <c r="LD244">
        <v>-1</v>
      </c>
      <c r="LE244">
        <v>-1</v>
      </c>
      <c r="LF244">
        <v>1</v>
      </c>
      <c r="LG244">
        <v>-1</v>
      </c>
      <c r="LH244">
        <v>-1</v>
      </c>
      <c r="LI244">
        <v>-1</v>
      </c>
      <c r="LJ244">
        <v>-1</v>
      </c>
      <c r="LK244">
        <v>-1</v>
      </c>
      <c r="LL244">
        <v>-1</v>
      </c>
      <c r="LM244">
        <v>-1</v>
      </c>
      <c r="LN244">
        <v>-1</v>
      </c>
      <c r="LO244">
        <v>-1</v>
      </c>
      <c r="LP244">
        <v>-1</v>
      </c>
      <c r="LQ244">
        <v>-1</v>
      </c>
      <c r="LR244">
        <v>-1</v>
      </c>
      <c r="LS244">
        <v>-1</v>
      </c>
      <c r="LT244">
        <v>-1</v>
      </c>
      <c r="LU244">
        <v>-1</v>
      </c>
      <c r="LV244">
        <v>-1</v>
      </c>
      <c r="LW244">
        <v>-1</v>
      </c>
      <c r="LX244">
        <v>-1</v>
      </c>
      <c r="LY244">
        <v>-1</v>
      </c>
      <c r="LZ244">
        <v>-1</v>
      </c>
      <c r="MA244">
        <v>-1</v>
      </c>
      <c r="MB244">
        <v>-1</v>
      </c>
      <c r="MC244">
        <v>-1</v>
      </c>
      <c r="MD244">
        <v>-1</v>
      </c>
      <c r="ME244">
        <v>-1</v>
      </c>
      <c r="MF244">
        <v>-1</v>
      </c>
      <c r="MG244">
        <v>-1</v>
      </c>
      <c r="MH244">
        <v>-1</v>
      </c>
      <c r="MI244">
        <v>-1</v>
      </c>
      <c r="MJ244">
        <v>1</v>
      </c>
      <c r="MK244">
        <v>1</v>
      </c>
      <c r="ML244">
        <v>-1</v>
      </c>
      <c r="MM244">
        <v>0</v>
      </c>
      <c r="MN244">
        <v>-1</v>
      </c>
      <c r="MO244">
        <v>-1</v>
      </c>
      <c r="MP244">
        <v>-1</v>
      </c>
      <c r="MQ244">
        <v>-1</v>
      </c>
      <c r="MR244">
        <v>1</v>
      </c>
      <c r="MS244">
        <v>0</v>
      </c>
      <c r="MT244">
        <v>-1</v>
      </c>
      <c r="MU244">
        <v>0</v>
      </c>
      <c r="MV244">
        <v>1</v>
      </c>
      <c r="MW244">
        <v>-1</v>
      </c>
      <c r="MX244">
        <v>-1</v>
      </c>
      <c r="MY244">
        <v>-1</v>
      </c>
      <c r="MZ244">
        <v>0</v>
      </c>
      <c r="NA244">
        <v>-1</v>
      </c>
      <c r="NB244">
        <v>0</v>
      </c>
      <c r="NC244">
        <v>-1</v>
      </c>
      <c r="ND244">
        <v>-1</v>
      </c>
      <c r="NE244">
        <v>0</v>
      </c>
      <c r="NF244">
        <v>-1</v>
      </c>
      <c r="NG244">
        <v>-1</v>
      </c>
      <c r="NH244">
        <v>-1</v>
      </c>
      <c r="NI244">
        <v>-1</v>
      </c>
      <c r="NJ244">
        <v>-1</v>
      </c>
      <c r="NK244">
        <v>-1</v>
      </c>
      <c r="NL244">
        <v>-1</v>
      </c>
      <c r="NM244">
        <v>-1</v>
      </c>
      <c r="NN244">
        <v>-1</v>
      </c>
      <c r="NO244">
        <v>-1</v>
      </c>
      <c r="NP244">
        <v>-1</v>
      </c>
      <c r="NQ244">
        <v>-1</v>
      </c>
      <c r="NR244">
        <v>-1</v>
      </c>
      <c r="NS244">
        <v>-1</v>
      </c>
      <c r="NT244">
        <v>-1</v>
      </c>
      <c r="NU244">
        <v>0</v>
      </c>
      <c r="NV244">
        <v>0</v>
      </c>
      <c r="NW244">
        <v>0</v>
      </c>
      <c r="NX244">
        <v>-1</v>
      </c>
      <c r="NY244">
        <v>-1</v>
      </c>
      <c r="NZ244">
        <v>-1</v>
      </c>
      <c r="OA244">
        <v>0</v>
      </c>
      <c r="OB244">
        <v>-1</v>
      </c>
      <c r="OC244">
        <v>-1</v>
      </c>
      <c r="OD244">
        <v>1</v>
      </c>
    </row>
    <row r="245" spans="1:394">
      <c r="A245" t="s">
        <v>838</v>
      </c>
      <c r="B245">
        <v>2016</v>
      </c>
      <c r="C245">
        <v>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0</v>
      </c>
      <c r="AA245">
        <v>9</v>
      </c>
      <c r="AB245">
        <v>-1</v>
      </c>
      <c r="AC245">
        <v>-1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-1</v>
      </c>
      <c r="AL245">
        <v>-1</v>
      </c>
      <c r="AM245">
        <v>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6</v>
      </c>
      <c r="BM245">
        <v>6</v>
      </c>
      <c r="BN245">
        <v>0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0</v>
      </c>
      <c r="CC245">
        <v>1</v>
      </c>
      <c r="CD245">
        <v>-1</v>
      </c>
      <c r="CE245">
        <v>1</v>
      </c>
      <c r="CF245">
        <v>-1</v>
      </c>
      <c r="CG245">
        <v>-1</v>
      </c>
      <c r="CH245">
        <v>-1</v>
      </c>
      <c r="CI245">
        <v>1</v>
      </c>
      <c r="CJ245">
        <v>-1</v>
      </c>
      <c r="CK245">
        <v>1</v>
      </c>
      <c r="CL245">
        <v>-1</v>
      </c>
      <c r="CM245">
        <v>-1</v>
      </c>
      <c r="CN245">
        <v>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0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-1</v>
      </c>
      <c r="EQ245">
        <v>4</v>
      </c>
      <c r="ER245">
        <v>-1</v>
      </c>
      <c r="ES245">
        <v>0</v>
      </c>
      <c r="ET245">
        <v>1</v>
      </c>
      <c r="EU245">
        <v>-1</v>
      </c>
      <c r="EV245">
        <v>-1</v>
      </c>
      <c r="EW245">
        <v>-1</v>
      </c>
      <c r="EX245">
        <v>-1</v>
      </c>
      <c r="EY245">
        <v>-1</v>
      </c>
      <c r="EZ245">
        <v>-1</v>
      </c>
      <c r="FA245">
        <v>-1</v>
      </c>
      <c r="FB245">
        <v>-1</v>
      </c>
      <c r="FC245">
        <v>-1</v>
      </c>
      <c r="FD245">
        <v>-1</v>
      </c>
      <c r="FE245">
        <v>-1</v>
      </c>
      <c r="FF245">
        <v>-1</v>
      </c>
      <c r="FG245">
        <v>1</v>
      </c>
      <c r="FH245">
        <v>-1</v>
      </c>
      <c r="FI245">
        <v>-1</v>
      </c>
      <c r="FJ245">
        <v>-1</v>
      </c>
      <c r="FK245">
        <v>-1</v>
      </c>
      <c r="FL245">
        <v>-1</v>
      </c>
      <c r="FM245">
        <v>-1</v>
      </c>
      <c r="FN245">
        <v>0</v>
      </c>
      <c r="FO245">
        <v>-1</v>
      </c>
      <c r="FP245">
        <v>1</v>
      </c>
      <c r="FQ245">
        <v>-1</v>
      </c>
      <c r="FR245">
        <v>0</v>
      </c>
      <c r="FS245">
        <v>-1</v>
      </c>
      <c r="FT245">
        <v>-1</v>
      </c>
      <c r="FU245">
        <v>0</v>
      </c>
      <c r="FV245">
        <v>-1</v>
      </c>
      <c r="FW245">
        <v>0</v>
      </c>
      <c r="FX245">
        <v>-1</v>
      </c>
      <c r="FY245">
        <v>-1</v>
      </c>
      <c r="FZ245">
        <v>-1</v>
      </c>
      <c r="GA245">
        <v>-1</v>
      </c>
      <c r="GB245">
        <v>1</v>
      </c>
      <c r="GC245">
        <v>-1</v>
      </c>
      <c r="GD245">
        <v>-1</v>
      </c>
      <c r="GE245">
        <v>-1</v>
      </c>
      <c r="GF245">
        <v>1</v>
      </c>
      <c r="GG245">
        <v>-1</v>
      </c>
      <c r="GH245">
        <v>0</v>
      </c>
      <c r="GI245">
        <v>-1</v>
      </c>
      <c r="GJ245">
        <v>-1</v>
      </c>
      <c r="GK245">
        <v>-1</v>
      </c>
      <c r="GL245">
        <v>-1</v>
      </c>
      <c r="GM245">
        <v>0</v>
      </c>
      <c r="GN245">
        <v>1</v>
      </c>
      <c r="GO245">
        <v>0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0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0</v>
      </c>
      <c r="HD245">
        <v>-1</v>
      </c>
      <c r="HE245">
        <v>-1</v>
      </c>
      <c r="HF245">
        <v>-1</v>
      </c>
      <c r="HG245">
        <v>-1</v>
      </c>
      <c r="HH245">
        <v>0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1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0</v>
      </c>
      <c r="IX245">
        <v>-1</v>
      </c>
      <c r="IY245">
        <v>-1</v>
      </c>
      <c r="IZ245">
        <v>1</v>
      </c>
      <c r="JA245">
        <v>-1</v>
      </c>
      <c r="JB245">
        <v>-1</v>
      </c>
      <c r="JC245">
        <v>-1</v>
      </c>
      <c r="JD245">
        <v>1</v>
      </c>
      <c r="JE245">
        <v>-1</v>
      </c>
      <c r="JF245">
        <v>0</v>
      </c>
      <c r="JG245">
        <v>0</v>
      </c>
      <c r="JH245">
        <v>-1</v>
      </c>
      <c r="JI245">
        <v>0</v>
      </c>
      <c r="JJ245">
        <v>1</v>
      </c>
      <c r="JK245">
        <v>0</v>
      </c>
      <c r="JL245">
        <v>-1</v>
      </c>
      <c r="JM245">
        <v>-1</v>
      </c>
      <c r="JN245">
        <v>-1</v>
      </c>
      <c r="JO245">
        <v>-1</v>
      </c>
      <c r="JP245">
        <v>-1</v>
      </c>
      <c r="JQ245">
        <v>-1</v>
      </c>
      <c r="JR245">
        <v>-1</v>
      </c>
      <c r="JS245">
        <v>0</v>
      </c>
      <c r="JT245">
        <v>0</v>
      </c>
      <c r="JU245">
        <v>-1</v>
      </c>
      <c r="JV245">
        <v>-1</v>
      </c>
      <c r="JW245">
        <v>-1</v>
      </c>
      <c r="JX245">
        <v>-1</v>
      </c>
      <c r="JY245">
        <v>-1</v>
      </c>
      <c r="JZ245">
        <v>-1</v>
      </c>
      <c r="KA245">
        <v>-1</v>
      </c>
      <c r="KB245">
        <v>1</v>
      </c>
      <c r="KC245">
        <v>0</v>
      </c>
      <c r="KD245">
        <v>2</v>
      </c>
      <c r="KE245">
        <v>-1</v>
      </c>
      <c r="KF245">
        <v>-1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0</v>
      </c>
      <c r="KP245">
        <v>0</v>
      </c>
      <c r="KQ245">
        <v>1</v>
      </c>
      <c r="KR245">
        <v>1</v>
      </c>
      <c r="KS245">
        <v>0</v>
      </c>
      <c r="KT245">
        <v>0</v>
      </c>
      <c r="KU245">
        <v>1</v>
      </c>
      <c r="KV245">
        <v>-1</v>
      </c>
      <c r="KW245">
        <v>1</v>
      </c>
      <c r="KX245">
        <v>-1</v>
      </c>
      <c r="KY245">
        <v>0</v>
      </c>
      <c r="KZ245">
        <v>0</v>
      </c>
      <c r="LA245">
        <v>-1</v>
      </c>
      <c r="LB245">
        <v>-1</v>
      </c>
      <c r="LC245">
        <v>1</v>
      </c>
      <c r="LD245">
        <v>-1</v>
      </c>
      <c r="LE245">
        <v>-1</v>
      </c>
      <c r="LF245">
        <v>1</v>
      </c>
      <c r="LG245">
        <v>-1</v>
      </c>
      <c r="LH245">
        <v>-1</v>
      </c>
      <c r="LI245">
        <v>-1</v>
      </c>
      <c r="LJ245">
        <v>-1</v>
      </c>
      <c r="LK245">
        <v>-1</v>
      </c>
      <c r="LL245">
        <v>-1</v>
      </c>
      <c r="LM245">
        <v>-1</v>
      </c>
      <c r="LN245">
        <v>-1</v>
      </c>
      <c r="LO245">
        <v>-1</v>
      </c>
      <c r="LP245">
        <v>-1</v>
      </c>
      <c r="LQ245">
        <v>-1</v>
      </c>
      <c r="LR245">
        <v>-1</v>
      </c>
      <c r="LS245">
        <v>-1</v>
      </c>
      <c r="LT245">
        <v>-1</v>
      </c>
      <c r="LU245">
        <v>-1</v>
      </c>
      <c r="LV245">
        <v>-1</v>
      </c>
      <c r="LW245">
        <v>-1</v>
      </c>
      <c r="LX245">
        <v>-1</v>
      </c>
      <c r="LY245">
        <v>-1</v>
      </c>
      <c r="LZ245">
        <v>-1</v>
      </c>
      <c r="MA245">
        <v>-1</v>
      </c>
      <c r="MB245">
        <v>-1</v>
      </c>
      <c r="MC245">
        <v>-1</v>
      </c>
      <c r="MD245">
        <v>-1</v>
      </c>
      <c r="ME245">
        <v>-1</v>
      </c>
      <c r="MF245">
        <v>-1</v>
      </c>
      <c r="MG245">
        <v>-1</v>
      </c>
      <c r="MH245">
        <v>-1</v>
      </c>
      <c r="MI245">
        <v>-1</v>
      </c>
      <c r="MJ245">
        <v>1</v>
      </c>
      <c r="MK245">
        <v>1</v>
      </c>
      <c r="ML245">
        <v>-1</v>
      </c>
      <c r="MM245">
        <v>0</v>
      </c>
      <c r="MN245">
        <v>-1</v>
      </c>
      <c r="MO245">
        <v>-1</v>
      </c>
      <c r="MP245">
        <v>-1</v>
      </c>
      <c r="MQ245">
        <v>-1</v>
      </c>
      <c r="MR245">
        <v>1</v>
      </c>
      <c r="MS245">
        <v>0</v>
      </c>
      <c r="MT245">
        <v>-1</v>
      </c>
      <c r="MU245">
        <v>0</v>
      </c>
      <c r="MV245">
        <v>1</v>
      </c>
      <c r="MW245">
        <v>-1</v>
      </c>
      <c r="MX245">
        <v>-1</v>
      </c>
      <c r="MY245">
        <v>-1</v>
      </c>
      <c r="MZ245">
        <v>0</v>
      </c>
      <c r="NA245">
        <v>-1</v>
      </c>
      <c r="NB245">
        <v>0</v>
      </c>
      <c r="NC245">
        <v>-1</v>
      </c>
      <c r="ND245">
        <v>-1</v>
      </c>
      <c r="NE245">
        <v>0</v>
      </c>
      <c r="NF245">
        <v>-1</v>
      </c>
      <c r="NG245">
        <v>-1</v>
      </c>
      <c r="NH245">
        <v>-1</v>
      </c>
      <c r="NI245">
        <v>-1</v>
      </c>
      <c r="NJ245">
        <v>-1</v>
      </c>
      <c r="NK245">
        <v>-1</v>
      </c>
      <c r="NL245">
        <v>-1</v>
      </c>
      <c r="NM245">
        <v>-1</v>
      </c>
      <c r="NN245">
        <v>-1</v>
      </c>
      <c r="NO245">
        <v>-1</v>
      </c>
      <c r="NP245">
        <v>-1</v>
      </c>
      <c r="NQ245">
        <v>-1</v>
      </c>
      <c r="NR245">
        <v>-1</v>
      </c>
      <c r="NS245">
        <v>-1</v>
      </c>
      <c r="NT245">
        <v>-1</v>
      </c>
      <c r="NU245">
        <v>0</v>
      </c>
      <c r="NV245">
        <v>0</v>
      </c>
      <c r="NW245">
        <v>0</v>
      </c>
      <c r="NX245">
        <v>-1</v>
      </c>
      <c r="NY245">
        <v>-1</v>
      </c>
      <c r="NZ245">
        <v>-1</v>
      </c>
      <c r="OA245">
        <v>0</v>
      </c>
      <c r="OB245">
        <v>-1</v>
      </c>
      <c r="OC245">
        <v>-1</v>
      </c>
      <c r="OD245">
        <v>1</v>
      </c>
    </row>
    <row r="246" spans="1:394">
      <c r="A246" t="s">
        <v>839</v>
      </c>
      <c r="B246">
        <v>2016</v>
      </c>
      <c r="C246">
        <v>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0</v>
      </c>
      <c r="AA246">
        <v>9</v>
      </c>
      <c r="AB246">
        <v>-1</v>
      </c>
      <c r="AC246">
        <v>-1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-1</v>
      </c>
      <c r="AL246">
        <v>-1</v>
      </c>
      <c r="AM246">
        <v>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6</v>
      </c>
      <c r="BM246">
        <v>6</v>
      </c>
      <c r="BN246">
        <v>0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0</v>
      </c>
      <c r="CC246">
        <v>1</v>
      </c>
      <c r="CD246">
        <v>-1</v>
      </c>
      <c r="CE246">
        <v>1</v>
      </c>
      <c r="CF246">
        <v>-1</v>
      </c>
      <c r="CG246">
        <v>-1</v>
      </c>
      <c r="CH246">
        <v>-1</v>
      </c>
      <c r="CI246">
        <v>1</v>
      </c>
      <c r="CJ246">
        <v>-1</v>
      </c>
      <c r="CK246">
        <v>1</v>
      </c>
      <c r="CL246">
        <v>-1</v>
      </c>
      <c r="CM246">
        <v>-1</v>
      </c>
      <c r="CN246">
        <v>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0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-1</v>
      </c>
      <c r="EQ246">
        <v>4</v>
      </c>
      <c r="ER246">
        <v>-1</v>
      </c>
      <c r="ES246">
        <v>0</v>
      </c>
      <c r="ET246">
        <v>1</v>
      </c>
      <c r="EU246">
        <v>-1</v>
      </c>
      <c r="EV246">
        <v>-1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-1</v>
      </c>
      <c r="FD246">
        <v>-1</v>
      </c>
      <c r="FE246">
        <v>-1</v>
      </c>
      <c r="FF246">
        <v>-1</v>
      </c>
      <c r="FG246">
        <v>1</v>
      </c>
      <c r="FH246">
        <v>-1</v>
      </c>
      <c r="FI246">
        <v>-1</v>
      </c>
      <c r="FJ246">
        <v>-1</v>
      </c>
      <c r="FK246">
        <v>-1</v>
      </c>
      <c r="FL246">
        <v>-1</v>
      </c>
      <c r="FM246">
        <v>-1</v>
      </c>
      <c r="FN246">
        <v>0</v>
      </c>
      <c r="FO246">
        <v>-1</v>
      </c>
      <c r="FP246">
        <v>1</v>
      </c>
      <c r="FQ246">
        <v>-1</v>
      </c>
      <c r="FR246">
        <v>0</v>
      </c>
      <c r="FS246">
        <v>-1</v>
      </c>
      <c r="FT246">
        <v>-1</v>
      </c>
      <c r="FU246">
        <v>0</v>
      </c>
      <c r="FV246">
        <v>-1</v>
      </c>
      <c r="FW246">
        <v>0</v>
      </c>
      <c r="FX246">
        <v>-1</v>
      </c>
      <c r="FY246">
        <v>-1</v>
      </c>
      <c r="FZ246">
        <v>-1</v>
      </c>
      <c r="GA246">
        <v>-1</v>
      </c>
      <c r="GB246">
        <v>1</v>
      </c>
      <c r="GC246">
        <v>-1</v>
      </c>
      <c r="GD246">
        <v>-1</v>
      </c>
      <c r="GE246">
        <v>-1</v>
      </c>
      <c r="GF246">
        <v>1</v>
      </c>
      <c r="GG246">
        <v>-1</v>
      </c>
      <c r="GH246">
        <v>0</v>
      </c>
      <c r="GI246">
        <v>-1</v>
      </c>
      <c r="GJ246">
        <v>-1</v>
      </c>
      <c r="GK246">
        <v>-1</v>
      </c>
      <c r="GL246">
        <v>-1</v>
      </c>
      <c r="GM246">
        <v>0</v>
      </c>
      <c r="GN246">
        <v>1</v>
      </c>
      <c r="GO246">
        <v>0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0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0</v>
      </c>
      <c r="HD246">
        <v>-1</v>
      </c>
      <c r="HE246">
        <v>-1</v>
      </c>
      <c r="HF246">
        <v>-1</v>
      </c>
      <c r="HG246">
        <v>-1</v>
      </c>
      <c r="HH246">
        <v>0</v>
      </c>
      <c r="HI246">
        <v>-1</v>
      </c>
      <c r="HJ246">
        <v>-1</v>
      </c>
      <c r="HK246">
        <v>-1</v>
      </c>
      <c r="HL246">
        <v>-1</v>
      </c>
      <c r="HM246">
        <v>-1</v>
      </c>
      <c r="HN246">
        <v>-1</v>
      </c>
      <c r="HO246">
        <v>-1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-1</v>
      </c>
      <c r="HX246">
        <v>-1</v>
      </c>
      <c r="HY246">
        <v>-1</v>
      </c>
      <c r="HZ246">
        <v>-1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-1</v>
      </c>
      <c r="IJ246">
        <v>1</v>
      </c>
      <c r="IK246">
        <v>-1</v>
      </c>
      <c r="IL246">
        <v>-1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-1</v>
      </c>
      <c r="IV246">
        <v>-1</v>
      </c>
      <c r="IW246">
        <v>0</v>
      </c>
      <c r="IX246">
        <v>-1</v>
      </c>
      <c r="IY246">
        <v>-1</v>
      </c>
      <c r="IZ246">
        <v>1</v>
      </c>
      <c r="JA246">
        <v>-1</v>
      </c>
      <c r="JB246">
        <v>-1</v>
      </c>
      <c r="JC246">
        <v>-1</v>
      </c>
      <c r="JD246">
        <v>1</v>
      </c>
      <c r="JE246">
        <v>-1</v>
      </c>
      <c r="JF246">
        <v>0</v>
      </c>
      <c r="JG246">
        <v>0</v>
      </c>
      <c r="JH246">
        <v>-1</v>
      </c>
      <c r="JI246">
        <v>0</v>
      </c>
      <c r="JJ246">
        <v>1</v>
      </c>
      <c r="JK246">
        <v>0</v>
      </c>
      <c r="JL246">
        <v>-1</v>
      </c>
      <c r="JM246">
        <v>-1</v>
      </c>
      <c r="JN246">
        <v>-1</v>
      </c>
      <c r="JO246">
        <v>-1</v>
      </c>
      <c r="JP246">
        <v>-1</v>
      </c>
      <c r="JQ246">
        <v>-1</v>
      </c>
      <c r="JR246">
        <v>-1</v>
      </c>
      <c r="JS246">
        <v>0</v>
      </c>
      <c r="JT246">
        <v>0</v>
      </c>
      <c r="JU246">
        <v>-1</v>
      </c>
      <c r="JV246">
        <v>-1</v>
      </c>
      <c r="JW246">
        <v>-1</v>
      </c>
      <c r="JX246">
        <v>-1</v>
      </c>
      <c r="JY246">
        <v>-1</v>
      </c>
      <c r="JZ246">
        <v>-1</v>
      </c>
      <c r="KA246">
        <v>-1</v>
      </c>
      <c r="KB246">
        <v>1</v>
      </c>
      <c r="KC246">
        <v>0</v>
      </c>
      <c r="KD246">
        <v>2</v>
      </c>
      <c r="KE246">
        <v>-1</v>
      </c>
      <c r="KF246">
        <v>-1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0</v>
      </c>
      <c r="KP246">
        <v>0</v>
      </c>
      <c r="KQ246">
        <v>1</v>
      </c>
      <c r="KR246">
        <v>1</v>
      </c>
      <c r="KS246">
        <v>0</v>
      </c>
      <c r="KT246">
        <v>0</v>
      </c>
      <c r="KU246">
        <v>1</v>
      </c>
      <c r="KV246">
        <v>-1</v>
      </c>
      <c r="KW246">
        <v>1</v>
      </c>
      <c r="KX246">
        <v>-1</v>
      </c>
      <c r="KY246">
        <v>0</v>
      </c>
      <c r="KZ246">
        <v>0</v>
      </c>
      <c r="LA246">
        <v>-1</v>
      </c>
      <c r="LB246">
        <v>-1</v>
      </c>
      <c r="LC246">
        <v>1</v>
      </c>
      <c r="LD246">
        <v>-1</v>
      </c>
      <c r="LE246">
        <v>-1</v>
      </c>
      <c r="LF246">
        <v>1</v>
      </c>
      <c r="LG246">
        <v>-1</v>
      </c>
      <c r="LH246">
        <v>-1</v>
      </c>
      <c r="LI246">
        <v>-1</v>
      </c>
      <c r="LJ246">
        <v>-1</v>
      </c>
      <c r="LK246">
        <v>-1</v>
      </c>
      <c r="LL246">
        <v>-1</v>
      </c>
      <c r="LM246">
        <v>-1</v>
      </c>
      <c r="LN246">
        <v>-1</v>
      </c>
      <c r="LO246">
        <v>-1</v>
      </c>
      <c r="LP246">
        <v>-1</v>
      </c>
      <c r="LQ246">
        <v>-1</v>
      </c>
      <c r="LR246">
        <v>-1</v>
      </c>
      <c r="LS246">
        <v>-1</v>
      </c>
      <c r="LT246">
        <v>-1</v>
      </c>
      <c r="LU246">
        <v>-1</v>
      </c>
      <c r="LV246">
        <v>-1</v>
      </c>
      <c r="LW246">
        <v>-1</v>
      </c>
      <c r="LX246">
        <v>-1</v>
      </c>
      <c r="LY246">
        <v>-1</v>
      </c>
      <c r="LZ246">
        <v>-1</v>
      </c>
      <c r="MA246">
        <v>-1</v>
      </c>
      <c r="MB246">
        <v>-1</v>
      </c>
      <c r="MC246">
        <v>-1</v>
      </c>
      <c r="MD246">
        <v>-1</v>
      </c>
      <c r="ME246">
        <v>-1</v>
      </c>
      <c r="MF246">
        <v>-1</v>
      </c>
      <c r="MG246">
        <v>-1</v>
      </c>
      <c r="MH246">
        <v>-1</v>
      </c>
      <c r="MI246">
        <v>-1</v>
      </c>
      <c r="MJ246">
        <v>1</v>
      </c>
      <c r="MK246">
        <v>1</v>
      </c>
      <c r="ML246">
        <v>-1</v>
      </c>
      <c r="MM246">
        <v>0</v>
      </c>
      <c r="MN246">
        <v>-1</v>
      </c>
      <c r="MO246">
        <v>-1</v>
      </c>
      <c r="MP246">
        <v>-1</v>
      </c>
      <c r="MQ246">
        <v>-1</v>
      </c>
      <c r="MR246">
        <v>1</v>
      </c>
      <c r="MS246">
        <v>0</v>
      </c>
      <c r="MT246">
        <v>-1</v>
      </c>
      <c r="MU246">
        <v>0</v>
      </c>
      <c r="MV246">
        <v>1</v>
      </c>
      <c r="MW246">
        <v>-1</v>
      </c>
      <c r="MX246">
        <v>-1</v>
      </c>
      <c r="MY246">
        <v>-1</v>
      </c>
      <c r="MZ246">
        <v>0</v>
      </c>
      <c r="NA246">
        <v>-1</v>
      </c>
      <c r="NB246">
        <v>0</v>
      </c>
      <c r="NC246">
        <v>-1</v>
      </c>
      <c r="ND246">
        <v>-1</v>
      </c>
      <c r="NE246">
        <v>0</v>
      </c>
      <c r="NF246">
        <v>-1</v>
      </c>
      <c r="NG246">
        <v>-1</v>
      </c>
      <c r="NH246">
        <v>-1</v>
      </c>
      <c r="NI246">
        <v>-1</v>
      </c>
      <c r="NJ246">
        <v>-1</v>
      </c>
      <c r="NK246">
        <v>-1</v>
      </c>
      <c r="NL246">
        <v>-1</v>
      </c>
      <c r="NM246">
        <v>-1</v>
      </c>
      <c r="NN246">
        <v>-1</v>
      </c>
      <c r="NO246">
        <v>-1</v>
      </c>
      <c r="NP246">
        <v>-1</v>
      </c>
      <c r="NQ246">
        <v>-1</v>
      </c>
      <c r="NR246">
        <v>-1</v>
      </c>
      <c r="NS246">
        <v>-1</v>
      </c>
      <c r="NT246">
        <v>-1</v>
      </c>
      <c r="NU246">
        <v>0</v>
      </c>
      <c r="NV246">
        <v>0</v>
      </c>
      <c r="NW246">
        <v>0</v>
      </c>
      <c r="NX246">
        <v>-1</v>
      </c>
      <c r="NY246">
        <v>-1</v>
      </c>
      <c r="NZ246">
        <v>-1</v>
      </c>
      <c r="OA246">
        <v>0</v>
      </c>
      <c r="OB246">
        <v>-1</v>
      </c>
      <c r="OC246">
        <v>-1</v>
      </c>
      <c r="OD246">
        <v>1</v>
      </c>
    </row>
    <row r="247" spans="1:394">
      <c r="A247" t="s">
        <v>840</v>
      </c>
      <c r="B247">
        <v>2016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0</v>
      </c>
      <c r="AA247">
        <v>7</v>
      </c>
      <c r="AB247">
        <v>-1</v>
      </c>
      <c r="AC247">
        <v>-1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-1</v>
      </c>
      <c r="AL247">
        <v>-1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0</v>
      </c>
      <c r="BM247">
        <v>0</v>
      </c>
      <c r="BN247">
        <v>0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0</v>
      </c>
      <c r="CC247">
        <v>1</v>
      </c>
      <c r="CD247">
        <v>-1</v>
      </c>
      <c r="CE247">
        <v>1</v>
      </c>
      <c r="CF247">
        <v>-1</v>
      </c>
      <c r="CG247">
        <v>-1</v>
      </c>
      <c r="CH247">
        <v>-1</v>
      </c>
      <c r="CI247">
        <v>1</v>
      </c>
      <c r="CJ247">
        <v>-1</v>
      </c>
      <c r="CK247">
        <v>1</v>
      </c>
      <c r="CL247">
        <v>-1</v>
      </c>
      <c r="CM247">
        <v>-1</v>
      </c>
      <c r="CN247">
        <v>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0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-1</v>
      </c>
      <c r="EQ247">
        <v>8</v>
      </c>
      <c r="ER247">
        <v>-1</v>
      </c>
      <c r="ES247">
        <v>0</v>
      </c>
      <c r="ET247">
        <v>0</v>
      </c>
      <c r="EU247">
        <v>-1</v>
      </c>
      <c r="EV247">
        <v>-1</v>
      </c>
      <c r="EW247">
        <v>-1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-1</v>
      </c>
      <c r="FD247">
        <v>-1</v>
      </c>
      <c r="FE247">
        <v>-1</v>
      </c>
      <c r="FF247">
        <v>-1</v>
      </c>
      <c r="FG247">
        <v>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-1</v>
      </c>
      <c r="FN247">
        <v>0</v>
      </c>
      <c r="FO247">
        <v>-1</v>
      </c>
      <c r="FP247">
        <v>1</v>
      </c>
      <c r="FQ247">
        <v>-1</v>
      </c>
      <c r="FR247">
        <v>1</v>
      </c>
      <c r="FS247">
        <v>-1</v>
      </c>
      <c r="FT247">
        <v>-1</v>
      </c>
      <c r="FU247">
        <v>0</v>
      </c>
      <c r="FV247">
        <v>-1</v>
      </c>
      <c r="FW247">
        <v>0</v>
      </c>
      <c r="FX247">
        <v>-1</v>
      </c>
      <c r="FY247">
        <v>-1</v>
      </c>
      <c r="FZ247">
        <v>-1</v>
      </c>
      <c r="GA247">
        <v>-1</v>
      </c>
      <c r="GB247">
        <v>1</v>
      </c>
      <c r="GC247">
        <v>-1</v>
      </c>
      <c r="GD247">
        <v>-1</v>
      </c>
      <c r="GE247">
        <v>-1</v>
      </c>
      <c r="GF247">
        <v>1</v>
      </c>
      <c r="GG247">
        <v>-1</v>
      </c>
      <c r="GH247">
        <v>0</v>
      </c>
      <c r="GI247">
        <v>-1</v>
      </c>
      <c r="GJ247">
        <v>-1</v>
      </c>
      <c r="GK247">
        <v>-1</v>
      </c>
      <c r="GL247">
        <v>-1</v>
      </c>
      <c r="GM247">
        <v>0</v>
      </c>
      <c r="GN247">
        <v>4</v>
      </c>
      <c r="GO247">
        <v>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0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0</v>
      </c>
      <c r="HD247">
        <v>-1</v>
      </c>
      <c r="HE247">
        <v>-1</v>
      </c>
      <c r="HF247">
        <v>-1</v>
      </c>
      <c r="HG247">
        <v>-1</v>
      </c>
      <c r="HH247">
        <v>0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1</v>
      </c>
      <c r="IX247">
        <v>-1</v>
      </c>
      <c r="IY247">
        <v>-1</v>
      </c>
      <c r="IZ247">
        <v>0</v>
      </c>
      <c r="JA247">
        <v>-1</v>
      </c>
      <c r="JB247">
        <v>-1</v>
      </c>
      <c r="JC247">
        <v>-1</v>
      </c>
      <c r="JD247">
        <v>1</v>
      </c>
      <c r="JE247">
        <v>-1</v>
      </c>
      <c r="JF247">
        <v>1</v>
      </c>
      <c r="JG247">
        <v>1</v>
      </c>
      <c r="JH247">
        <v>-1</v>
      </c>
      <c r="JI247">
        <v>1</v>
      </c>
      <c r="JJ247">
        <v>0</v>
      </c>
      <c r="JK247">
        <v>0</v>
      </c>
      <c r="JL247">
        <v>-1</v>
      </c>
      <c r="JM247">
        <v>-1</v>
      </c>
      <c r="JN247">
        <v>-1</v>
      </c>
      <c r="JO247">
        <v>-1</v>
      </c>
      <c r="JP247">
        <v>-1</v>
      </c>
      <c r="JQ247">
        <v>-1</v>
      </c>
      <c r="JR247">
        <v>-1</v>
      </c>
      <c r="JS247">
        <v>1</v>
      </c>
      <c r="JT247">
        <v>0</v>
      </c>
      <c r="JU247">
        <v>-1</v>
      </c>
      <c r="JV247">
        <v>-1</v>
      </c>
      <c r="JW247">
        <v>-1</v>
      </c>
      <c r="JX247">
        <v>-1</v>
      </c>
      <c r="JY247">
        <v>-1</v>
      </c>
      <c r="JZ247">
        <v>-1</v>
      </c>
      <c r="KA247">
        <v>-1</v>
      </c>
      <c r="KB247">
        <v>1</v>
      </c>
      <c r="KC247">
        <v>0</v>
      </c>
      <c r="KD247">
        <v>2</v>
      </c>
      <c r="KE247">
        <v>-1</v>
      </c>
      <c r="KF247">
        <v>-1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0</v>
      </c>
      <c r="KM247">
        <v>1</v>
      </c>
      <c r="KN247">
        <v>1</v>
      </c>
      <c r="KO247">
        <v>0</v>
      </c>
      <c r="KP247">
        <v>0</v>
      </c>
      <c r="KQ247">
        <v>1</v>
      </c>
      <c r="KR247">
        <v>1</v>
      </c>
      <c r="KS247">
        <v>0</v>
      </c>
      <c r="KT247">
        <v>0</v>
      </c>
      <c r="KU247">
        <v>1</v>
      </c>
      <c r="KV247">
        <v>-1</v>
      </c>
      <c r="KW247">
        <v>1</v>
      </c>
      <c r="KX247">
        <v>-1</v>
      </c>
      <c r="KY247">
        <v>0</v>
      </c>
      <c r="KZ247">
        <v>0</v>
      </c>
      <c r="LA247">
        <v>-1</v>
      </c>
      <c r="LB247">
        <v>-1</v>
      </c>
      <c r="LC247">
        <v>1</v>
      </c>
      <c r="LD247">
        <v>-1</v>
      </c>
      <c r="LE247">
        <v>-1</v>
      </c>
      <c r="LF247">
        <v>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1</v>
      </c>
      <c r="MK247">
        <v>1</v>
      </c>
      <c r="ML247">
        <v>-1</v>
      </c>
      <c r="MM247">
        <v>0</v>
      </c>
      <c r="MN247">
        <v>-1</v>
      </c>
      <c r="MO247">
        <v>-1</v>
      </c>
      <c r="MP247">
        <v>-1</v>
      </c>
      <c r="MQ247">
        <v>-1</v>
      </c>
      <c r="MR247">
        <v>1</v>
      </c>
      <c r="MS247">
        <v>0</v>
      </c>
      <c r="MT247">
        <v>-1</v>
      </c>
      <c r="MU247">
        <v>0</v>
      </c>
      <c r="MV247">
        <v>1</v>
      </c>
      <c r="MW247">
        <v>-1</v>
      </c>
      <c r="MX247">
        <v>-1</v>
      </c>
      <c r="MY247">
        <v>-1</v>
      </c>
      <c r="MZ247">
        <v>0</v>
      </c>
      <c r="NA247">
        <v>-1</v>
      </c>
      <c r="NB247">
        <v>0</v>
      </c>
      <c r="NC247">
        <v>-1</v>
      </c>
      <c r="ND247">
        <v>-1</v>
      </c>
      <c r="NE247">
        <v>0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0</v>
      </c>
      <c r="NV247">
        <v>0</v>
      </c>
      <c r="NW247">
        <v>0</v>
      </c>
      <c r="NX247">
        <v>-1</v>
      </c>
      <c r="NY247">
        <v>-1</v>
      </c>
      <c r="NZ247">
        <v>-1</v>
      </c>
      <c r="OA247">
        <v>0</v>
      </c>
      <c r="OB247">
        <v>-1</v>
      </c>
      <c r="OC247">
        <v>-1</v>
      </c>
      <c r="OD247">
        <v>1</v>
      </c>
    </row>
    <row r="248" spans="1:394">
      <c r="A248" t="s">
        <v>841</v>
      </c>
      <c r="B248">
        <v>2016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0</v>
      </c>
      <c r="AA248">
        <v>7</v>
      </c>
      <c r="AB248">
        <v>-1</v>
      </c>
      <c r="AC248">
        <v>-1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-1</v>
      </c>
      <c r="AL248">
        <v>-1</v>
      </c>
      <c r="AM248">
        <v>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4</v>
      </c>
      <c r="BM248">
        <v>4</v>
      </c>
      <c r="BN248">
        <v>0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0</v>
      </c>
      <c r="CC248">
        <v>1</v>
      </c>
      <c r="CD248">
        <v>-1</v>
      </c>
      <c r="CE248">
        <v>1</v>
      </c>
      <c r="CF248">
        <v>-1</v>
      </c>
      <c r="CG248">
        <v>-1</v>
      </c>
      <c r="CH248">
        <v>-1</v>
      </c>
      <c r="CI248">
        <v>1</v>
      </c>
      <c r="CJ248">
        <v>-1</v>
      </c>
      <c r="CK248">
        <v>1</v>
      </c>
      <c r="CL248">
        <v>-1</v>
      </c>
      <c r="CM248">
        <v>-1</v>
      </c>
      <c r="CN248">
        <v>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0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4</v>
      </c>
      <c r="ER248">
        <v>-1</v>
      </c>
      <c r="ES248">
        <v>0</v>
      </c>
      <c r="ET248">
        <v>1</v>
      </c>
      <c r="EU248">
        <v>-1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-1</v>
      </c>
      <c r="FE248">
        <v>-1</v>
      </c>
      <c r="FF248">
        <v>-1</v>
      </c>
      <c r="FG248">
        <v>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-1</v>
      </c>
      <c r="FN248">
        <v>0</v>
      </c>
      <c r="FO248">
        <v>-1</v>
      </c>
      <c r="FP248">
        <v>1</v>
      </c>
      <c r="FQ248">
        <v>-1</v>
      </c>
      <c r="FR248">
        <v>0</v>
      </c>
      <c r="FS248">
        <v>-1</v>
      </c>
      <c r="FT248">
        <v>-1</v>
      </c>
      <c r="FU248">
        <v>0</v>
      </c>
      <c r="FV248">
        <v>-1</v>
      </c>
      <c r="FW248">
        <v>0</v>
      </c>
      <c r="FX248">
        <v>-1</v>
      </c>
      <c r="FY248">
        <v>-1</v>
      </c>
      <c r="FZ248">
        <v>-1</v>
      </c>
      <c r="GA248">
        <v>-1</v>
      </c>
      <c r="GB248">
        <v>1</v>
      </c>
      <c r="GC248">
        <v>-1</v>
      </c>
      <c r="GD248">
        <v>-1</v>
      </c>
      <c r="GE248">
        <v>-1</v>
      </c>
      <c r="GF248">
        <v>1</v>
      </c>
      <c r="GG248">
        <v>-1</v>
      </c>
      <c r="GH248">
        <v>0</v>
      </c>
      <c r="GI248">
        <v>-1</v>
      </c>
      <c r="GJ248">
        <v>-1</v>
      </c>
      <c r="GK248">
        <v>-1</v>
      </c>
      <c r="GL248">
        <v>-1</v>
      </c>
      <c r="GM248">
        <v>0</v>
      </c>
      <c r="GN248">
        <v>1</v>
      </c>
      <c r="GO248">
        <v>0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0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0</v>
      </c>
      <c r="HD248">
        <v>-1</v>
      </c>
      <c r="HE248">
        <v>-1</v>
      </c>
      <c r="HF248">
        <v>-1</v>
      </c>
      <c r="HG248">
        <v>-1</v>
      </c>
      <c r="HH248">
        <v>0</v>
      </c>
      <c r="HI248">
        <v>-1</v>
      </c>
      <c r="HJ248">
        <v>-1</v>
      </c>
      <c r="HK248">
        <v>-1</v>
      </c>
      <c r="HL248">
        <v>-1</v>
      </c>
      <c r="HM248">
        <v>-1</v>
      </c>
      <c r="HN248">
        <v>-1</v>
      </c>
      <c r="HO248">
        <v>-1</v>
      </c>
      <c r="HP248">
        <v>-1</v>
      </c>
      <c r="HQ248">
        <v>-1</v>
      </c>
      <c r="HR248">
        <v>-1</v>
      </c>
      <c r="HS248">
        <v>-1</v>
      </c>
      <c r="HT248">
        <v>-1</v>
      </c>
      <c r="HU248">
        <v>-1</v>
      </c>
      <c r="HV248">
        <v>-1</v>
      </c>
      <c r="HW248">
        <v>-1</v>
      </c>
      <c r="HX248">
        <v>-1</v>
      </c>
      <c r="HY248">
        <v>-1</v>
      </c>
      <c r="HZ248">
        <v>-1</v>
      </c>
      <c r="IA248">
        <v>-1</v>
      </c>
      <c r="IB248">
        <v>-1</v>
      </c>
      <c r="IC248">
        <v>-1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-1</v>
      </c>
      <c r="IJ248">
        <v>1</v>
      </c>
      <c r="IK248">
        <v>-1</v>
      </c>
      <c r="IL248">
        <v>-1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-1</v>
      </c>
      <c r="IV248">
        <v>-1</v>
      </c>
      <c r="IW248">
        <v>0</v>
      </c>
      <c r="IX248">
        <v>-1</v>
      </c>
      <c r="IY248">
        <v>-1</v>
      </c>
      <c r="IZ248">
        <v>1</v>
      </c>
      <c r="JA248">
        <v>-1</v>
      </c>
      <c r="JB248">
        <v>-1</v>
      </c>
      <c r="JC248">
        <v>-1</v>
      </c>
      <c r="JD248">
        <v>1</v>
      </c>
      <c r="JE248">
        <v>-1</v>
      </c>
      <c r="JF248">
        <v>0</v>
      </c>
      <c r="JG248">
        <v>0</v>
      </c>
      <c r="JH248">
        <v>-1</v>
      </c>
      <c r="JI248">
        <v>0</v>
      </c>
      <c r="JJ248">
        <v>0</v>
      </c>
      <c r="JK248">
        <v>0</v>
      </c>
      <c r="JL248">
        <v>-1</v>
      </c>
      <c r="JM248">
        <v>-1</v>
      </c>
      <c r="JN248">
        <v>-1</v>
      </c>
      <c r="JO248">
        <v>-1</v>
      </c>
      <c r="JP248">
        <v>-1</v>
      </c>
      <c r="JQ248">
        <v>-1</v>
      </c>
      <c r="JR248">
        <v>-1</v>
      </c>
      <c r="JS248">
        <v>0</v>
      </c>
      <c r="JT248">
        <v>0</v>
      </c>
      <c r="JU248">
        <v>-1</v>
      </c>
      <c r="JV248">
        <v>-1</v>
      </c>
      <c r="JW248">
        <v>-1</v>
      </c>
      <c r="JX248">
        <v>-1</v>
      </c>
      <c r="JY248">
        <v>-1</v>
      </c>
      <c r="JZ248">
        <v>-1</v>
      </c>
      <c r="KA248">
        <v>-1</v>
      </c>
      <c r="KB248">
        <v>1</v>
      </c>
      <c r="KC248">
        <v>0</v>
      </c>
      <c r="KD248">
        <v>2</v>
      </c>
      <c r="KE248">
        <v>-1</v>
      </c>
      <c r="KF248">
        <v>-1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0</v>
      </c>
      <c r="KP248">
        <v>0</v>
      </c>
      <c r="KQ248">
        <v>1</v>
      </c>
      <c r="KR248">
        <v>1</v>
      </c>
      <c r="KS248">
        <v>0</v>
      </c>
      <c r="KT248">
        <v>0</v>
      </c>
      <c r="KU248">
        <v>1</v>
      </c>
      <c r="KV248">
        <v>-1</v>
      </c>
      <c r="KW248">
        <v>1</v>
      </c>
      <c r="KX248">
        <v>-1</v>
      </c>
      <c r="KY248">
        <v>0</v>
      </c>
      <c r="KZ248">
        <v>0</v>
      </c>
      <c r="LA248">
        <v>-1</v>
      </c>
      <c r="LB248">
        <v>-1</v>
      </c>
      <c r="LC248">
        <v>1</v>
      </c>
      <c r="LD248">
        <v>-1</v>
      </c>
      <c r="LE248">
        <v>-1</v>
      </c>
      <c r="LF248">
        <v>1</v>
      </c>
      <c r="LG248">
        <v>-1</v>
      </c>
      <c r="LH248">
        <v>-1</v>
      </c>
      <c r="LI248">
        <v>-1</v>
      </c>
      <c r="LJ248">
        <v>-1</v>
      </c>
      <c r="LK248">
        <v>-1</v>
      </c>
      <c r="LL248">
        <v>-1</v>
      </c>
      <c r="LM248">
        <v>-1</v>
      </c>
      <c r="LN248">
        <v>-1</v>
      </c>
      <c r="LO248">
        <v>-1</v>
      </c>
      <c r="LP248">
        <v>-1</v>
      </c>
      <c r="LQ248">
        <v>-1</v>
      </c>
      <c r="LR248">
        <v>-1</v>
      </c>
      <c r="LS248">
        <v>-1</v>
      </c>
      <c r="LT248">
        <v>-1</v>
      </c>
      <c r="LU248">
        <v>-1</v>
      </c>
      <c r="LV248">
        <v>-1</v>
      </c>
      <c r="LW248">
        <v>-1</v>
      </c>
      <c r="LX248">
        <v>-1</v>
      </c>
      <c r="LY248">
        <v>-1</v>
      </c>
      <c r="LZ248">
        <v>-1</v>
      </c>
      <c r="MA248">
        <v>-1</v>
      </c>
      <c r="MB248">
        <v>-1</v>
      </c>
      <c r="MC248">
        <v>-1</v>
      </c>
      <c r="MD248">
        <v>-1</v>
      </c>
      <c r="ME248">
        <v>-1</v>
      </c>
      <c r="MF248">
        <v>-1</v>
      </c>
      <c r="MG248">
        <v>-1</v>
      </c>
      <c r="MH248">
        <v>-1</v>
      </c>
      <c r="MI248">
        <v>-1</v>
      </c>
      <c r="MJ248">
        <v>1</v>
      </c>
      <c r="MK248">
        <v>1</v>
      </c>
      <c r="ML248">
        <v>-1</v>
      </c>
      <c r="MM248">
        <v>0</v>
      </c>
      <c r="MN248">
        <v>-1</v>
      </c>
      <c r="MO248">
        <v>-1</v>
      </c>
      <c r="MP248">
        <v>-1</v>
      </c>
      <c r="MQ248">
        <v>-1</v>
      </c>
      <c r="MR248">
        <v>1</v>
      </c>
      <c r="MS248">
        <v>0</v>
      </c>
      <c r="MT248">
        <v>-1</v>
      </c>
      <c r="MU248">
        <v>0</v>
      </c>
      <c r="MV248">
        <v>1</v>
      </c>
      <c r="MW248">
        <v>-1</v>
      </c>
      <c r="MX248">
        <v>-1</v>
      </c>
      <c r="MY248">
        <v>-1</v>
      </c>
      <c r="MZ248">
        <v>0</v>
      </c>
      <c r="NA248">
        <v>-1</v>
      </c>
      <c r="NB248">
        <v>0</v>
      </c>
      <c r="NC248">
        <v>-1</v>
      </c>
      <c r="ND248">
        <v>-1</v>
      </c>
      <c r="NE248">
        <v>0</v>
      </c>
      <c r="NF248">
        <v>-1</v>
      </c>
      <c r="NG248">
        <v>-1</v>
      </c>
      <c r="NH248">
        <v>-1</v>
      </c>
      <c r="NI248">
        <v>-1</v>
      </c>
      <c r="NJ248">
        <v>-1</v>
      </c>
      <c r="NK248">
        <v>-1</v>
      </c>
      <c r="NL248">
        <v>-1</v>
      </c>
      <c r="NM248">
        <v>-1</v>
      </c>
      <c r="NN248">
        <v>-1</v>
      </c>
      <c r="NO248">
        <v>-1</v>
      </c>
      <c r="NP248">
        <v>-1</v>
      </c>
      <c r="NQ248">
        <v>-1</v>
      </c>
      <c r="NR248">
        <v>-1</v>
      </c>
      <c r="NS248">
        <v>-1</v>
      </c>
      <c r="NT248">
        <v>-1</v>
      </c>
      <c r="NU248">
        <v>0</v>
      </c>
      <c r="NV248">
        <v>0</v>
      </c>
      <c r="NW248">
        <v>0</v>
      </c>
      <c r="NX248">
        <v>-1</v>
      </c>
      <c r="NY248">
        <v>-1</v>
      </c>
      <c r="NZ248">
        <v>-1</v>
      </c>
      <c r="OA248">
        <v>0</v>
      </c>
      <c r="OB248">
        <v>-1</v>
      </c>
      <c r="OC248">
        <v>-1</v>
      </c>
      <c r="OD248">
        <v>1</v>
      </c>
    </row>
    <row r="249" spans="1:394">
      <c r="A249" t="s">
        <v>842</v>
      </c>
      <c r="B249">
        <v>2016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0</v>
      </c>
      <c r="AA249">
        <v>7</v>
      </c>
      <c r="AB249">
        <v>-1</v>
      </c>
      <c r="AC249">
        <v>-1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-1</v>
      </c>
      <c r="AL249">
        <v>-1</v>
      </c>
      <c r="AM249">
        <v>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4</v>
      </c>
      <c r="BM249">
        <v>4</v>
      </c>
      <c r="BN249">
        <v>0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0</v>
      </c>
      <c r="CC249">
        <v>1</v>
      </c>
      <c r="CD249">
        <v>-1</v>
      </c>
      <c r="CE249">
        <v>1</v>
      </c>
      <c r="CF249">
        <v>-1</v>
      </c>
      <c r="CG249">
        <v>-1</v>
      </c>
      <c r="CH249">
        <v>-1</v>
      </c>
      <c r="CI249">
        <v>1</v>
      </c>
      <c r="CJ249">
        <v>-1</v>
      </c>
      <c r="CK249">
        <v>1</v>
      </c>
      <c r="CL249">
        <v>-1</v>
      </c>
      <c r="CM249">
        <v>-1</v>
      </c>
      <c r="CN249">
        <v>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0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-1</v>
      </c>
      <c r="EQ249">
        <v>4</v>
      </c>
      <c r="ER249">
        <v>-1</v>
      </c>
      <c r="ES249">
        <v>0</v>
      </c>
      <c r="ET249">
        <v>1</v>
      </c>
      <c r="EU249">
        <v>-1</v>
      </c>
      <c r="EV249">
        <v>-1</v>
      </c>
      <c r="EW249">
        <v>-1</v>
      </c>
      <c r="EX249">
        <v>-1</v>
      </c>
      <c r="EY249">
        <v>-1</v>
      </c>
      <c r="EZ249">
        <v>-1</v>
      </c>
      <c r="FA249">
        <v>-1</v>
      </c>
      <c r="FB249">
        <v>-1</v>
      </c>
      <c r="FC249">
        <v>-1</v>
      </c>
      <c r="FD249">
        <v>-1</v>
      </c>
      <c r="FE249">
        <v>-1</v>
      </c>
      <c r="FF249">
        <v>-1</v>
      </c>
      <c r="FG249">
        <v>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-1</v>
      </c>
      <c r="FN249">
        <v>0</v>
      </c>
      <c r="FO249">
        <v>-1</v>
      </c>
      <c r="FP249">
        <v>1</v>
      </c>
      <c r="FQ249">
        <v>-1</v>
      </c>
      <c r="FR249">
        <v>0</v>
      </c>
      <c r="FS249">
        <v>-1</v>
      </c>
      <c r="FT249">
        <v>-1</v>
      </c>
      <c r="FU249">
        <v>0</v>
      </c>
      <c r="FV249">
        <v>-1</v>
      </c>
      <c r="FW249">
        <v>0</v>
      </c>
      <c r="FX249">
        <v>-1</v>
      </c>
      <c r="FY249">
        <v>-1</v>
      </c>
      <c r="FZ249">
        <v>-1</v>
      </c>
      <c r="GA249">
        <v>-1</v>
      </c>
      <c r="GB249">
        <v>1</v>
      </c>
      <c r="GC249">
        <v>-1</v>
      </c>
      <c r="GD249">
        <v>-1</v>
      </c>
      <c r="GE249">
        <v>-1</v>
      </c>
      <c r="GF249">
        <v>1</v>
      </c>
      <c r="GG249">
        <v>-1</v>
      </c>
      <c r="GH249">
        <v>0</v>
      </c>
      <c r="GI249">
        <v>-1</v>
      </c>
      <c r="GJ249">
        <v>-1</v>
      </c>
      <c r="GK249">
        <v>-1</v>
      </c>
      <c r="GL249">
        <v>-1</v>
      </c>
      <c r="GM249">
        <v>0</v>
      </c>
      <c r="GN249">
        <v>1</v>
      </c>
      <c r="GO249">
        <v>0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0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0</v>
      </c>
      <c r="HD249">
        <v>-1</v>
      </c>
      <c r="HE249">
        <v>-1</v>
      </c>
      <c r="HF249">
        <v>-1</v>
      </c>
      <c r="HG249">
        <v>-1</v>
      </c>
      <c r="HH249">
        <v>0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1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0</v>
      </c>
      <c r="IX249">
        <v>-1</v>
      </c>
      <c r="IY249">
        <v>-1</v>
      </c>
      <c r="IZ249">
        <v>1</v>
      </c>
      <c r="JA249">
        <v>-1</v>
      </c>
      <c r="JB249">
        <v>-1</v>
      </c>
      <c r="JC249">
        <v>-1</v>
      </c>
      <c r="JD249">
        <v>1</v>
      </c>
      <c r="JE249">
        <v>-1</v>
      </c>
      <c r="JF249">
        <v>0</v>
      </c>
      <c r="JG249">
        <v>0</v>
      </c>
      <c r="JH249">
        <v>-1</v>
      </c>
      <c r="JI249">
        <v>0</v>
      </c>
      <c r="JJ249">
        <v>0</v>
      </c>
      <c r="JK249">
        <v>0</v>
      </c>
      <c r="JL249">
        <v>-1</v>
      </c>
      <c r="JM249">
        <v>-1</v>
      </c>
      <c r="JN249">
        <v>-1</v>
      </c>
      <c r="JO249">
        <v>-1</v>
      </c>
      <c r="JP249">
        <v>-1</v>
      </c>
      <c r="JQ249">
        <v>-1</v>
      </c>
      <c r="JR249">
        <v>-1</v>
      </c>
      <c r="JS249">
        <v>0</v>
      </c>
      <c r="JT249">
        <v>0</v>
      </c>
      <c r="JU249">
        <v>-1</v>
      </c>
      <c r="JV249">
        <v>-1</v>
      </c>
      <c r="JW249">
        <v>-1</v>
      </c>
      <c r="JX249">
        <v>-1</v>
      </c>
      <c r="JY249">
        <v>-1</v>
      </c>
      <c r="JZ249">
        <v>-1</v>
      </c>
      <c r="KA249">
        <v>-1</v>
      </c>
      <c r="KB249">
        <v>1</v>
      </c>
      <c r="KC249">
        <v>0</v>
      </c>
      <c r="KD249">
        <v>2</v>
      </c>
      <c r="KE249">
        <v>-1</v>
      </c>
      <c r="KF249">
        <v>-1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0</v>
      </c>
      <c r="KP249">
        <v>0</v>
      </c>
      <c r="KQ249">
        <v>1</v>
      </c>
      <c r="KR249">
        <v>1</v>
      </c>
      <c r="KS249">
        <v>0</v>
      </c>
      <c r="KT249">
        <v>0</v>
      </c>
      <c r="KU249">
        <v>1</v>
      </c>
      <c r="KV249">
        <v>-1</v>
      </c>
      <c r="KW249">
        <v>1</v>
      </c>
      <c r="KX249">
        <v>-1</v>
      </c>
      <c r="KY249">
        <v>0</v>
      </c>
      <c r="KZ249">
        <v>0</v>
      </c>
      <c r="LA249">
        <v>-1</v>
      </c>
      <c r="LB249">
        <v>-1</v>
      </c>
      <c r="LC249">
        <v>1</v>
      </c>
      <c r="LD249">
        <v>-1</v>
      </c>
      <c r="LE249">
        <v>-1</v>
      </c>
      <c r="LF249">
        <v>1</v>
      </c>
      <c r="LG249">
        <v>-1</v>
      </c>
      <c r="LH249">
        <v>-1</v>
      </c>
      <c r="LI249">
        <v>-1</v>
      </c>
      <c r="LJ249">
        <v>-1</v>
      </c>
      <c r="LK249">
        <v>-1</v>
      </c>
      <c r="LL249">
        <v>-1</v>
      </c>
      <c r="LM249">
        <v>-1</v>
      </c>
      <c r="LN249">
        <v>-1</v>
      </c>
      <c r="LO249">
        <v>-1</v>
      </c>
      <c r="LP249">
        <v>-1</v>
      </c>
      <c r="LQ249">
        <v>-1</v>
      </c>
      <c r="LR249">
        <v>-1</v>
      </c>
      <c r="LS249">
        <v>-1</v>
      </c>
      <c r="LT249">
        <v>-1</v>
      </c>
      <c r="LU249">
        <v>-1</v>
      </c>
      <c r="LV249">
        <v>-1</v>
      </c>
      <c r="LW249">
        <v>-1</v>
      </c>
      <c r="LX249">
        <v>-1</v>
      </c>
      <c r="LY249">
        <v>-1</v>
      </c>
      <c r="LZ249">
        <v>-1</v>
      </c>
      <c r="MA249">
        <v>-1</v>
      </c>
      <c r="MB249">
        <v>-1</v>
      </c>
      <c r="MC249">
        <v>-1</v>
      </c>
      <c r="MD249">
        <v>-1</v>
      </c>
      <c r="ME249">
        <v>-1</v>
      </c>
      <c r="MF249">
        <v>-1</v>
      </c>
      <c r="MG249">
        <v>-1</v>
      </c>
      <c r="MH249">
        <v>-1</v>
      </c>
      <c r="MI249">
        <v>-1</v>
      </c>
      <c r="MJ249">
        <v>1</v>
      </c>
      <c r="MK249">
        <v>1</v>
      </c>
      <c r="ML249">
        <v>-1</v>
      </c>
      <c r="MM249">
        <v>0</v>
      </c>
      <c r="MN249">
        <v>-1</v>
      </c>
      <c r="MO249">
        <v>-1</v>
      </c>
      <c r="MP249">
        <v>-1</v>
      </c>
      <c r="MQ249">
        <v>-1</v>
      </c>
      <c r="MR249">
        <v>1</v>
      </c>
      <c r="MS249">
        <v>0</v>
      </c>
      <c r="MT249">
        <v>-1</v>
      </c>
      <c r="MU249">
        <v>0</v>
      </c>
      <c r="MV249">
        <v>1</v>
      </c>
      <c r="MW249">
        <v>-1</v>
      </c>
      <c r="MX249">
        <v>-1</v>
      </c>
      <c r="MY249">
        <v>-1</v>
      </c>
      <c r="MZ249">
        <v>0</v>
      </c>
      <c r="NA249">
        <v>-1</v>
      </c>
      <c r="NB249">
        <v>0</v>
      </c>
      <c r="NC249">
        <v>-1</v>
      </c>
      <c r="ND249">
        <v>-1</v>
      </c>
      <c r="NE249">
        <v>0</v>
      </c>
      <c r="NF249">
        <v>-1</v>
      </c>
      <c r="NG249">
        <v>-1</v>
      </c>
      <c r="NH249">
        <v>-1</v>
      </c>
      <c r="NI249">
        <v>-1</v>
      </c>
      <c r="NJ249">
        <v>-1</v>
      </c>
      <c r="NK249">
        <v>-1</v>
      </c>
      <c r="NL249">
        <v>-1</v>
      </c>
      <c r="NM249">
        <v>-1</v>
      </c>
      <c r="NN249">
        <v>-1</v>
      </c>
      <c r="NO249">
        <v>-1</v>
      </c>
      <c r="NP249">
        <v>-1</v>
      </c>
      <c r="NQ249">
        <v>-1</v>
      </c>
      <c r="NR249">
        <v>-1</v>
      </c>
      <c r="NS249">
        <v>-1</v>
      </c>
      <c r="NT249">
        <v>-1</v>
      </c>
      <c r="NU249">
        <v>0</v>
      </c>
      <c r="NV249">
        <v>0</v>
      </c>
      <c r="NW249">
        <v>0</v>
      </c>
      <c r="NX249">
        <v>-1</v>
      </c>
      <c r="NY249">
        <v>-1</v>
      </c>
      <c r="NZ249">
        <v>-1</v>
      </c>
      <c r="OA249">
        <v>0</v>
      </c>
      <c r="OB249">
        <v>-1</v>
      </c>
      <c r="OC249">
        <v>-1</v>
      </c>
      <c r="OD249">
        <v>1</v>
      </c>
    </row>
    <row r="250" spans="1:394">
      <c r="A250" t="s">
        <v>843</v>
      </c>
      <c r="B250">
        <v>2016</v>
      </c>
      <c r="C250">
        <v>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0</v>
      </c>
      <c r="AA250">
        <v>7</v>
      </c>
      <c r="AB250">
        <v>-1</v>
      </c>
      <c r="AC250">
        <v>-1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-1</v>
      </c>
      <c r="AL250">
        <v>-1</v>
      </c>
      <c r="AM250">
        <v>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6</v>
      </c>
      <c r="BM250">
        <v>6</v>
      </c>
      <c r="BN250">
        <v>0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0</v>
      </c>
      <c r="CC250">
        <v>1</v>
      </c>
      <c r="CD250">
        <v>-1</v>
      </c>
      <c r="CE250">
        <v>1</v>
      </c>
      <c r="CF250">
        <v>-1</v>
      </c>
      <c r="CG250">
        <v>-1</v>
      </c>
      <c r="CH250">
        <v>-1</v>
      </c>
      <c r="CI250">
        <v>1</v>
      </c>
      <c r="CJ250">
        <v>-1</v>
      </c>
      <c r="CK250">
        <v>1</v>
      </c>
      <c r="CL250">
        <v>-1</v>
      </c>
      <c r="CM250">
        <v>-1</v>
      </c>
      <c r="CN250">
        <v>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0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4</v>
      </c>
      <c r="ER250">
        <v>-1</v>
      </c>
      <c r="ES250">
        <v>0</v>
      </c>
      <c r="ET250">
        <v>1</v>
      </c>
      <c r="EU250">
        <v>-1</v>
      </c>
      <c r="EV250">
        <v>-1</v>
      </c>
      <c r="EW250">
        <v>-1</v>
      </c>
      <c r="EX250">
        <v>-1</v>
      </c>
      <c r="EY250">
        <v>-1</v>
      </c>
      <c r="EZ250">
        <v>-1</v>
      </c>
      <c r="FA250">
        <v>-1</v>
      </c>
      <c r="FB250">
        <v>-1</v>
      </c>
      <c r="FC250">
        <v>-1</v>
      </c>
      <c r="FD250">
        <v>-1</v>
      </c>
      <c r="FE250">
        <v>-1</v>
      </c>
      <c r="FF250">
        <v>-1</v>
      </c>
      <c r="FG250">
        <v>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-1</v>
      </c>
      <c r="FN250">
        <v>0</v>
      </c>
      <c r="FO250">
        <v>-1</v>
      </c>
      <c r="FP250">
        <v>1</v>
      </c>
      <c r="FQ250">
        <v>-1</v>
      </c>
      <c r="FR250">
        <v>0</v>
      </c>
      <c r="FS250">
        <v>-1</v>
      </c>
      <c r="FT250">
        <v>-1</v>
      </c>
      <c r="FU250">
        <v>0</v>
      </c>
      <c r="FV250">
        <v>-1</v>
      </c>
      <c r="FW250">
        <v>0</v>
      </c>
      <c r="FX250">
        <v>-1</v>
      </c>
      <c r="FY250">
        <v>-1</v>
      </c>
      <c r="FZ250">
        <v>-1</v>
      </c>
      <c r="GA250">
        <v>-1</v>
      </c>
      <c r="GB250">
        <v>1</v>
      </c>
      <c r="GC250">
        <v>-1</v>
      </c>
      <c r="GD250">
        <v>-1</v>
      </c>
      <c r="GE250">
        <v>-1</v>
      </c>
      <c r="GF250">
        <v>1</v>
      </c>
      <c r="GG250">
        <v>-1</v>
      </c>
      <c r="GH250">
        <v>0</v>
      </c>
      <c r="GI250">
        <v>-1</v>
      </c>
      <c r="GJ250">
        <v>-1</v>
      </c>
      <c r="GK250">
        <v>-1</v>
      </c>
      <c r="GL250">
        <v>-1</v>
      </c>
      <c r="GM250">
        <v>0</v>
      </c>
      <c r="GN250">
        <v>1</v>
      </c>
      <c r="GO250">
        <v>0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0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0</v>
      </c>
      <c r="HD250">
        <v>-1</v>
      </c>
      <c r="HE250">
        <v>-1</v>
      </c>
      <c r="HF250">
        <v>-1</v>
      </c>
      <c r="HG250">
        <v>-1</v>
      </c>
      <c r="HH250">
        <v>0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-1</v>
      </c>
      <c r="HX250">
        <v>-1</v>
      </c>
      <c r="HY250">
        <v>-1</v>
      </c>
      <c r="HZ250">
        <v>-1</v>
      </c>
      <c r="IA250">
        <v>-1</v>
      </c>
      <c r="IB250">
        <v>-1</v>
      </c>
      <c r="IC250">
        <v>-1</v>
      </c>
      <c r="ID250">
        <v>-1</v>
      </c>
      <c r="IE250">
        <v>-1</v>
      </c>
      <c r="IF250">
        <v>-1</v>
      </c>
      <c r="IG250">
        <v>-1</v>
      </c>
      <c r="IH250">
        <v>-1</v>
      </c>
      <c r="II250">
        <v>-1</v>
      </c>
      <c r="IJ250">
        <v>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-1</v>
      </c>
      <c r="IW250">
        <v>0</v>
      </c>
      <c r="IX250">
        <v>-1</v>
      </c>
      <c r="IY250">
        <v>-1</v>
      </c>
      <c r="IZ250">
        <v>1</v>
      </c>
      <c r="JA250">
        <v>-1</v>
      </c>
      <c r="JB250">
        <v>-1</v>
      </c>
      <c r="JC250">
        <v>-1</v>
      </c>
      <c r="JD250">
        <v>1</v>
      </c>
      <c r="JE250">
        <v>-1</v>
      </c>
      <c r="JF250">
        <v>0</v>
      </c>
      <c r="JG250">
        <v>0</v>
      </c>
      <c r="JH250">
        <v>-1</v>
      </c>
      <c r="JI250">
        <v>0</v>
      </c>
      <c r="JJ250">
        <v>1</v>
      </c>
      <c r="JK250">
        <v>0</v>
      </c>
      <c r="JL250">
        <v>-1</v>
      </c>
      <c r="JM250">
        <v>-1</v>
      </c>
      <c r="JN250">
        <v>-1</v>
      </c>
      <c r="JO250">
        <v>-1</v>
      </c>
      <c r="JP250">
        <v>-1</v>
      </c>
      <c r="JQ250">
        <v>-1</v>
      </c>
      <c r="JR250">
        <v>-1</v>
      </c>
      <c r="JS250">
        <v>0</v>
      </c>
      <c r="JT250">
        <v>0</v>
      </c>
      <c r="JU250">
        <v>-1</v>
      </c>
      <c r="JV250">
        <v>-1</v>
      </c>
      <c r="JW250">
        <v>-1</v>
      </c>
      <c r="JX250">
        <v>-1</v>
      </c>
      <c r="JY250">
        <v>-1</v>
      </c>
      <c r="JZ250">
        <v>-1</v>
      </c>
      <c r="KA250">
        <v>-1</v>
      </c>
      <c r="KB250">
        <v>1</v>
      </c>
      <c r="KC250">
        <v>0</v>
      </c>
      <c r="KD250">
        <v>2</v>
      </c>
      <c r="KE250">
        <v>-1</v>
      </c>
      <c r="KF250">
        <v>-1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0</v>
      </c>
      <c r="KP250">
        <v>0</v>
      </c>
      <c r="KQ250">
        <v>1</v>
      </c>
      <c r="KR250">
        <v>1</v>
      </c>
      <c r="KS250">
        <v>0</v>
      </c>
      <c r="KT250">
        <v>0</v>
      </c>
      <c r="KU250">
        <v>1</v>
      </c>
      <c r="KV250">
        <v>-1</v>
      </c>
      <c r="KW250">
        <v>1</v>
      </c>
      <c r="KX250">
        <v>-1</v>
      </c>
      <c r="KY250">
        <v>0</v>
      </c>
      <c r="KZ250">
        <v>0</v>
      </c>
      <c r="LA250">
        <v>-1</v>
      </c>
      <c r="LB250">
        <v>-1</v>
      </c>
      <c r="LC250">
        <v>1</v>
      </c>
      <c r="LD250">
        <v>-1</v>
      </c>
      <c r="LE250">
        <v>-1</v>
      </c>
      <c r="LF250">
        <v>1</v>
      </c>
      <c r="LG250">
        <v>-1</v>
      </c>
      <c r="LH250">
        <v>-1</v>
      </c>
      <c r="LI250">
        <v>-1</v>
      </c>
      <c r="LJ250">
        <v>-1</v>
      </c>
      <c r="LK250">
        <v>-1</v>
      </c>
      <c r="LL250">
        <v>-1</v>
      </c>
      <c r="LM250">
        <v>-1</v>
      </c>
      <c r="LN250">
        <v>-1</v>
      </c>
      <c r="LO250">
        <v>-1</v>
      </c>
      <c r="LP250">
        <v>-1</v>
      </c>
      <c r="LQ250">
        <v>-1</v>
      </c>
      <c r="LR250">
        <v>-1</v>
      </c>
      <c r="LS250">
        <v>-1</v>
      </c>
      <c r="LT250">
        <v>-1</v>
      </c>
      <c r="LU250">
        <v>-1</v>
      </c>
      <c r="LV250">
        <v>-1</v>
      </c>
      <c r="LW250">
        <v>-1</v>
      </c>
      <c r="LX250">
        <v>-1</v>
      </c>
      <c r="LY250">
        <v>-1</v>
      </c>
      <c r="LZ250">
        <v>-1</v>
      </c>
      <c r="MA250">
        <v>-1</v>
      </c>
      <c r="MB250">
        <v>-1</v>
      </c>
      <c r="MC250">
        <v>-1</v>
      </c>
      <c r="MD250">
        <v>-1</v>
      </c>
      <c r="ME250">
        <v>-1</v>
      </c>
      <c r="MF250">
        <v>-1</v>
      </c>
      <c r="MG250">
        <v>-1</v>
      </c>
      <c r="MH250">
        <v>-1</v>
      </c>
      <c r="MI250">
        <v>-1</v>
      </c>
      <c r="MJ250">
        <v>1</v>
      </c>
      <c r="MK250">
        <v>1</v>
      </c>
      <c r="ML250">
        <v>-1</v>
      </c>
      <c r="MM250">
        <v>0</v>
      </c>
      <c r="MN250">
        <v>-1</v>
      </c>
      <c r="MO250">
        <v>-1</v>
      </c>
      <c r="MP250">
        <v>-1</v>
      </c>
      <c r="MQ250">
        <v>-1</v>
      </c>
      <c r="MR250">
        <v>1</v>
      </c>
      <c r="MS250">
        <v>0</v>
      </c>
      <c r="MT250">
        <v>-1</v>
      </c>
      <c r="MU250">
        <v>0</v>
      </c>
      <c r="MV250">
        <v>1</v>
      </c>
      <c r="MW250">
        <v>-1</v>
      </c>
      <c r="MX250">
        <v>-1</v>
      </c>
      <c r="MY250">
        <v>-1</v>
      </c>
      <c r="MZ250">
        <v>0</v>
      </c>
      <c r="NA250">
        <v>-1</v>
      </c>
      <c r="NB250">
        <v>0</v>
      </c>
      <c r="NC250">
        <v>-1</v>
      </c>
      <c r="ND250">
        <v>-1</v>
      </c>
      <c r="NE250">
        <v>0</v>
      </c>
      <c r="NF250">
        <v>-1</v>
      </c>
      <c r="NG250">
        <v>-1</v>
      </c>
      <c r="NH250">
        <v>-1</v>
      </c>
      <c r="NI250">
        <v>-1</v>
      </c>
      <c r="NJ250">
        <v>-1</v>
      </c>
      <c r="NK250">
        <v>-1</v>
      </c>
      <c r="NL250">
        <v>-1</v>
      </c>
      <c r="NM250">
        <v>-1</v>
      </c>
      <c r="NN250">
        <v>-1</v>
      </c>
      <c r="NO250">
        <v>-1</v>
      </c>
      <c r="NP250">
        <v>-1</v>
      </c>
      <c r="NQ250">
        <v>-1</v>
      </c>
      <c r="NR250">
        <v>-1</v>
      </c>
      <c r="NS250">
        <v>-1</v>
      </c>
      <c r="NT250">
        <v>-1</v>
      </c>
      <c r="NU250">
        <v>0</v>
      </c>
      <c r="NV250">
        <v>1</v>
      </c>
      <c r="NW250">
        <v>1</v>
      </c>
      <c r="NX250">
        <v>-1</v>
      </c>
      <c r="NY250">
        <v>-1</v>
      </c>
      <c r="NZ250">
        <v>-1</v>
      </c>
      <c r="OA250">
        <v>1</v>
      </c>
      <c r="OB250">
        <v>-1</v>
      </c>
      <c r="OC250">
        <v>-1</v>
      </c>
      <c r="OD250">
        <v>1</v>
      </c>
    </row>
    <row r="251" spans="1:394">
      <c r="A251" t="s">
        <v>844</v>
      </c>
      <c r="B251">
        <v>2016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0</v>
      </c>
      <c r="AA251">
        <v>7</v>
      </c>
      <c r="AB251">
        <v>-1</v>
      </c>
      <c r="AC251">
        <v>-1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-1</v>
      </c>
      <c r="AL251">
        <v>-1</v>
      </c>
      <c r="AM251">
        <v>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6</v>
      </c>
      <c r="BM251">
        <v>6</v>
      </c>
      <c r="BN251">
        <v>0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0</v>
      </c>
      <c r="CC251">
        <v>1</v>
      </c>
      <c r="CD251">
        <v>-1</v>
      </c>
      <c r="CE251">
        <v>1</v>
      </c>
      <c r="CF251">
        <v>-1</v>
      </c>
      <c r="CG251">
        <v>-1</v>
      </c>
      <c r="CH251">
        <v>-1</v>
      </c>
      <c r="CI251">
        <v>1</v>
      </c>
      <c r="CJ251">
        <v>-1</v>
      </c>
      <c r="CK251">
        <v>1</v>
      </c>
      <c r="CL251">
        <v>-1</v>
      </c>
      <c r="CM251">
        <v>-1</v>
      </c>
      <c r="CN251">
        <v>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0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4</v>
      </c>
      <c r="ER251">
        <v>-1</v>
      </c>
      <c r="ES251">
        <v>0</v>
      </c>
      <c r="ET251">
        <v>1</v>
      </c>
      <c r="EU251">
        <v>-1</v>
      </c>
      <c r="EV251">
        <v>-1</v>
      </c>
      <c r="EW251">
        <v>-1</v>
      </c>
      <c r="EX251">
        <v>-1</v>
      </c>
      <c r="EY251">
        <v>-1</v>
      </c>
      <c r="EZ251">
        <v>-1</v>
      </c>
      <c r="FA251">
        <v>-1</v>
      </c>
      <c r="FB251">
        <v>-1</v>
      </c>
      <c r="FC251">
        <v>-1</v>
      </c>
      <c r="FD251">
        <v>-1</v>
      </c>
      <c r="FE251">
        <v>-1</v>
      </c>
      <c r="FF251">
        <v>-1</v>
      </c>
      <c r="FG251">
        <v>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-1</v>
      </c>
      <c r="FN251">
        <v>0</v>
      </c>
      <c r="FO251">
        <v>-1</v>
      </c>
      <c r="FP251">
        <v>1</v>
      </c>
      <c r="FQ251">
        <v>-1</v>
      </c>
      <c r="FR251">
        <v>0</v>
      </c>
      <c r="FS251">
        <v>-1</v>
      </c>
      <c r="FT251">
        <v>-1</v>
      </c>
      <c r="FU251">
        <v>0</v>
      </c>
      <c r="FV251">
        <v>-1</v>
      </c>
      <c r="FW251">
        <v>0</v>
      </c>
      <c r="FX251">
        <v>-1</v>
      </c>
      <c r="FY251">
        <v>-1</v>
      </c>
      <c r="FZ251">
        <v>-1</v>
      </c>
      <c r="GA251">
        <v>-1</v>
      </c>
      <c r="GB251">
        <v>1</v>
      </c>
      <c r="GC251">
        <v>-1</v>
      </c>
      <c r="GD251">
        <v>-1</v>
      </c>
      <c r="GE251">
        <v>-1</v>
      </c>
      <c r="GF251">
        <v>1</v>
      </c>
      <c r="GG251">
        <v>-1</v>
      </c>
      <c r="GH251">
        <v>0</v>
      </c>
      <c r="GI251">
        <v>-1</v>
      </c>
      <c r="GJ251">
        <v>-1</v>
      </c>
      <c r="GK251">
        <v>-1</v>
      </c>
      <c r="GL251">
        <v>-1</v>
      </c>
      <c r="GM251">
        <v>0</v>
      </c>
      <c r="GN251">
        <v>1</v>
      </c>
      <c r="GO251">
        <v>0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0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0</v>
      </c>
      <c r="HD251">
        <v>-1</v>
      </c>
      <c r="HE251">
        <v>-1</v>
      </c>
      <c r="HF251">
        <v>-1</v>
      </c>
      <c r="HG251">
        <v>-1</v>
      </c>
      <c r="HH251">
        <v>0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-1</v>
      </c>
      <c r="HY251">
        <v>-1</v>
      </c>
      <c r="HZ251">
        <v>-1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0</v>
      </c>
      <c r="IX251">
        <v>-1</v>
      </c>
      <c r="IY251">
        <v>-1</v>
      </c>
      <c r="IZ251">
        <v>1</v>
      </c>
      <c r="JA251">
        <v>-1</v>
      </c>
      <c r="JB251">
        <v>-1</v>
      </c>
      <c r="JC251">
        <v>-1</v>
      </c>
      <c r="JD251">
        <v>1</v>
      </c>
      <c r="JE251">
        <v>-1</v>
      </c>
      <c r="JF251">
        <v>0</v>
      </c>
      <c r="JG251">
        <v>0</v>
      </c>
      <c r="JH251">
        <v>-1</v>
      </c>
      <c r="JI251">
        <v>0</v>
      </c>
      <c r="JJ251">
        <v>1</v>
      </c>
      <c r="JK251">
        <v>0</v>
      </c>
      <c r="JL251">
        <v>-1</v>
      </c>
      <c r="JM251">
        <v>-1</v>
      </c>
      <c r="JN251">
        <v>-1</v>
      </c>
      <c r="JO251">
        <v>-1</v>
      </c>
      <c r="JP251">
        <v>-1</v>
      </c>
      <c r="JQ251">
        <v>-1</v>
      </c>
      <c r="JR251">
        <v>-1</v>
      </c>
      <c r="JS251">
        <v>0</v>
      </c>
      <c r="JT251">
        <v>0</v>
      </c>
      <c r="JU251">
        <v>-1</v>
      </c>
      <c r="JV251">
        <v>-1</v>
      </c>
      <c r="JW251">
        <v>-1</v>
      </c>
      <c r="JX251">
        <v>-1</v>
      </c>
      <c r="JY251">
        <v>-1</v>
      </c>
      <c r="JZ251">
        <v>-1</v>
      </c>
      <c r="KA251">
        <v>-1</v>
      </c>
      <c r="KB251">
        <v>1</v>
      </c>
      <c r="KC251">
        <v>0</v>
      </c>
      <c r="KD251">
        <v>2</v>
      </c>
      <c r="KE251">
        <v>-1</v>
      </c>
      <c r="KF251">
        <v>-1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0</v>
      </c>
      <c r="KP251">
        <v>0</v>
      </c>
      <c r="KQ251">
        <v>1</v>
      </c>
      <c r="KR251">
        <v>1</v>
      </c>
      <c r="KS251">
        <v>0</v>
      </c>
      <c r="KT251">
        <v>0</v>
      </c>
      <c r="KU251">
        <v>1</v>
      </c>
      <c r="KV251">
        <v>-1</v>
      </c>
      <c r="KW251">
        <v>1</v>
      </c>
      <c r="KX251">
        <v>-1</v>
      </c>
      <c r="KY251">
        <v>0</v>
      </c>
      <c r="KZ251">
        <v>0</v>
      </c>
      <c r="LA251">
        <v>-1</v>
      </c>
      <c r="LB251">
        <v>-1</v>
      </c>
      <c r="LC251">
        <v>1</v>
      </c>
      <c r="LD251">
        <v>-1</v>
      </c>
      <c r="LE251">
        <v>-1</v>
      </c>
      <c r="LF251">
        <v>1</v>
      </c>
      <c r="LG251">
        <v>-1</v>
      </c>
      <c r="LH251">
        <v>-1</v>
      </c>
      <c r="LI251">
        <v>-1</v>
      </c>
      <c r="LJ251">
        <v>-1</v>
      </c>
      <c r="LK251">
        <v>-1</v>
      </c>
      <c r="LL251">
        <v>-1</v>
      </c>
      <c r="LM251">
        <v>-1</v>
      </c>
      <c r="LN251">
        <v>-1</v>
      </c>
      <c r="LO251">
        <v>-1</v>
      </c>
      <c r="LP251">
        <v>-1</v>
      </c>
      <c r="LQ251">
        <v>-1</v>
      </c>
      <c r="LR251">
        <v>-1</v>
      </c>
      <c r="LS251">
        <v>-1</v>
      </c>
      <c r="LT251">
        <v>-1</v>
      </c>
      <c r="LU251">
        <v>-1</v>
      </c>
      <c r="LV251">
        <v>-1</v>
      </c>
      <c r="LW251">
        <v>-1</v>
      </c>
      <c r="LX251">
        <v>-1</v>
      </c>
      <c r="LY251">
        <v>-1</v>
      </c>
      <c r="LZ251">
        <v>-1</v>
      </c>
      <c r="MA251">
        <v>-1</v>
      </c>
      <c r="MB251">
        <v>-1</v>
      </c>
      <c r="MC251">
        <v>-1</v>
      </c>
      <c r="MD251">
        <v>-1</v>
      </c>
      <c r="ME251">
        <v>-1</v>
      </c>
      <c r="MF251">
        <v>-1</v>
      </c>
      <c r="MG251">
        <v>-1</v>
      </c>
      <c r="MH251">
        <v>-1</v>
      </c>
      <c r="MI251">
        <v>-1</v>
      </c>
      <c r="MJ251">
        <v>1</v>
      </c>
      <c r="MK251">
        <v>1</v>
      </c>
      <c r="ML251">
        <v>-1</v>
      </c>
      <c r="MM251">
        <v>0</v>
      </c>
      <c r="MN251">
        <v>-1</v>
      </c>
      <c r="MO251">
        <v>-1</v>
      </c>
      <c r="MP251">
        <v>-1</v>
      </c>
      <c r="MQ251">
        <v>-1</v>
      </c>
      <c r="MR251">
        <v>1</v>
      </c>
      <c r="MS251">
        <v>0</v>
      </c>
      <c r="MT251">
        <v>-1</v>
      </c>
      <c r="MU251">
        <v>0</v>
      </c>
      <c r="MV251">
        <v>1</v>
      </c>
      <c r="MW251">
        <v>-1</v>
      </c>
      <c r="MX251">
        <v>-1</v>
      </c>
      <c r="MY251">
        <v>-1</v>
      </c>
      <c r="MZ251">
        <v>0</v>
      </c>
      <c r="NA251">
        <v>-1</v>
      </c>
      <c r="NB251">
        <v>0</v>
      </c>
      <c r="NC251">
        <v>-1</v>
      </c>
      <c r="ND251">
        <v>-1</v>
      </c>
      <c r="NE251">
        <v>0</v>
      </c>
      <c r="NF251">
        <v>-1</v>
      </c>
      <c r="NG251">
        <v>-1</v>
      </c>
      <c r="NH251">
        <v>-1</v>
      </c>
      <c r="NI251">
        <v>-1</v>
      </c>
      <c r="NJ251">
        <v>-1</v>
      </c>
      <c r="NK251">
        <v>-1</v>
      </c>
      <c r="NL251">
        <v>-1</v>
      </c>
      <c r="NM251">
        <v>-1</v>
      </c>
      <c r="NN251">
        <v>-1</v>
      </c>
      <c r="NO251">
        <v>-1</v>
      </c>
      <c r="NP251">
        <v>-1</v>
      </c>
      <c r="NQ251">
        <v>-1</v>
      </c>
      <c r="NR251">
        <v>-1</v>
      </c>
      <c r="NS251">
        <v>-1</v>
      </c>
      <c r="NT251">
        <v>-1</v>
      </c>
      <c r="NU251">
        <v>0</v>
      </c>
      <c r="NV251">
        <v>1</v>
      </c>
      <c r="NW251">
        <v>1</v>
      </c>
      <c r="NX251">
        <v>-1</v>
      </c>
      <c r="NY251">
        <v>-1</v>
      </c>
      <c r="NZ251">
        <v>-1</v>
      </c>
      <c r="OA251">
        <v>1</v>
      </c>
      <c r="OB251">
        <v>-1</v>
      </c>
      <c r="OC251">
        <v>-1</v>
      </c>
      <c r="OD251">
        <v>1</v>
      </c>
    </row>
    <row r="252" spans="1:394">
      <c r="A252" t="s">
        <v>845</v>
      </c>
      <c r="B252">
        <v>2016</v>
      </c>
      <c r="C252">
        <v>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0</v>
      </c>
      <c r="AA252">
        <v>7</v>
      </c>
      <c r="AB252">
        <v>-1</v>
      </c>
      <c r="AC252">
        <v>-1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-1</v>
      </c>
      <c r="AL252">
        <v>-1</v>
      </c>
      <c r="AM252">
        <v>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6</v>
      </c>
      <c r="BM252">
        <v>6</v>
      </c>
      <c r="BN252">
        <v>0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0</v>
      </c>
      <c r="CC252">
        <v>1</v>
      </c>
      <c r="CD252">
        <v>-1</v>
      </c>
      <c r="CE252">
        <v>1</v>
      </c>
      <c r="CF252">
        <v>-1</v>
      </c>
      <c r="CG252">
        <v>-1</v>
      </c>
      <c r="CH252">
        <v>-1</v>
      </c>
      <c r="CI252">
        <v>1</v>
      </c>
      <c r="CJ252">
        <v>-1</v>
      </c>
      <c r="CK252">
        <v>1</v>
      </c>
      <c r="CL252">
        <v>-1</v>
      </c>
      <c r="CM252">
        <v>-1</v>
      </c>
      <c r="CN252">
        <v>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0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4</v>
      </c>
      <c r="ER252">
        <v>-1</v>
      </c>
      <c r="ES252">
        <v>0</v>
      </c>
      <c r="ET252">
        <v>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-1</v>
      </c>
      <c r="FN252">
        <v>0</v>
      </c>
      <c r="FO252">
        <v>-1</v>
      </c>
      <c r="FP252">
        <v>1</v>
      </c>
      <c r="FQ252">
        <v>-1</v>
      </c>
      <c r="FR252">
        <v>0</v>
      </c>
      <c r="FS252">
        <v>-1</v>
      </c>
      <c r="FT252">
        <v>-1</v>
      </c>
      <c r="FU252">
        <v>0</v>
      </c>
      <c r="FV252">
        <v>-1</v>
      </c>
      <c r="FW252">
        <v>0</v>
      </c>
      <c r="FX252">
        <v>-1</v>
      </c>
      <c r="FY252">
        <v>-1</v>
      </c>
      <c r="FZ252">
        <v>-1</v>
      </c>
      <c r="GA252">
        <v>-1</v>
      </c>
      <c r="GB252">
        <v>1</v>
      </c>
      <c r="GC252">
        <v>-1</v>
      </c>
      <c r="GD252">
        <v>-1</v>
      </c>
      <c r="GE252">
        <v>-1</v>
      </c>
      <c r="GF252">
        <v>1</v>
      </c>
      <c r="GG252">
        <v>-1</v>
      </c>
      <c r="GH252">
        <v>0</v>
      </c>
      <c r="GI252">
        <v>-1</v>
      </c>
      <c r="GJ252">
        <v>-1</v>
      </c>
      <c r="GK252">
        <v>-1</v>
      </c>
      <c r="GL252">
        <v>-1</v>
      </c>
      <c r="GM252">
        <v>0</v>
      </c>
      <c r="GN252">
        <v>1</v>
      </c>
      <c r="GO252">
        <v>0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0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0</v>
      </c>
      <c r="HD252">
        <v>-1</v>
      </c>
      <c r="HE252">
        <v>-1</v>
      </c>
      <c r="HF252">
        <v>-1</v>
      </c>
      <c r="HG252">
        <v>-1</v>
      </c>
      <c r="HH252">
        <v>0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-1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0</v>
      </c>
      <c r="IX252">
        <v>-1</v>
      </c>
      <c r="IY252">
        <v>-1</v>
      </c>
      <c r="IZ252">
        <v>1</v>
      </c>
      <c r="JA252">
        <v>-1</v>
      </c>
      <c r="JB252">
        <v>-1</v>
      </c>
      <c r="JC252">
        <v>-1</v>
      </c>
      <c r="JD252">
        <v>1</v>
      </c>
      <c r="JE252">
        <v>-1</v>
      </c>
      <c r="JF252">
        <v>0</v>
      </c>
      <c r="JG252">
        <v>0</v>
      </c>
      <c r="JH252">
        <v>-1</v>
      </c>
      <c r="JI252">
        <v>0</v>
      </c>
      <c r="JJ252">
        <v>1</v>
      </c>
      <c r="JK252">
        <v>0</v>
      </c>
      <c r="JL252">
        <v>-1</v>
      </c>
      <c r="JM252">
        <v>-1</v>
      </c>
      <c r="JN252">
        <v>-1</v>
      </c>
      <c r="JO252">
        <v>-1</v>
      </c>
      <c r="JP252">
        <v>-1</v>
      </c>
      <c r="JQ252">
        <v>-1</v>
      </c>
      <c r="JR252">
        <v>-1</v>
      </c>
      <c r="JS252">
        <v>0</v>
      </c>
      <c r="JT252">
        <v>0</v>
      </c>
      <c r="JU252">
        <v>-1</v>
      </c>
      <c r="JV252">
        <v>-1</v>
      </c>
      <c r="JW252">
        <v>-1</v>
      </c>
      <c r="JX252">
        <v>-1</v>
      </c>
      <c r="JY252">
        <v>-1</v>
      </c>
      <c r="JZ252">
        <v>-1</v>
      </c>
      <c r="KA252">
        <v>-1</v>
      </c>
      <c r="KB252">
        <v>1</v>
      </c>
      <c r="KC252">
        <v>0</v>
      </c>
      <c r="KD252">
        <v>2</v>
      </c>
      <c r="KE252">
        <v>-1</v>
      </c>
      <c r="KF252">
        <v>-1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0</v>
      </c>
      <c r="KP252">
        <v>0</v>
      </c>
      <c r="KQ252">
        <v>1</v>
      </c>
      <c r="KR252">
        <v>1</v>
      </c>
      <c r="KS252">
        <v>0</v>
      </c>
      <c r="KT252">
        <v>0</v>
      </c>
      <c r="KU252">
        <v>1</v>
      </c>
      <c r="KV252">
        <v>-1</v>
      </c>
      <c r="KW252">
        <v>1</v>
      </c>
      <c r="KX252">
        <v>-1</v>
      </c>
      <c r="KY252">
        <v>0</v>
      </c>
      <c r="KZ252">
        <v>0</v>
      </c>
      <c r="LA252">
        <v>-1</v>
      </c>
      <c r="LB252">
        <v>-1</v>
      </c>
      <c r="LC252">
        <v>1</v>
      </c>
      <c r="LD252">
        <v>-1</v>
      </c>
      <c r="LE252">
        <v>-1</v>
      </c>
      <c r="LF252">
        <v>1</v>
      </c>
      <c r="LG252">
        <v>-1</v>
      </c>
      <c r="LH252">
        <v>-1</v>
      </c>
      <c r="LI252">
        <v>-1</v>
      </c>
      <c r="LJ252">
        <v>-1</v>
      </c>
      <c r="LK252">
        <v>-1</v>
      </c>
      <c r="LL252">
        <v>-1</v>
      </c>
      <c r="LM252">
        <v>-1</v>
      </c>
      <c r="LN252">
        <v>-1</v>
      </c>
      <c r="LO252">
        <v>-1</v>
      </c>
      <c r="LP252">
        <v>-1</v>
      </c>
      <c r="LQ252">
        <v>-1</v>
      </c>
      <c r="LR252">
        <v>-1</v>
      </c>
      <c r="LS252">
        <v>-1</v>
      </c>
      <c r="LT252">
        <v>-1</v>
      </c>
      <c r="LU252">
        <v>-1</v>
      </c>
      <c r="LV252">
        <v>-1</v>
      </c>
      <c r="LW252">
        <v>-1</v>
      </c>
      <c r="LX252">
        <v>-1</v>
      </c>
      <c r="LY252">
        <v>-1</v>
      </c>
      <c r="LZ252">
        <v>-1</v>
      </c>
      <c r="MA252">
        <v>-1</v>
      </c>
      <c r="MB252">
        <v>-1</v>
      </c>
      <c r="MC252">
        <v>-1</v>
      </c>
      <c r="MD252">
        <v>-1</v>
      </c>
      <c r="ME252">
        <v>-1</v>
      </c>
      <c r="MF252">
        <v>-1</v>
      </c>
      <c r="MG252">
        <v>-1</v>
      </c>
      <c r="MH252">
        <v>-1</v>
      </c>
      <c r="MI252">
        <v>-1</v>
      </c>
      <c r="MJ252">
        <v>1</v>
      </c>
      <c r="MK252">
        <v>1</v>
      </c>
      <c r="ML252">
        <v>-1</v>
      </c>
      <c r="MM252">
        <v>0</v>
      </c>
      <c r="MN252">
        <v>-1</v>
      </c>
      <c r="MO252">
        <v>-1</v>
      </c>
      <c r="MP252">
        <v>-1</v>
      </c>
      <c r="MQ252">
        <v>-1</v>
      </c>
      <c r="MR252">
        <v>1</v>
      </c>
      <c r="MS252">
        <v>0</v>
      </c>
      <c r="MT252">
        <v>-1</v>
      </c>
      <c r="MU252">
        <v>0</v>
      </c>
      <c r="MV252">
        <v>1</v>
      </c>
      <c r="MW252">
        <v>-1</v>
      </c>
      <c r="MX252">
        <v>-1</v>
      </c>
      <c r="MY252">
        <v>-1</v>
      </c>
      <c r="MZ252">
        <v>0</v>
      </c>
      <c r="NA252">
        <v>-1</v>
      </c>
      <c r="NB252">
        <v>0</v>
      </c>
      <c r="NC252">
        <v>-1</v>
      </c>
      <c r="ND252">
        <v>-1</v>
      </c>
      <c r="NE252">
        <v>0</v>
      </c>
      <c r="NF252">
        <v>-1</v>
      </c>
      <c r="NG252">
        <v>-1</v>
      </c>
      <c r="NH252">
        <v>-1</v>
      </c>
      <c r="NI252">
        <v>-1</v>
      </c>
      <c r="NJ252">
        <v>-1</v>
      </c>
      <c r="NK252">
        <v>-1</v>
      </c>
      <c r="NL252">
        <v>-1</v>
      </c>
      <c r="NM252">
        <v>-1</v>
      </c>
      <c r="NN252">
        <v>-1</v>
      </c>
      <c r="NO252">
        <v>-1</v>
      </c>
      <c r="NP252">
        <v>-1</v>
      </c>
      <c r="NQ252">
        <v>-1</v>
      </c>
      <c r="NR252">
        <v>-1</v>
      </c>
      <c r="NS252">
        <v>-1</v>
      </c>
      <c r="NT252">
        <v>-1</v>
      </c>
      <c r="NU252">
        <v>0</v>
      </c>
      <c r="NV252">
        <v>1</v>
      </c>
      <c r="NW252">
        <v>1</v>
      </c>
      <c r="NX252">
        <v>-1</v>
      </c>
      <c r="NY252">
        <v>-1</v>
      </c>
      <c r="NZ252">
        <v>-1</v>
      </c>
      <c r="OA252">
        <v>1</v>
      </c>
      <c r="OB252">
        <v>-1</v>
      </c>
      <c r="OC252">
        <v>-1</v>
      </c>
      <c r="OD252">
        <v>1</v>
      </c>
    </row>
    <row r="253" spans="1:394">
      <c r="A253" t="s">
        <v>846</v>
      </c>
      <c r="B253">
        <v>2016</v>
      </c>
      <c r="C253">
        <v>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0</v>
      </c>
      <c r="AA253">
        <v>7</v>
      </c>
      <c r="AB253">
        <v>-1</v>
      </c>
      <c r="AC253">
        <v>-1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-1</v>
      </c>
      <c r="AL253">
        <v>-1</v>
      </c>
      <c r="AM253">
        <v>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6</v>
      </c>
      <c r="BM253">
        <v>6</v>
      </c>
      <c r="BN253">
        <v>0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0</v>
      </c>
      <c r="CC253">
        <v>1</v>
      </c>
      <c r="CD253">
        <v>-1</v>
      </c>
      <c r="CE253">
        <v>1</v>
      </c>
      <c r="CF253">
        <v>-1</v>
      </c>
      <c r="CG253">
        <v>-1</v>
      </c>
      <c r="CH253">
        <v>-1</v>
      </c>
      <c r="CI253">
        <v>1</v>
      </c>
      <c r="CJ253">
        <v>-1</v>
      </c>
      <c r="CK253">
        <v>1</v>
      </c>
      <c r="CL253">
        <v>-1</v>
      </c>
      <c r="CM253">
        <v>-1</v>
      </c>
      <c r="CN253">
        <v>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0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4</v>
      </c>
      <c r="ER253">
        <v>-1</v>
      </c>
      <c r="ES253">
        <v>0</v>
      </c>
      <c r="ET253">
        <v>1</v>
      </c>
      <c r="EU253">
        <v>-1</v>
      </c>
      <c r="EV253">
        <v>-1</v>
      </c>
      <c r="EW253">
        <v>-1</v>
      </c>
      <c r="EX253">
        <v>-1</v>
      </c>
      <c r="EY253">
        <v>-1</v>
      </c>
      <c r="EZ253">
        <v>-1</v>
      </c>
      <c r="FA253">
        <v>-1</v>
      </c>
      <c r="FB253">
        <v>-1</v>
      </c>
      <c r="FC253">
        <v>-1</v>
      </c>
      <c r="FD253">
        <v>-1</v>
      </c>
      <c r="FE253">
        <v>-1</v>
      </c>
      <c r="FF253">
        <v>-1</v>
      </c>
      <c r="FG253">
        <v>1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0</v>
      </c>
      <c r="FO253">
        <v>-1</v>
      </c>
      <c r="FP253">
        <v>1</v>
      </c>
      <c r="FQ253">
        <v>-1</v>
      </c>
      <c r="FR253">
        <v>0</v>
      </c>
      <c r="FS253">
        <v>-1</v>
      </c>
      <c r="FT253">
        <v>-1</v>
      </c>
      <c r="FU253">
        <v>0</v>
      </c>
      <c r="FV253">
        <v>-1</v>
      </c>
      <c r="FW253">
        <v>0</v>
      </c>
      <c r="FX253">
        <v>-1</v>
      </c>
      <c r="FY253">
        <v>-1</v>
      </c>
      <c r="FZ253">
        <v>-1</v>
      </c>
      <c r="GA253">
        <v>-1</v>
      </c>
      <c r="GB253">
        <v>1</v>
      </c>
      <c r="GC253">
        <v>-1</v>
      </c>
      <c r="GD253">
        <v>-1</v>
      </c>
      <c r="GE253">
        <v>-1</v>
      </c>
      <c r="GF253">
        <v>1</v>
      </c>
      <c r="GG253">
        <v>-1</v>
      </c>
      <c r="GH253">
        <v>0</v>
      </c>
      <c r="GI253">
        <v>-1</v>
      </c>
      <c r="GJ253">
        <v>-1</v>
      </c>
      <c r="GK253">
        <v>-1</v>
      </c>
      <c r="GL253">
        <v>-1</v>
      </c>
      <c r="GM253">
        <v>0</v>
      </c>
      <c r="GN253">
        <v>1</v>
      </c>
      <c r="GO253">
        <v>0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0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0</v>
      </c>
      <c r="HD253">
        <v>-1</v>
      </c>
      <c r="HE253">
        <v>-1</v>
      </c>
      <c r="HF253">
        <v>-1</v>
      </c>
      <c r="HG253">
        <v>-1</v>
      </c>
      <c r="HH253">
        <v>0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0</v>
      </c>
      <c r="IX253">
        <v>-1</v>
      </c>
      <c r="IY253">
        <v>-1</v>
      </c>
      <c r="IZ253">
        <v>1</v>
      </c>
      <c r="JA253">
        <v>-1</v>
      </c>
      <c r="JB253">
        <v>-1</v>
      </c>
      <c r="JC253">
        <v>-1</v>
      </c>
      <c r="JD253">
        <v>1</v>
      </c>
      <c r="JE253">
        <v>-1</v>
      </c>
      <c r="JF253">
        <v>0</v>
      </c>
      <c r="JG253">
        <v>0</v>
      </c>
      <c r="JH253">
        <v>-1</v>
      </c>
      <c r="JI253">
        <v>0</v>
      </c>
      <c r="JJ253">
        <v>1</v>
      </c>
      <c r="JK253">
        <v>0</v>
      </c>
      <c r="JL253">
        <v>-1</v>
      </c>
      <c r="JM253">
        <v>-1</v>
      </c>
      <c r="JN253">
        <v>-1</v>
      </c>
      <c r="JO253">
        <v>-1</v>
      </c>
      <c r="JP253">
        <v>-1</v>
      </c>
      <c r="JQ253">
        <v>-1</v>
      </c>
      <c r="JR253">
        <v>-1</v>
      </c>
      <c r="JS253">
        <v>0</v>
      </c>
      <c r="JT253">
        <v>0</v>
      </c>
      <c r="JU253">
        <v>-1</v>
      </c>
      <c r="JV253">
        <v>-1</v>
      </c>
      <c r="JW253">
        <v>-1</v>
      </c>
      <c r="JX253">
        <v>-1</v>
      </c>
      <c r="JY253">
        <v>-1</v>
      </c>
      <c r="JZ253">
        <v>-1</v>
      </c>
      <c r="KA253">
        <v>-1</v>
      </c>
      <c r="KB253">
        <v>1</v>
      </c>
      <c r="KC253">
        <v>0</v>
      </c>
      <c r="KD253">
        <v>2</v>
      </c>
      <c r="KE253">
        <v>-1</v>
      </c>
      <c r="KF253">
        <v>-1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0</v>
      </c>
      <c r="KP253">
        <v>0</v>
      </c>
      <c r="KQ253">
        <v>1</v>
      </c>
      <c r="KR253">
        <v>1</v>
      </c>
      <c r="KS253">
        <v>0</v>
      </c>
      <c r="KT253">
        <v>0</v>
      </c>
      <c r="KU253">
        <v>1</v>
      </c>
      <c r="KV253">
        <v>-1</v>
      </c>
      <c r="KW253">
        <v>1</v>
      </c>
      <c r="KX253">
        <v>-1</v>
      </c>
      <c r="KY253">
        <v>0</v>
      </c>
      <c r="KZ253">
        <v>0</v>
      </c>
      <c r="LA253">
        <v>-1</v>
      </c>
      <c r="LB253">
        <v>-1</v>
      </c>
      <c r="LC253">
        <v>1</v>
      </c>
      <c r="LD253">
        <v>-1</v>
      </c>
      <c r="LE253">
        <v>-1</v>
      </c>
      <c r="LF253">
        <v>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-1</v>
      </c>
      <c r="MG253">
        <v>-1</v>
      </c>
      <c r="MH253">
        <v>-1</v>
      </c>
      <c r="MI253">
        <v>-1</v>
      </c>
      <c r="MJ253">
        <v>1</v>
      </c>
      <c r="MK253">
        <v>1</v>
      </c>
      <c r="ML253">
        <v>-1</v>
      </c>
      <c r="MM253">
        <v>0</v>
      </c>
      <c r="MN253">
        <v>-1</v>
      </c>
      <c r="MO253">
        <v>-1</v>
      </c>
      <c r="MP253">
        <v>-1</v>
      </c>
      <c r="MQ253">
        <v>-1</v>
      </c>
      <c r="MR253">
        <v>1</v>
      </c>
      <c r="MS253">
        <v>0</v>
      </c>
      <c r="MT253">
        <v>-1</v>
      </c>
      <c r="MU253">
        <v>0</v>
      </c>
      <c r="MV253">
        <v>1</v>
      </c>
      <c r="MW253">
        <v>-1</v>
      </c>
      <c r="MX253">
        <v>-1</v>
      </c>
      <c r="MY253">
        <v>-1</v>
      </c>
      <c r="MZ253">
        <v>0</v>
      </c>
      <c r="NA253">
        <v>-1</v>
      </c>
      <c r="NB253">
        <v>0</v>
      </c>
      <c r="NC253">
        <v>-1</v>
      </c>
      <c r="ND253">
        <v>-1</v>
      </c>
      <c r="NE253">
        <v>0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0</v>
      </c>
      <c r="NV253">
        <v>1</v>
      </c>
      <c r="NW253">
        <v>1</v>
      </c>
      <c r="NX253">
        <v>-1</v>
      </c>
      <c r="NY253">
        <v>-1</v>
      </c>
      <c r="NZ253">
        <v>-1</v>
      </c>
      <c r="OA253">
        <v>1</v>
      </c>
      <c r="OB253">
        <v>-1</v>
      </c>
      <c r="OC253">
        <v>-1</v>
      </c>
      <c r="OD253">
        <v>1</v>
      </c>
    </row>
    <row r="254" spans="1:394">
      <c r="A254" t="s">
        <v>847</v>
      </c>
      <c r="B254">
        <v>2016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0</v>
      </c>
      <c r="AA254">
        <v>7</v>
      </c>
      <c r="AB254">
        <v>-1</v>
      </c>
      <c r="AC254">
        <v>-1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-1</v>
      </c>
      <c r="AL254">
        <v>-1</v>
      </c>
      <c r="AM254">
        <v>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6</v>
      </c>
      <c r="BM254">
        <v>6</v>
      </c>
      <c r="BN254">
        <v>0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0</v>
      </c>
      <c r="CC254">
        <v>1</v>
      </c>
      <c r="CD254">
        <v>-1</v>
      </c>
      <c r="CE254">
        <v>1</v>
      </c>
      <c r="CF254">
        <v>-1</v>
      </c>
      <c r="CG254">
        <v>-1</v>
      </c>
      <c r="CH254">
        <v>-1</v>
      </c>
      <c r="CI254">
        <v>1</v>
      </c>
      <c r="CJ254">
        <v>-1</v>
      </c>
      <c r="CK254">
        <v>1</v>
      </c>
      <c r="CL254">
        <v>-1</v>
      </c>
      <c r="CM254">
        <v>-1</v>
      </c>
      <c r="CN254">
        <v>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0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4</v>
      </c>
      <c r="ER254">
        <v>-1</v>
      </c>
      <c r="ES254">
        <v>0</v>
      </c>
      <c r="ET254">
        <v>1</v>
      </c>
      <c r="EU254">
        <v>-1</v>
      </c>
      <c r="EV254">
        <v>-1</v>
      </c>
      <c r="EW254">
        <v>-1</v>
      </c>
      <c r="EX254">
        <v>-1</v>
      </c>
      <c r="EY254">
        <v>-1</v>
      </c>
      <c r="EZ254">
        <v>-1</v>
      </c>
      <c r="FA254">
        <v>-1</v>
      </c>
      <c r="FB254">
        <v>-1</v>
      </c>
      <c r="FC254">
        <v>-1</v>
      </c>
      <c r="FD254">
        <v>-1</v>
      </c>
      <c r="FE254">
        <v>-1</v>
      </c>
      <c r="FF254">
        <v>-1</v>
      </c>
      <c r="FG254">
        <v>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0</v>
      </c>
      <c r="FO254">
        <v>-1</v>
      </c>
      <c r="FP254">
        <v>1</v>
      </c>
      <c r="FQ254">
        <v>-1</v>
      </c>
      <c r="FR254">
        <v>0</v>
      </c>
      <c r="FS254">
        <v>-1</v>
      </c>
      <c r="FT254">
        <v>-1</v>
      </c>
      <c r="FU254">
        <v>0</v>
      </c>
      <c r="FV254">
        <v>-1</v>
      </c>
      <c r="FW254">
        <v>0</v>
      </c>
      <c r="FX254">
        <v>-1</v>
      </c>
      <c r="FY254">
        <v>-1</v>
      </c>
      <c r="FZ254">
        <v>-1</v>
      </c>
      <c r="GA254">
        <v>-1</v>
      </c>
      <c r="GB254">
        <v>1</v>
      </c>
      <c r="GC254">
        <v>-1</v>
      </c>
      <c r="GD254">
        <v>-1</v>
      </c>
      <c r="GE254">
        <v>-1</v>
      </c>
      <c r="GF254">
        <v>1</v>
      </c>
      <c r="GG254">
        <v>-1</v>
      </c>
      <c r="GH254">
        <v>0</v>
      </c>
      <c r="GI254">
        <v>-1</v>
      </c>
      <c r="GJ254">
        <v>-1</v>
      </c>
      <c r="GK254">
        <v>-1</v>
      </c>
      <c r="GL254">
        <v>-1</v>
      </c>
      <c r="GM254">
        <v>0</v>
      </c>
      <c r="GN254">
        <v>1</v>
      </c>
      <c r="GO254">
        <v>0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0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0</v>
      </c>
      <c r="HD254">
        <v>-1</v>
      </c>
      <c r="HE254">
        <v>-1</v>
      </c>
      <c r="HF254">
        <v>-1</v>
      </c>
      <c r="HG254">
        <v>-1</v>
      </c>
      <c r="HH254">
        <v>0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0</v>
      </c>
      <c r="IX254">
        <v>-1</v>
      </c>
      <c r="IY254">
        <v>-1</v>
      </c>
      <c r="IZ254">
        <v>1</v>
      </c>
      <c r="JA254">
        <v>-1</v>
      </c>
      <c r="JB254">
        <v>-1</v>
      </c>
      <c r="JC254">
        <v>-1</v>
      </c>
      <c r="JD254">
        <v>1</v>
      </c>
      <c r="JE254">
        <v>-1</v>
      </c>
      <c r="JF254">
        <v>0</v>
      </c>
      <c r="JG254">
        <v>0</v>
      </c>
      <c r="JH254">
        <v>-1</v>
      </c>
      <c r="JI254">
        <v>0</v>
      </c>
      <c r="JJ254">
        <v>1</v>
      </c>
      <c r="JK254">
        <v>0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0</v>
      </c>
      <c r="JT254">
        <v>0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1</v>
      </c>
      <c r="KC254">
        <v>0</v>
      </c>
      <c r="KD254">
        <v>2</v>
      </c>
      <c r="KE254">
        <v>-1</v>
      </c>
      <c r="KF254">
        <v>-1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0</v>
      </c>
      <c r="KP254">
        <v>0</v>
      </c>
      <c r="KQ254">
        <v>1</v>
      </c>
      <c r="KR254">
        <v>1</v>
      </c>
      <c r="KS254">
        <v>0</v>
      </c>
      <c r="KT254">
        <v>0</v>
      </c>
      <c r="KU254">
        <v>1</v>
      </c>
      <c r="KV254">
        <v>-1</v>
      </c>
      <c r="KW254">
        <v>1</v>
      </c>
      <c r="KX254">
        <v>-1</v>
      </c>
      <c r="KY254">
        <v>0</v>
      </c>
      <c r="KZ254">
        <v>0</v>
      </c>
      <c r="LA254">
        <v>-1</v>
      </c>
      <c r="LB254">
        <v>-1</v>
      </c>
      <c r="LC254">
        <v>1</v>
      </c>
      <c r="LD254">
        <v>-1</v>
      </c>
      <c r="LE254">
        <v>-1</v>
      </c>
      <c r="LF254">
        <v>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1</v>
      </c>
      <c r="MK254">
        <v>1</v>
      </c>
      <c r="ML254">
        <v>-1</v>
      </c>
      <c r="MM254">
        <v>0</v>
      </c>
      <c r="MN254">
        <v>-1</v>
      </c>
      <c r="MO254">
        <v>-1</v>
      </c>
      <c r="MP254">
        <v>-1</v>
      </c>
      <c r="MQ254">
        <v>-1</v>
      </c>
      <c r="MR254">
        <v>1</v>
      </c>
      <c r="MS254">
        <v>0</v>
      </c>
      <c r="MT254">
        <v>-1</v>
      </c>
      <c r="MU254">
        <v>0</v>
      </c>
      <c r="MV254">
        <v>1</v>
      </c>
      <c r="MW254">
        <v>-1</v>
      </c>
      <c r="MX254">
        <v>-1</v>
      </c>
      <c r="MY254">
        <v>-1</v>
      </c>
      <c r="MZ254">
        <v>0</v>
      </c>
      <c r="NA254">
        <v>-1</v>
      </c>
      <c r="NB254">
        <v>0</v>
      </c>
      <c r="NC254">
        <v>-1</v>
      </c>
      <c r="ND254">
        <v>-1</v>
      </c>
      <c r="NE254">
        <v>0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0</v>
      </c>
      <c r="NV254">
        <v>1</v>
      </c>
      <c r="NW254">
        <v>1</v>
      </c>
      <c r="NX254">
        <v>-1</v>
      </c>
      <c r="NY254">
        <v>-1</v>
      </c>
      <c r="NZ254">
        <v>-1</v>
      </c>
      <c r="OA254">
        <v>1</v>
      </c>
      <c r="OB254">
        <v>-1</v>
      </c>
      <c r="OC254">
        <v>-1</v>
      </c>
      <c r="OD254">
        <v>1</v>
      </c>
    </row>
    <row r="255" spans="1:394">
      <c r="A255" t="s">
        <v>848</v>
      </c>
      <c r="B255">
        <v>2016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0</v>
      </c>
      <c r="AA255">
        <v>7</v>
      </c>
      <c r="AB255">
        <v>-1</v>
      </c>
      <c r="AC255">
        <v>-1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-1</v>
      </c>
      <c r="AL255">
        <v>-1</v>
      </c>
      <c r="AM255">
        <v>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6</v>
      </c>
      <c r="BM255">
        <v>6</v>
      </c>
      <c r="BN255">
        <v>0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0</v>
      </c>
      <c r="CC255">
        <v>1</v>
      </c>
      <c r="CD255">
        <v>-1</v>
      </c>
      <c r="CE255">
        <v>1</v>
      </c>
      <c r="CF255">
        <v>-1</v>
      </c>
      <c r="CG255">
        <v>-1</v>
      </c>
      <c r="CH255">
        <v>-1</v>
      </c>
      <c r="CI255">
        <v>1</v>
      </c>
      <c r="CJ255">
        <v>-1</v>
      </c>
      <c r="CK255">
        <v>1</v>
      </c>
      <c r="CL255">
        <v>-1</v>
      </c>
      <c r="CM255">
        <v>-1</v>
      </c>
      <c r="CN255">
        <v>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0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4</v>
      </c>
      <c r="ER255">
        <v>-1</v>
      </c>
      <c r="ES255">
        <v>0</v>
      </c>
      <c r="ET255">
        <v>1</v>
      </c>
      <c r="EU255">
        <v>-1</v>
      </c>
      <c r="EV255">
        <v>-1</v>
      </c>
      <c r="EW255">
        <v>-1</v>
      </c>
      <c r="EX255">
        <v>-1</v>
      </c>
      <c r="EY255">
        <v>-1</v>
      </c>
      <c r="EZ255">
        <v>-1</v>
      </c>
      <c r="FA255">
        <v>-1</v>
      </c>
      <c r="FB255">
        <v>-1</v>
      </c>
      <c r="FC255">
        <v>-1</v>
      </c>
      <c r="FD255">
        <v>-1</v>
      </c>
      <c r="FE255">
        <v>-1</v>
      </c>
      <c r="FF255">
        <v>-1</v>
      </c>
      <c r="FG255">
        <v>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-1</v>
      </c>
      <c r="FN255">
        <v>0</v>
      </c>
      <c r="FO255">
        <v>-1</v>
      </c>
      <c r="FP255">
        <v>1</v>
      </c>
      <c r="FQ255">
        <v>-1</v>
      </c>
      <c r="FR255">
        <v>0</v>
      </c>
      <c r="FS255">
        <v>-1</v>
      </c>
      <c r="FT255">
        <v>-1</v>
      </c>
      <c r="FU255">
        <v>0</v>
      </c>
      <c r="FV255">
        <v>-1</v>
      </c>
      <c r="FW255">
        <v>0</v>
      </c>
      <c r="FX255">
        <v>-1</v>
      </c>
      <c r="FY255">
        <v>-1</v>
      </c>
      <c r="FZ255">
        <v>-1</v>
      </c>
      <c r="GA255">
        <v>-1</v>
      </c>
      <c r="GB255">
        <v>1</v>
      </c>
      <c r="GC255">
        <v>-1</v>
      </c>
      <c r="GD255">
        <v>-1</v>
      </c>
      <c r="GE255">
        <v>-1</v>
      </c>
      <c r="GF255">
        <v>1</v>
      </c>
      <c r="GG255">
        <v>-1</v>
      </c>
      <c r="GH255">
        <v>0</v>
      </c>
      <c r="GI255">
        <v>-1</v>
      </c>
      <c r="GJ255">
        <v>-1</v>
      </c>
      <c r="GK255">
        <v>-1</v>
      </c>
      <c r="GL255">
        <v>-1</v>
      </c>
      <c r="GM255">
        <v>0</v>
      </c>
      <c r="GN255">
        <v>1</v>
      </c>
      <c r="GO255">
        <v>0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0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0</v>
      </c>
      <c r="HD255">
        <v>-1</v>
      </c>
      <c r="HE255">
        <v>-1</v>
      </c>
      <c r="HF255">
        <v>-1</v>
      </c>
      <c r="HG255">
        <v>-1</v>
      </c>
      <c r="HH255">
        <v>0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0</v>
      </c>
      <c r="IX255">
        <v>-1</v>
      </c>
      <c r="IY255">
        <v>-1</v>
      </c>
      <c r="IZ255">
        <v>1</v>
      </c>
      <c r="JA255">
        <v>-1</v>
      </c>
      <c r="JB255">
        <v>-1</v>
      </c>
      <c r="JC255">
        <v>-1</v>
      </c>
      <c r="JD255">
        <v>1</v>
      </c>
      <c r="JE255">
        <v>-1</v>
      </c>
      <c r="JF255">
        <v>0</v>
      </c>
      <c r="JG255">
        <v>0</v>
      </c>
      <c r="JH255">
        <v>-1</v>
      </c>
      <c r="JI255">
        <v>0</v>
      </c>
      <c r="JJ255">
        <v>1</v>
      </c>
      <c r="JK255">
        <v>0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0</v>
      </c>
      <c r="JT255">
        <v>0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1</v>
      </c>
      <c r="KC255">
        <v>0</v>
      </c>
      <c r="KD255">
        <v>2</v>
      </c>
      <c r="KE255">
        <v>-1</v>
      </c>
      <c r="KF255">
        <v>-1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0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-1</v>
      </c>
      <c r="KW255">
        <v>1</v>
      </c>
      <c r="KX255">
        <v>-1</v>
      </c>
      <c r="KY255">
        <v>0</v>
      </c>
      <c r="KZ255">
        <v>0</v>
      </c>
      <c r="LA255">
        <v>-1</v>
      </c>
      <c r="LB255">
        <v>-1</v>
      </c>
      <c r="LC255">
        <v>1</v>
      </c>
      <c r="LD255">
        <v>-1</v>
      </c>
      <c r="LE255">
        <v>-1</v>
      </c>
      <c r="LF255">
        <v>1</v>
      </c>
      <c r="LG255">
        <v>-1</v>
      </c>
      <c r="LH255">
        <v>-1</v>
      </c>
      <c r="LI255">
        <v>-1</v>
      </c>
      <c r="LJ255">
        <v>-1</v>
      </c>
      <c r="LK255">
        <v>-1</v>
      </c>
      <c r="LL255">
        <v>-1</v>
      </c>
      <c r="LM255">
        <v>-1</v>
      </c>
      <c r="LN255">
        <v>-1</v>
      </c>
      <c r="LO255">
        <v>-1</v>
      </c>
      <c r="LP255">
        <v>-1</v>
      </c>
      <c r="LQ255">
        <v>-1</v>
      </c>
      <c r="LR255">
        <v>-1</v>
      </c>
      <c r="LS255">
        <v>-1</v>
      </c>
      <c r="LT255">
        <v>-1</v>
      </c>
      <c r="LU255">
        <v>-1</v>
      </c>
      <c r="LV255">
        <v>-1</v>
      </c>
      <c r="LW255">
        <v>-1</v>
      </c>
      <c r="LX255">
        <v>-1</v>
      </c>
      <c r="LY255">
        <v>-1</v>
      </c>
      <c r="LZ255">
        <v>-1</v>
      </c>
      <c r="MA255">
        <v>-1</v>
      </c>
      <c r="MB255">
        <v>-1</v>
      </c>
      <c r="MC255">
        <v>-1</v>
      </c>
      <c r="MD255">
        <v>-1</v>
      </c>
      <c r="ME255">
        <v>-1</v>
      </c>
      <c r="MF255">
        <v>-1</v>
      </c>
      <c r="MG255">
        <v>-1</v>
      </c>
      <c r="MH255">
        <v>-1</v>
      </c>
      <c r="MI255">
        <v>-1</v>
      </c>
      <c r="MJ255">
        <v>1</v>
      </c>
      <c r="MK255">
        <v>1</v>
      </c>
      <c r="ML255">
        <v>-1</v>
      </c>
      <c r="MM255">
        <v>0</v>
      </c>
      <c r="MN255">
        <v>-1</v>
      </c>
      <c r="MO255">
        <v>-1</v>
      </c>
      <c r="MP255">
        <v>-1</v>
      </c>
      <c r="MQ255">
        <v>-1</v>
      </c>
      <c r="MR255">
        <v>1</v>
      </c>
      <c r="MS255">
        <v>0</v>
      </c>
      <c r="MT255">
        <v>-1</v>
      </c>
      <c r="MU255">
        <v>0</v>
      </c>
      <c r="MV255">
        <v>1</v>
      </c>
      <c r="MW255">
        <v>-1</v>
      </c>
      <c r="MX255">
        <v>-1</v>
      </c>
      <c r="MY255">
        <v>-1</v>
      </c>
      <c r="MZ255">
        <v>0</v>
      </c>
      <c r="NA255">
        <v>-1</v>
      </c>
      <c r="NB255">
        <v>0</v>
      </c>
      <c r="NC255">
        <v>-1</v>
      </c>
      <c r="ND255">
        <v>-1</v>
      </c>
      <c r="NE255">
        <v>0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0</v>
      </c>
      <c r="NV255">
        <v>1</v>
      </c>
      <c r="NW255">
        <v>1</v>
      </c>
      <c r="NX255">
        <v>-1</v>
      </c>
      <c r="NY255">
        <v>-1</v>
      </c>
      <c r="NZ255">
        <v>-1</v>
      </c>
      <c r="OA255">
        <v>1</v>
      </c>
      <c r="OB255">
        <v>-1</v>
      </c>
      <c r="OC255">
        <v>-1</v>
      </c>
      <c r="OD255">
        <v>1</v>
      </c>
    </row>
    <row r="256" spans="1:394">
      <c r="A256" t="s">
        <v>849</v>
      </c>
      <c r="B256">
        <v>2016</v>
      </c>
      <c r="C256">
        <v>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0</v>
      </c>
      <c r="AA256">
        <v>7</v>
      </c>
      <c r="AB256">
        <v>-1</v>
      </c>
      <c r="AC256">
        <v>-1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-1</v>
      </c>
      <c r="AL256">
        <v>-1</v>
      </c>
      <c r="AM256">
        <v>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6</v>
      </c>
      <c r="BM256">
        <v>6</v>
      </c>
      <c r="BN256">
        <v>0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0</v>
      </c>
      <c r="CC256">
        <v>1</v>
      </c>
      <c r="CD256">
        <v>-1</v>
      </c>
      <c r="CE256">
        <v>1</v>
      </c>
      <c r="CF256">
        <v>-1</v>
      </c>
      <c r="CG256">
        <v>-1</v>
      </c>
      <c r="CH256">
        <v>-1</v>
      </c>
      <c r="CI256">
        <v>1</v>
      </c>
      <c r="CJ256">
        <v>-1</v>
      </c>
      <c r="CK256">
        <v>1</v>
      </c>
      <c r="CL256">
        <v>-1</v>
      </c>
      <c r="CM256">
        <v>-1</v>
      </c>
      <c r="CN256">
        <v>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0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4</v>
      </c>
      <c r="ER256">
        <v>-1</v>
      </c>
      <c r="ES256">
        <v>0</v>
      </c>
      <c r="ET256">
        <v>1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-1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-1</v>
      </c>
      <c r="FN256">
        <v>0</v>
      </c>
      <c r="FO256">
        <v>-1</v>
      </c>
      <c r="FP256">
        <v>1</v>
      </c>
      <c r="FQ256">
        <v>-1</v>
      </c>
      <c r="FR256">
        <v>0</v>
      </c>
      <c r="FS256">
        <v>-1</v>
      </c>
      <c r="FT256">
        <v>-1</v>
      </c>
      <c r="FU256">
        <v>0</v>
      </c>
      <c r="FV256">
        <v>-1</v>
      </c>
      <c r="FW256">
        <v>0</v>
      </c>
      <c r="FX256">
        <v>-1</v>
      </c>
      <c r="FY256">
        <v>-1</v>
      </c>
      <c r="FZ256">
        <v>-1</v>
      </c>
      <c r="GA256">
        <v>-1</v>
      </c>
      <c r="GB256">
        <v>1</v>
      </c>
      <c r="GC256">
        <v>-1</v>
      </c>
      <c r="GD256">
        <v>-1</v>
      </c>
      <c r="GE256">
        <v>-1</v>
      </c>
      <c r="GF256">
        <v>1</v>
      </c>
      <c r="GG256">
        <v>-1</v>
      </c>
      <c r="GH256">
        <v>0</v>
      </c>
      <c r="GI256">
        <v>-1</v>
      </c>
      <c r="GJ256">
        <v>-1</v>
      </c>
      <c r="GK256">
        <v>-1</v>
      </c>
      <c r="GL256">
        <v>-1</v>
      </c>
      <c r="GM256">
        <v>0</v>
      </c>
      <c r="GN256">
        <v>1</v>
      </c>
      <c r="GO256">
        <v>0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0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0</v>
      </c>
      <c r="HD256">
        <v>-1</v>
      </c>
      <c r="HE256">
        <v>-1</v>
      </c>
      <c r="HF256">
        <v>-1</v>
      </c>
      <c r="HG256">
        <v>-1</v>
      </c>
      <c r="HH256">
        <v>0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-1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1</v>
      </c>
      <c r="IK256">
        <v>-1</v>
      </c>
      <c r="IL256">
        <v>-1</v>
      </c>
      <c r="IM256">
        <v>-1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-1</v>
      </c>
      <c r="IW256">
        <v>0</v>
      </c>
      <c r="IX256">
        <v>-1</v>
      </c>
      <c r="IY256">
        <v>-1</v>
      </c>
      <c r="IZ256">
        <v>1</v>
      </c>
      <c r="JA256">
        <v>-1</v>
      </c>
      <c r="JB256">
        <v>-1</v>
      </c>
      <c r="JC256">
        <v>-1</v>
      </c>
      <c r="JD256">
        <v>1</v>
      </c>
      <c r="JE256">
        <v>-1</v>
      </c>
      <c r="JF256">
        <v>0</v>
      </c>
      <c r="JG256">
        <v>0</v>
      </c>
      <c r="JH256">
        <v>-1</v>
      </c>
      <c r="JI256">
        <v>0</v>
      </c>
      <c r="JJ256">
        <v>1</v>
      </c>
      <c r="JK256">
        <v>0</v>
      </c>
      <c r="JL256">
        <v>-1</v>
      </c>
      <c r="JM256">
        <v>-1</v>
      </c>
      <c r="JN256">
        <v>-1</v>
      </c>
      <c r="JO256">
        <v>-1</v>
      </c>
      <c r="JP256">
        <v>-1</v>
      </c>
      <c r="JQ256">
        <v>-1</v>
      </c>
      <c r="JR256">
        <v>-1</v>
      </c>
      <c r="JS256">
        <v>0</v>
      </c>
      <c r="JT256">
        <v>0</v>
      </c>
      <c r="JU256">
        <v>-1</v>
      </c>
      <c r="JV256">
        <v>-1</v>
      </c>
      <c r="JW256">
        <v>-1</v>
      </c>
      <c r="JX256">
        <v>-1</v>
      </c>
      <c r="JY256">
        <v>-1</v>
      </c>
      <c r="JZ256">
        <v>-1</v>
      </c>
      <c r="KA256">
        <v>-1</v>
      </c>
      <c r="KB256">
        <v>1</v>
      </c>
      <c r="KC256">
        <v>0</v>
      </c>
      <c r="KD256">
        <v>2</v>
      </c>
      <c r="KE256">
        <v>-1</v>
      </c>
      <c r="KF256">
        <v>-1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0</v>
      </c>
      <c r="KP256">
        <v>0</v>
      </c>
      <c r="KQ256">
        <v>1</v>
      </c>
      <c r="KR256">
        <v>1</v>
      </c>
      <c r="KS256">
        <v>0</v>
      </c>
      <c r="KT256">
        <v>0</v>
      </c>
      <c r="KU256">
        <v>1</v>
      </c>
      <c r="KV256">
        <v>-1</v>
      </c>
      <c r="KW256">
        <v>1</v>
      </c>
      <c r="KX256">
        <v>-1</v>
      </c>
      <c r="KY256">
        <v>0</v>
      </c>
      <c r="KZ256">
        <v>0</v>
      </c>
      <c r="LA256">
        <v>-1</v>
      </c>
      <c r="LB256">
        <v>-1</v>
      </c>
      <c r="LC256">
        <v>1</v>
      </c>
      <c r="LD256">
        <v>-1</v>
      </c>
      <c r="LE256">
        <v>-1</v>
      </c>
      <c r="LF256">
        <v>1</v>
      </c>
      <c r="LG256">
        <v>-1</v>
      </c>
      <c r="LH256">
        <v>-1</v>
      </c>
      <c r="LI256">
        <v>-1</v>
      </c>
      <c r="LJ256">
        <v>-1</v>
      </c>
      <c r="LK256">
        <v>-1</v>
      </c>
      <c r="LL256">
        <v>-1</v>
      </c>
      <c r="LM256">
        <v>-1</v>
      </c>
      <c r="LN256">
        <v>-1</v>
      </c>
      <c r="LO256">
        <v>-1</v>
      </c>
      <c r="LP256">
        <v>-1</v>
      </c>
      <c r="LQ256">
        <v>-1</v>
      </c>
      <c r="LR256">
        <v>-1</v>
      </c>
      <c r="LS256">
        <v>-1</v>
      </c>
      <c r="LT256">
        <v>-1</v>
      </c>
      <c r="LU256">
        <v>-1</v>
      </c>
      <c r="LV256">
        <v>-1</v>
      </c>
      <c r="LW256">
        <v>-1</v>
      </c>
      <c r="LX256">
        <v>-1</v>
      </c>
      <c r="LY256">
        <v>-1</v>
      </c>
      <c r="LZ256">
        <v>-1</v>
      </c>
      <c r="MA256">
        <v>-1</v>
      </c>
      <c r="MB256">
        <v>-1</v>
      </c>
      <c r="MC256">
        <v>-1</v>
      </c>
      <c r="MD256">
        <v>-1</v>
      </c>
      <c r="ME256">
        <v>-1</v>
      </c>
      <c r="MF256">
        <v>-1</v>
      </c>
      <c r="MG256">
        <v>-1</v>
      </c>
      <c r="MH256">
        <v>-1</v>
      </c>
      <c r="MI256">
        <v>-1</v>
      </c>
      <c r="MJ256">
        <v>1</v>
      </c>
      <c r="MK256">
        <v>1</v>
      </c>
      <c r="ML256">
        <v>-1</v>
      </c>
      <c r="MM256">
        <v>0</v>
      </c>
      <c r="MN256">
        <v>-1</v>
      </c>
      <c r="MO256">
        <v>-1</v>
      </c>
      <c r="MP256">
        <v>-1</v>
      </c>
      <c r="MQ256">
        <v>-1</v>
      </c>
      <c r="MR256">
        <v>1</v>
      </c>
      <c r="MS256">
        <v>0</v>
      </c>
      <c r="MT256">
        <v>-1</v>
      </c>
      <c r="MU256">
        <v>0</v>
      </c>
      <c r="MV256">
        <v>1</v>
      </c>
      <c r="MW256">
        <v>-1</v>
      </c>
      <c r="MX256">
        <v>-1</v>
      </c>
      <c r="MY256">
        <v>-1</v>
      </c>
      <c r="MZ256">
        <v>0</v>
      </c>
      <c r="NA256">
        <v>-1</v>
      </c>
      <c r="NB256">
        <v>0</v>
      </c>
      <c r="NC256">
        <v>-1</v>
      </c>
      <c r="ND256">
        <v>-1</v>
      </c>
      <c r="NE256">
        <v>0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0</v>
      </c>
      <c r="NV256">
        <v>1</v>
      </c>
      <c r="NW256">
        <v>1</v>
      </c>
      <c r="NX256">
        <v>-1</v>
      </c>
      <c r="NY256">
        <v>-1</v>
      </c>
      <c r="NZ256">
        <v>-1</v>
      </c>
      <c r="OA256">
        <v>1</v>
      </c>
      <c r="OB256">
        <v>-1</v>
      </c>
      <c r="OC256">
        <v>-1</v>
      </c>
      <c r="OD256">
        <v>1</v>
      </c>
    </row>
    <row r="257" spans="1:394">
      <c r="A257" t="s">
        <v>850</v>
      </c>
      <c r="B257">
        <v>2016</v>
      </c>
      <c r="C257">
        <v>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0</v>
      </c>
      <c r="AA257">
        <v>7</v>
      </c>
      <c r="AB257">
        <v>-1</v>
      </c>
      <c r="AC257">
        <v>-1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-1</v>
      </c>
      <c r="AL257">
        <v>-1</v>
      </c>
      <c r="AM257">
        <v>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6</v>
      </c>
      <c r="BM257">
        <v>6</v>
      </c>
      <c r="BN257">
        <v>0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0</v>
      </c>
      <c r="CC257">
        <v>1</v>
      </c>
      <c r="CD257">
        <v>-1</v>
      </c>
      <c r="CE257">
        <v>1</v>
      </c>
      <c r="CF257">
        <v>-1</v>
      </c>
      <c r="CG257">
        <v>-1</v>
      </c>
      <c r="CH257">
        <v>-1</v>
      </c>
      <c r="CI257">
        <v>1</v>
      </c>
      <c r="CJ257">
        <v>-1</v>
      </c>
      <c r="CK257">
        <v>1</v>
      </c>
      <c r="CL257">
        <v>-1</v>
      </c>
      <c r="CM257">
        <v>-1</v>
      </c>
      <c r="CN257">
        <v>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0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-1</v>
      </c>
      <c r="EP257">
        <v>-1</v>
      </c>
      <c r="EQ257">
        <v>4</v>
      </c>
      <c r="ER257">
        <v>-1</v>
      </c>
      <c r="ES257">
        <v>0</v>
      </c>
      <c r="ET257">
        <v>1</v>
      </c>
      <c r="EU257">
        <v>-1</v>
      </c>
      <c r="EV257">
        <v>-1</v>
      </c>
      <c r="EW257">
        <v>-1</v>
      </c>
      <c r="EX257">
        <v>-1</v>
      </c>
      <c r="EY257">
        <v>-1</v>
      </c>
      <c r="EZ257">
        <v>-1</v>
      </c>
      <c r="FA257">
        <v>-1</v>
      </c>
      <c r="FB257">
        <v>-1</v>
      </c>
      <c r="FC257">
        <v>-1</v>
      </c>
      <c r="FD257">
        <v>-1</v>
      </c>
      <c r="FE257">
        <v>-1</v>
      </c>
      <c r="FF257">
        <v>-1</v>
      </c>
      <c r="FG257">
        <v>1</v>
      </c>
      <c r="FH257">
        <v>-1</v>
      </c>
      <c r="FI257">
        <v>-1</v>
      </c>
      <c r="FJ257">
        <v>-1</v>
      </c>
      <c r="FK257">
        <v>-1</v>
      </c>
      <c r="FL257">
        <v>-1</v>
      </c>
      <c r="FM257">
        <v>-1</v>
      </c>
      <c r="FN257">
        <v>0</v>
      </c>
      <c r="FO257">
        <v>-1</v>
      </c>
      <c r="FP257">
        <v>1</v>
      </c>
      <c r="FQ257">
        <v>-1</v>
      </c>
      <c r="FR257">
        <v>0</v>
      </c>
      <c r="FS257">
        <v>-1</v>
      </c>
      <c r="FT257">
        <v>-1</v>
      </c>
      <c r="FU257">
        <v>0</v>
      </c>
      <c r="FV257">
        <v>-1</v>
      </c>
      <c r="FW257">
        <v>0</v>
      </c>
      <c r="FX257">
        <v>-1</v>
      </c>
      <c r="FY257">
        <v>-1</v>
      </c>
      <c r="FZ257">
        <v>-1</v>
      </c>
      <c r="GA257">
        <v>-1</v>
      </c>
      <c r="GB257">
        <v>1</v>
      </c>
      <c r="GC257">
        <v>-1</v>
      </c>
      <c r="GD257">
        <v>-1</v>
      </c>
      <c r="GE257">
        <v>-1</v>
      </c>
      <c r="GF257">
        <v>1</v>
      </c>
      <c r="GG257">
        <v>-1</v>
      </c>
      <c r="GH257">
        <v>0</v>
      </c>
      <c r="GI257">
        <v>-1</v>
      </c>
      <c r="GJ257">
        <v>-1</v>
      </c>
      <c r="GK257">
        <v>-1</v>
      </c>
      <c r="GL257">
        <v>-1</v>
      </c>
      <c r="GM257">
        <v>0</v>
      </c>
      <c r="GN257">
        <v>1</v>
      </c>
      <c r="GO257">
        <v>0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0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0</v>
      </c>
      <c r="HD257">
        <v>-1</v>
      </c>
      <c r="HE257">
        <v>-1</v>
      </c>
      <c r="HF257">
        <v>-1</v>
      </c>
      <c r="HG257">
        <v>-1</v>
      </c>
      <c r="HH257">
        <v>0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-1</v>
      </c>
      <c r="HY257">
        <v>-1</v>
      </c>
      <c r="HZ257">
        <v>-1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1</v>
      </c>
      <c r="IK257">
        <v>-1</v>
      </c>
      <c r="IL257">
        <v>-1</v>
      </c>
      <c r="IM257">
        <v>-1</v>
      </c>
      <c r="IN257">
        <v>-1</v>
      </c>
      <c r="IO257">
        <v>-1</v>
      </c>
      <c r="IP257">
        <v>-1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  <c r="IW257">
        <v>0</v>
      </c>
      <c r="IX257">
        <v>-1</v>
      </c>
      <c r="IY257">
        <v>-1</v>
      </c>
      <c r="IZ257">
        <v>1</v>
      </c>
      <c r="JA257">
        <v>-1</v>
      </c>
      <c r="JB257">
        <v>-1</v>
      </c>
      <c r="JC257">
        <v>-1</v>
      </c>
      <c r="JD257">
        <v>1</v>
      </c>
      <c r="JE257">
        <v>-1</v>
      </c>
      <c r="JF257">
        <v>0</v>
      </c>
      <c r="JG257">
        <v>0</v>
      </c>
      <c r="JH257">
        <v>-1</v>
      </c>
      <c r="JI257">
        <v>0</v>
      </c>
      <c r="JJ257">
        <v>1</v>
      </c>
      <c r="JK257">
        <v>0</v>
      </c>
      <c r="JL257">
        <v>-1</v>
      </c>
      <c r="JM257">
        <v>-1</v>
      </c>
      <c r="JN257">
        <v>-1</v>
      </c>
      <c r="JO257">
        <v>-1</v>
      </c>
      <c r="JP257">
        <v>-1</v>
      </c>
      <c r="JQ257">
        <v>-1</v>
      </c>
      <c r="JR257">
        <v>-1</v>
      </c>
      <c r="JS257">
        <v>0</v>
      </c>
      <c r="JT257">
        <v>0</v>
      </c>
      <c r="JU257">
        <v>-1</v>
      </c>
      <c r="JV257">
        <v>-1</v>
      </c>
      <c r="JW257">
        <v>-1</v>
      </c>
      <c r="JX257">
        <v>-1</v>
      </c>
      <c r="JY257">
        <v>-1</v>
      </c>
      <c r="JZ257">
        <v>-1</v>
      </c>
      <c r="KA257">
        <v>-1</v>
      </c>
      <c r="KB257">
        <v>1</v>
      </c>
      <c r="KC257">
        <v>0</v>
      </c>
      <c r="KD257">
        <v>2</v>
      </c>
      <c r="KE257">
        <v>-1</v>
      </c>
      <c r="KF257">
        <v>-1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0</v>
      </c>
      <c r="KP257">
        <v>0</v>
      </c>
      <c r="KQ257">
        <v>1</v>
      </c>
      <c r="KR257">
        <v>1</v>
      </c>
      <c r="KS257">
        <v>0</v>
      </c>
      <c r="KT257">
        <v>0</v>
      </c>
      <c r="KU257">
        <v>1</v>
      </c>
      <c r="KV257">
        <v>-1</v>
      </c>
      <c r="KW257">
        <v>1</v>
      </c>
      <c r="KX257">
        <v>-1</v>
      </c>
      <c r="KY257">
        <v>0</v>
      </c>
      <c r="KZ257">
        <v>0</v>
      </c>
      <c r="LA257">
        <v>-1</v>
      </c>
      <c r="LB257">
        <v>-1</v>
      </c>
      <c r="LC257">
        <v>1</v>
      </c>
      <c r="LD257">
        <v>-1</v>
      </c>
      <c r="LE257">
        <v>-1</v>
      </c>
      <c r="LF257">
        <v>1</v>
      </c>
      <c r="LG257">
        <v>-1</v>
      </c>
      <c r="LH257">
        <v>-1</v>
      </c>
      <c r="LI257">
        <v>-1</v>
      </c>
      <c r="LJ257">
        <v>-1</v>
      </c>
      <c r="LK257">
        <v>-1</v>
      </c>
      <c r="LL257">
        <v>-1</v>
      </c>
      <c r="LM257">
        <v>-1</v>
      </c>
      <c r="LN257">
        <v>-1</v>
      </c>
      <c r="LO257">
        <v>-1</v>
      </c>
      <c r="LP257">
        <v>-1</v>
      </c>
      <c r="LQ257">
        <v>-1</v>
      </c>
      <c r="LR257">
        <v>-1</v>
      </c>
      <c r="LS257">
        <v>-1</v>
      </c>
      <c r="LT257">
        <v>-1</v>
      </c>
      <c r="LU257">
        <v>-1</v>
      </c>
      <c r="LV257">
        <v>-1</v>
      </c>
      <c r="LW257">
        <v>-1</v>
      </c>
      <c r="LX257">
        <v>-1</v>
      </c>
      <c r="LY257">
        <v>-1</v>
      </c>
      <c r="LZ257">
        <v>-1</v>
      </c>
      <c r="MA257">
        <v>-1</v>
      </c>
      <c r="MB257">
        <v>-1</v>
      </c>
      <c r="MC257">
        <v>-1</v>
      </c>
      <c r="MD257">
        <v>-1</v>
      </c>
      <c r="ME257">
        <v>-1</v>
      </c>
      <c r="MF257">
        <v>-1</v>
      </c>
      <c r="MG257">
        <v>-1</v>
      </c>
      <c r="MH257">
        <v>-1</v>
      </c>
      <c r="MI257">
        <v>-1</v>
      </c>
      <c r="MJ257">
        <v>1</v>
      </c>
      <c r="MK257">
        <v>1</v>
      </c>
      <c r="ML257">
        <v>-1</v>
      </c>
      <c r="MM257">
        <v>0</v>
      </c>
      <c r="MN257">
        <v>-1</v>
      </c>
      <c r="MO257">
        <v>-1</v>
      </c>
      <c r="MP257">
        <v>-1</v>
      </c>
      <c r="MQ257">
        <v>-1</v>
      </c>
      <c r="MR257">
        <v>1</v>
      </c>
      <c r="MS257">
        <v>0</v>
      </c>
      <c r="MT257">
        <v>-1</v>
      </c>
      <c r="MU257">
        <v>0</v>
      </c>
      <c r="MV257">
        <v>1</v>
      </c>
      <c r="MW257">
        <v>-1</v>
      </c>
      <c r="MX257">
        <v>-1</v>
      </c>
      <c r="MY257">
        <v>-1</v>
      </c>
      <c r="MZ257">
        <v>0</v>
      </c>
      <c r="NA257">
        <v>-1</v>
      </c>
      <c r="NB257">
        <v>0</v>
      </c>
      <c r="NC257">
        <v>-1</v>
      </c>
      <c r="ND257">
        <v>-1</v>
      </c>
      <c r="NE257">
        <v>0</v>
      </c>
      <c r="NF257">
        <v>-1</v>
      </c>
      <c r="NG257">
        <v>-1</v>
      </c>
      <c r="NH257">
        <v>-1</v>
      </c>
      <c r="NI257">
        <v>-1</v>
      </c>
      <c r="NJ257">
        <v>-1</v>
      </c>
      <c r="NK257">
        <v>-1</v>
      </c>
      <c r="NL257">
        <v>-1</v>
      </c>
      <c r="NM257">
        <v>-1</v>
      </c>
      <c r="NN257">
        <v>-1</v>
      </c>
      <c r="NO257">
        <v>-1</v>
      </c>
      <c r="NP257">
        <v>-1</v>
      </c>
      <c r="NQ257">
        <v>-1</v>
      </c>
      <c r="NR257">
        <v>-1</v>
      </c>
      <c r="NS257">
        <v>-1</v>
      </c>
      <c r="NT257">
        <v>-1</v>
      </c>
      <c r="NU257">
        <v>0</v>
      </c>
      <c r="NV257">
        <v>1</v>
      </c>
      <c r="NW257">
        <v>1</v>
      </c>
      <c r="NX257">
        <v>-1</v>
      </c>
      <c r="NY257">
        <v>-1</v>
      </c>
      <c r="NZ257">
        <v>-1</v>
      </c>
      <c r="OA257">
        <v>1</v>
      </c>
      <c r="OB257">
        <v>-1</v>
      </c>
      <c r="OC257">
        <v>-1</v>
      </c>
      <c r="OD257">
        <v>1</v>
      </c>
    </row>
    <row r="258" spans="1:394">
      <c r="A258" t="s">
        <v>851</v>
      </c>
      <c r="B258">
        <v>2016</v>
      </c>
      <c r="C258">
        <v>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0</v>
      </c>
      <c r="AA258">
        <v>6</v>
      </c>
      <c r="AB258">
        <v>-1</v>
      </c>
      <c r="AC258">
        <v>-1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-1</v>
      </c>
      <c r="AL258">
        <v>-1</v>
      </c>
      <c r="AM258">
        <v>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6</v>
      </c>
      <c r="BM258">
        <v>6</v>
      </c>
      <c r="BN258">
        <v>0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0</v>
      </c>
      <c r="CC258">
        <v>1</v>
      </c>
      <c r="CD258">
        <v>-1</v>
      </c>
      <c r="CE258">
        <v>1</v>
      </c>
      <c r="CF258">
        <v>-1</v>
      </c>
      <c r="CG258">
        <v>-1</v>
      </c>
      <c r="CH258">
        <v>-1</v>
      </c>
      <c r="CI258">
        <v>1</v>
      </c>
      <c r="CJ258">
        <v>-1</v>
      </c>
      <c r="CK258">
        <v>1</v>
      </c>
      <c r="CL258">
        <v>-1</v>
      </c>
      <c r="CM258">
        <v>-1</v>
      </c>
      <c r="CN258">
        <v>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0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-1</v>
      </c>
      <c r="EP258">
        <v>-1</v>
      </c>
      <c r="EQ258">
        <v>4</v>
      </c>
      <c r="ER258">
        <v>-1</v>
      </c>
      <c r="ES258">
        <v>0</v>
      </c>
      <c r="ET258">
        <v>1</v>
      </c>
      <c r="EU258">
        <v>-1</v>
      </c>
      <c r="EV258">
        <v>-1</v>
      </c>
      <c r="EW258">
        <v>-1</v>
      </c>
      <c r="EX258">
        <v>-1</v>
      </c>
      <c r="EY258">
        <v>-1</v>
      </c>
      <c r="EZ258">
        <v>-1</v>
      </c>
      <c r="FA258">
        <v>-1</v>
      </c>
      <c r="FB258">
        <v>-1</v>
      </c>
      <c r="FC258">
        <v>-1</v>
      </c>
      <c r="FD258">
        <v>-1</v>
      </c>
      <c r="FE258">
        <v>-1</v>
      </c>
      <c r="FF258">
        <v>-1</v>
      </c>
      <c r="FG258">
        <v>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-1</v>
      </c>
      <c r="FN258">
        <v>0</v>
      </c>
      <c r="FO258">
        <v>-1</v>
      </c>
      <c r="FP258">
        <v>1</v>
      </c>
      <c r="FQ258">
        <v>-1</v>
      </c>
      <c r="FR258">
        <v>0</v>
      </c>
      <c r="FS258">
        <v>-1</v>
      </c>
      <c r="FT258">
        <v>-1</v>
      </c>
      <c r="FU258">
        <v>0</v>
      </c>
      <c r="FV258">
        <v>-1</v>
      </c>
      <c r="FW258">
        <v>0</v>
      </c>
      <c r="FX258">
        <v>-1</v>
      </c>
      <c r="FY258">
        <v>-1</v>
      </c>
      <c r="FZ258">
        <v>-1</v>
      </c>
      <c r="GA258">
        <v>-1</v>
      </c>
      <c r="GB258">
        <v>1</v>
      </c>
      <c r="GC258">
        <v>-1</v>
      </c>
      <c r="GD258">
        <v>-1</v>
      </c>
      <c r="GE258">
        <v>-1</v>
      </c>
      <c r="GF258">
        <v>1</v>
      </c>
      <c r="GG258">
        <v>-1</v>
      </c>
      <c r="GH258">
        <v>0</v>
      </c>
      <c r="GI258">
        <v>-1</v>
      </c>
      <c r="GJ258">
        <v>-1</v>
      </c>
      <c r="GK258">
        <v>-1</v>
      </c>
      <c r="GL258">
        <v>-1</v>
      </c>
      <c r="GM258">
        <v>0</v>
      </c>
      <c r="GN258">
        <v>1</v>
      </c>
      <c r="GO258">
        <v>0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0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0</v>
      </c>
      <c r="HD258">
        <v>-1</v>
      </c>
      <c r="HE258">
        <v>-1</v>
      </c>
      <c r="HF258">
        <v>-1</v>
      </c>
      <c r="HG258">
        <v>-1</v>
      </c>
      <c r="HH258">
        <v>0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-1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1</v>
      </c>
      <c r="IK258">
        <v>-1</v>
      </c>
      <c r="IL258">
        <v>-1</v>
      </c>
      <c r="IM258">
        <v>-1</v>
      </c>
      <c r="IN258">
        <v>-1</v>
      </c>
      <c r="IO258">
        <v>-1</v>
      </c>
      <c r="IP258">
        <v>-1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0</v>
      </c>
      <c r="IX258">
        <v>-1</v>
      </c>
      <c r="IY258">
        <v>-1</v>
      </c>
      <c r="IZ258">
        <v>1</v>
      </c>
      <c r="JA258">
        <v>-1</v>
      </c>
      <c r="JB258">
        <v>-1</v>
      </c>
      <c r="JC258">
        <v>-1</v>
      </c>
      <c r="JD258">
        <v>1</v>
      </c>
      <c r="JE258">
        <v>-1</v>
      </c>
      <c r="JF258">
        <v>0</v>
      </c>
      <c r="JG258">
        <v>0</v>
      </c>
      <c r="JH258">
        <v>-1</v>
      </c>
      <c r="JI258">
        <v>0</v>
      </c>
      <c r="JJ258">
        <v>1</v>
      </c>
      <c r="JK258">
        <v>0</v>
      </c>
      <c r="JL258">
        <v>-1</v>
      </c>
      <c r="JM258">
        <v>-1</v>
      </c>
      <c r="JN258">
        <v>-1</v>
      </c>
      <c r="JO258">
        <v>-1</v>
      </c>
      <c r="JP258">
        <v>-1</v>
      </c>
      <c r="JQ258">
        <v>-1</v>
      </c>
      <c r="JR258">
        <v>-1</v>
      </c>
      <c r="JS258">
        <v>0</v>
      </c>
      <c r="JT258">
        <v>0</v>
      </c>
      <c r="JU258">
        <v>-1</v>
      </c>
      <c r="JV258">
        <v>-1</v>
      </c>
      <c r="JW258">
        <v>-1</v>
      </c>
      <c r="JX258">
        <v>-1</v>
      </c>
      <c r="JY258">
        <v>-1</v>
      </c>
      <c r="JZ258">
        <v>-1</v>
      </c>
      <c r="KA258">
        <v>-1</v>
      </c>
      <c r="KB258">
        <v>1</v>
      </c>
      <c r="KC258">
        <v>0</v>
      </c>
      <c r="KD258">
        <v>2</v>
      </c>
      <c r="KE258">
        <v>-1</v>
      </c>
      <c r="KF258">
        <v>-1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0</v>
      </c>
      <c r="KP258">
        <v>0</v>
      </c>
      <c r="KQ258">
        <v>1</v>
      </c>
      <c r="KR258">
        <v>1</v>
      </c>
      <c r="KS258">
        <v>0</v>
      </c>
      <c r="KT258">
        <v>0</v>
      </c>
      <c r="KU258">
        <v>1</v>
      </c>
      <c r="KV258">
        <v>-1</v>
      </c>
      <c r="KW258">
        <v>1</v>
      </c>
      <c r="KX258">
        <v>-1</v>
      </c>
      <c r="KY258">
        <v>0</v>
      </c>
      <c r="KZ258">
        <v>0</v>
      </c>
      <c r="LA258">
        <v>-1</v>
      </c>
      <c r="LB258">
        <v>-1</v>
      </c>
      <c r="LC258">
        <v>1</v>
      </c>
      <c r="LD258">
        <v>-1</v>
      </c>
      <c r="LE258">
        <v>-1</v>
      </c>
      <c r="LF258">
        <v>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1</v>
      </c>
      <c r="MK258">
        <v>1</v>
      </c>
      <c r="ML258">
        <v>-1</v>
      </c>
      <c r="MM258">
        <v>0</v>
      </c>
      <c r="MN258">
        <v>-1</v>
      </c>
      <c r="MO258">
        <v>-1</v>
      </c>
      <c r="MP258">
        <v>-1</v>
      </c>
      <c r="MQ258">
        <v>-1</v>
      </c>
      <c r="MR258">
        <v>1</v>
      </c>
      <c r="MS258">
        <v>0</v>
      </c>
      <c r="MT258">
        <v>-1</v>
      </c>
      <c r="MU258">
        <v>0</v>
      </c>
      <c r="MV258">
        <v>1</v>
      </c>
      <c r="MW258">
        <v>-1</v>
      </c>
      <c r="MX258">
        <v>-1</v>
      </c>
      <c r="MY258">
        <v>-1</v>
      </c>
      <c r="MZ258">
        <v>0</v>
      </c>
      <c r="NA258">
        <v>-1</v>
      </c>
      <c r="NB258">
        <v>0</v>
      </c>
      <c r="NC258">
        <v>-1</v>
      </c>
      <c r="ND258">
        <v>-1</v>
      </c>
      <c r="NE258">
        <v>0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0</v>
      </c>
      <c r="NV258">
        <v>1</v>
      </c>
      <c r="NW258">
        <v>1</v>
      </c>
      <c r="NX258">
        <v>-1</v>
      </c>
      <c r="NY258">
        <v>-1</v>
      </c>
      <c r="NZ258">
        <v>-1</v>
      </c>
      <c r="OA258">
        <v>1</v>
      </c>
      <c r="OB258">
        <v>-1</v>
      </c>
      <c r="OC258">
        <v>-1</v>
      </c>
      <c r="OD258">
        <v>1</v>
      </c>
    </row>
    <row r="259" spans="1:394">
      <c r="A259" t="s">
        <v>852</v>
      </c>
      <c r="B259">
        <v>2016</v>
      </c>
      <c r="C259">
        <v>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0</v>
      </c>
      <c r="AA259">
        <v>6</v>
      </c>
      <c r="AB259">
        <v>-1</v>
      </c>
      <c r="AC259">
        <v>-1</v>
      </c>
      <c r="AD259">
        <v>1</v>
      </c>
      <c r="AE259">
        <v>2</v>
      </c>
      <c r="AF259">
        <v>2</v>
      </c>
      <c r="AG259">
        <v>0</v>
      </c>
      <c r="AH259">
        <v>0</v>
      </c>
      <c r="AI259">
        <v>0</v>
      </c>
      <c r="AJ259">
        <v>2</v>
      </c>
      <c r="AK259">
        <v>-1</v>
      </c>
      <c r="AL259">
        <v>-1</v>
      </c>
      <c r="AM259">
        <v>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0</v>
      </c>
      <c r="BM259">
        <v>0</v>
      </c>
      <c r="BN259">
        <v>0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0</v>
      </c>
      <c r="CC259">
        <v>1</v>
      </c>
      <c r="CD259">
        <v>-1</v>
      </c>
      <c r="CE259">
        <v>1</v>
      </c>
      <c r="CF259">
        <v>-1</v>
      </c>
      <c r="CG259">
        <v>-1</v>
      </c>
      <c r="CH259">
        <v>-1</v>
      </c>
      <c r="CI259">
        <v>1</v>
      </c>
      <c r="CJ259">
        <v>-1</v>
      </c>
      <c r="CK259">
        <v>1</v>
      </c>
      <c r="CL259">
        <v>-1</v>
      </c>
      <c r="CM259">
        <v>-1</v>
      </c>
      <c r="CN259">
        <v>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0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5</v>
      </c>
      <c r="ER259">
        <v>-1</v>
      </c>
      <c r="ES259">
        <v>0</v>
      </c>
      <c r="ET259">
        <v>2</v>
      </c>
      <c r="EU259">
        <v>-1</v>
      </c>
      <c r="EV259">
        <v>-1</v>
      </c>
      <c r="EW259">
        <v>-1</v>
      </c>
      <c r="EX259">
        <v>-1</v>
      </c>
      <c r="EY259">
        <v>-1</v>
      </c>
      <c r="EZ259">
        <v>-1</v>
      </c>
      <c r="FA259">
        <v>-1</v>
      </c>
      <c r="FB259">
        <v>-1</v>
      </c>
      <c r="FC259">
        <v>-1</v>
      </c>
      <c r="FD259">
        <v>-1</v>
      </c>
      <c r="FE259">
        <v>-1</v>
      </c>
      <c r="FF259">
        <v>-1</v>
      </c>
      <c r="FG259">
        <v>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-1</v>
      </c>
      <c r="FN259">
        <v>0</v>
      </c>
      <c r="FO259">
        <v>-1</v>
      </c>
      <c r="FP259">
        <v>1</v>
      </c>
      <c r="FQ259">
        <v>-1</v>
      </c>
      <c r="FR259">
        <v>1</v>
      </c>
      <c r="FS259">
        <v>-1</v>
      </c>
      <c r="FT259">
        <v>-1</v>
      </c>
      <c r="FU259">
        <v>0</v>
      </c>
      <c r="FV259">
        <v>-1</v>
      </c>
      <c r="FW259">
        <v>0</v>
      </c>
      <c r="FX259">
        <v>-1</v>
      </c>
      <c r="FY259">
        <v>-1</v>
      </c>
      <c r="FZ259">
        <v>-1</v>
      </c>
      <c r="GA259">
        <v>-1</v>
      </c>
      <c r="GB259">
        <v>1</v>
      </c>
      <c r="GC259">
        <v>-1</v>
      </c>
      <c r="GD259">
        <v>-1</v>
      </c>
      <c r="GE259">
        <v>-1</v>
      </c>
      <c r="GF259">
        <v>1</v>
      </c>
      <c r="GG259">
        <v>-1</v>
      </c>
      <c r="GH259">
        <v>0</v>
      </c>
      <c r="GI259">
        <v>-1</v>
      </c>
      <c r="GJ259">
        <v>-1</v>
      </c>
      <c r="GK259">
        <v>-1</v>
      </c>
      <c r="GL259">
        <v>-1</v>
      </c>
      <c r="GM259">
        <v>0</v>
      </c>
      <c r="GN259">
        <v>1</v>
      </c>
      <c r="GO259">
        <v>0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0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0</v>
      </c>
      <c r="HD259">
        <v>-1</v>
      </c>
      <c r="HE259">
        <v>-1</v>
      </c>
      <c r="HF259">
        <v>-1</v>
      </c>
      <c r="HG259">
        <v>-1</v>
      </c>
      <c r="HH259">
        <v>0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-1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1</v>
      </c>
      <c r="IK259">
        <v>-1</v>
      </c>
      <c r="IL259">
        <v>-1</v>
      </c>
      <c r="IM259">
        <v>-1</v>
      </c>
      <c r="IN259">
        <v>-1</v>
      </c>
      <c r="IO259">
        <v>-1</v>
      </c>
      <c r="IP259">
        <v>-1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0</v>
      </c>
      <c r="IX259">
        <v>-1</v>
      </c>
      <c r="IY259">
        <v>-1</v>
      </c>
      <c r="IZ259">
        <v>2</v>
      </c>
      <c r="JA259">
        <v>-1</v>
      </c>
      <c r="JB259">
        <v>-1</v>
      </c>
      <c r="JC259">
        <v>-1</v>
      </c>
      <c r="JD259">
        <v>1</v>
      </c>
      <c r="JE259">
        <v>-1</v>
      </c>
      <c r="JF259">
        <v>1</v>
      </c>
      <c r="JG259">
        <v>1</v>
      </c>
      <c r="JH259">
        <v>-1</v>
      </c>
      <c r="JI259">
        <v>1</v>
      </c>
      <c r="JJ259">
        <v>1</v>
      </c>
      <c r="JK259">
        <v>0</v>
      </c>
      <c r="JL259">
        <v>-1</v>
      </c>
      <c r="JM259">
        <v>-1</v>
      </c>
      <c r="JN259">
        <v>-1</v>
      </c>
      <c r="JO259">
        <v>-1</v>
      </c>
      <c r="JP259">
        <v>-1</v>
      </c>
      <c r="JQ259">
        <v>-1</v>
      </c>
      <c r="JR259">
        <v>-1</v>
      </c>
      <c r="JS259">
        <v>0</v>
      </c>
      <c r="JT259">
        <v>0</v>
      </c>
      <c r="JU259">
        <v>-1</v>
      </c>
      <c r="JV259">
        <v>-1</v>
      </c>
      <c r="JW259">
        <v>-1</v>
      </c>
      <c r="JX259">
        <v>-1</v>
      </c>
      <c r="JY259">
        <v>-1</v>
      </c>
      <c r="JZ259">
        <v>-1</v>
      </c>
      <c r="KA259">
        <v>-1</v>
      </c>
      <c r="KB259">
        <v>1</v>
      </c>
      <c r="KC259">
        <v>0</v>
      </c>
      <c r="KD259">
        <v>2</v>
      </c>
      <c r="KE259">
        <v>-1</v>
      </c>
      <c r="KF259">
        <v>-1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0</v>
      </c>
      <c r="KP259">
        <v>0</v>
      </c>
      <c r="KQ259">
        <v>1</v>
      </c>
      <c r="KR259">
        <v>1</v>
      </c>
      <c r="KS259">
        <v>0</v>
      </c>
      <c r="KT259">
        <v>0</v>
      </c>
      <c r="KU259">
        <v>1</v>
      </c>
      <c r="KV259">
        <v>-1</v>
      </c>
      <c r="KW259">
        <v>1</v>
      </c>
      <c r="KX259">
        <v>-1</v>
      </c>
      <c r="KY259">
        <v>0</v>
      </c>
      <c r="KZ259">
        <v>0</v>
      </c>
      <c r="LA259">
        <v>-1</v>
      </c>
      <c r="LB259">
        <v>-1</v>
      </c>
      <c r="LC259">
        <v>1</v>
      </c>
      <c r="LD259">
        <v>-1</v>
      </c>
      <c r="LE259">
        <v>-1</v>
      </c>
      <c r="LF259">
        <v>1</v>
      </c>
      <c r="LG259">
        <v>-1</v>
      </c>
      <c r="LH259">
        <v>-1</v>
      </c>
      <c r="LI259">
        <v>-1</v>
      </c>
      <c r="LJ259">
        <v>-1</v>
      </c>
      <c r="LK259">
        <v>-1</v>
      </c>
      <c r="LL259">
        <v>-1</v>
      </c>
      <c r="LM259">
        <v>-1</v>
      </c>
      <c r="LN259">
        <v>-1</v>
      </c>
      <c r="LO259">
        <v>-1</v>
      </c>
      <c r="LP259">
        <v>-1</v>
      </c>
      <c r="LQ259">
        <v>-1</v>
      </c>
      <c r="LR259">
        <v>-1</v>
      </c>
      <c r="LS259">
        <v>-1</v>
      </c>
      <c r="LT259">
        <v>-1</v>
      </c>
      <c r="LU259">
        <v>-1</v>
      </c>
      <c r="LV259">
        <v>-1</v>
      </c>
      <c r="LW259">
        <v>-1</v>
      </c>
      <c r="LX259">
        <v>-1</v>
      </c>
      <c r="LY259">
        <v>-1</v>
      </c>
      <c r="LZ259">
        <v>-1</v>
      </c>
      <c r="MA259">
        <v>-1</v>
      </c>
      <c r="MB259">
        <v>-1</v>
      </c>
      <c r="MC259">
        <v>-1</v>
      </c>
      <c r="MD259">
        <v>-1</v>
      </c>
      <c r="ME259">
        <v>-1</v>
      </c>
      <c r="MF259">
        <v>-1</v>
      </c>
      <c r="MG259">
        <v>-1</v>
      </c>
      <c r="MH259">
        <v>-1</v>
      </c>
      <c r="MI259">
        <v>-1</v>
      </c>
      <c r="MJ259">
        <v>1</v>
      </c>
      <c r="MK259">
        <v>1</v>
      </c>
      <c r="ML259">
        <v>-1</v>
      </c>
      <c r="MM259">
        <v>0</v>
      </c>
      <c r="MN259">
        <v>-1</v>
      </c>
      <c r="MO259">
        <v>-1</v>
      </c>
      <c r="MP259">
        <v>-1</v>
      </c>
      <c r="MQ259">
        <v>-1</v>
      </c>
      <c r="MR259">
        <v>1</v>
      </c>
      <c r="MS259">
        <v>0</v>
      </c>
      <c r="MT259">
        <v>-1</v>
      </c>
      <c r="MU259">
        <v>0</v>
      </c>
      <c r="MV259">
        <v>1</v>
      </c>
      <c r="MW259">
        <v>-1</v>
      </c>
      <c r="MX259">
        <v>-1</v>
      </c>
      <c r="MY259">
        <v>-1</v>
      </c>
      <c r="MZ259">
        <v>0</v>
      </c>
      <c r="NA259">
        <v>-1</v>
      </c>
      <c r="NB259">
        <v>0</v>
      </c>
      <c r="NC259">
        <v>-1</v>
      </c>
      <c r="ND259">
        <v>-1</v>
      </c>
      <c r="NE259">
        <v>0</v>
      </c>
      <c r="NF259">
        <v>-1</v>
      </c>
      <c r="NG259">
        <v>-1</v>
      </c>
      <c r="NH259">
        <v>-1</v>
      </c>
      <c r="NI259">
        <v>-1</v>
      </c>
      <c r="NJ259">
        <v>-1</v>
      </c>
      <c r="NK259">
        <v>-1</v>
      </c>
      <c r="NL259">
        <v>-1</v>
      </c>
      <c r="NM259">
        <v>-1</v>
      </c>
      <c r="NN259">
        <v>-1</v>
      </c>
      <c r="NO259">
        <v>-1</v>
      </c>
      <c r="NP259">
        <v>-1</v>
      </c>
      <c r="NQ259">
        <v>-1</v>
      </c>
      <c r="NR259">
        <v>-1</v>
      </c>
      <c r="NS259">
        <v>-1</v>
      </c>
      <c r="NT259">
        <v>-1</v>
      </c>
      <c r="NU259">
        <v>0</v>
      </c>
      <c r="NV259">
        <v>1</v>
      </c>
      <c r="NW259">
        <v>1</v>
      </c>
      <c r="NX259">
        <v>-1</v>
      </c>
      <c r="NY259">
        <v>-1</v>
      </c>
      <c r="NZ259">
        <v>-1</v>
      </c>
      <c r="OA259">
        <v>1</v>
      </c>
      <c r="OB259">
        <v>-1</v>
      </c>
      <c r="OC259">
        <v>-1</v>
      </c>
      <c r="OD259">
        <v>1</v>
      </c>
    </row>
    <row r="260" spans="1:394">
      <c r="A260" t="s">
        <v>853</v>
      </c>
      <c r="B260">
        <v>2016</v>
      </c>
      <c r="C260">
        <v>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0</v>
      </c>
      <c r="AA260">
        <v>12</v>
      </c>
      <c r="AB260">
        <v>-1</v>
      </c>
      <c r="AC260">
        <v>-1</v>
      </c>
      <c r="AD260">
        <v>1</v>
      </c>
      <c r="AE260">
        <v>3</v>
      </c>
      <c r="AF260">
        <v>3</v>
      </c>
      <c r="AG260">
        <v>0</v>
      </c>
      <c r="AH260">
        <v>0</v>
      </c>
      <c r="AI260">
        <v>0</v>
      </c>
      <c r="AJ260">
        <v>3</v>
      </c>
      <c r="AK260">
        <v>-1</v>
      </c>
      <c r="AL260">
        <v>-1</v>
      </c>
      <c r="AM260">
        <v>11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1</v>
      </c>
      <c r="BM260">
        <v>1</v>
      </c>
      <c r="BN260">
        <v>0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0</v>
      </c>
      <c r="CC260">
        <v>1</v>
      </c>
      <c r="CD260">
        <v>-1</v>
      </c>
      <c r="CE260">
        <v>11</v>
      </c>
      <c r="CF260">
        <v>-1</v>
      </c>
      <c r="CG260">
        <v>-1</v>
      </c>
      <c r="CH260">
        <v>-1</v>
      </c>
      <c r="CI260">
        <v>1</v>
      </c>
      <c r="CJ260">
        <v>-1</v>
      </c>
      <c r="CK260">
        <v>1</v>
      </c>
      <c r="CL260">
        <v>-1</v>
      </c>
      <c r="CM260">
        <v>-1</v>
      </c>
      <c r="CN260">
        <v>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0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>
        <v>-1</v>
      </c>
      <c r="EP260">
        <v>-1</v>
      </c>
      <c r="EQ260">
        <v>2</v>
      </c>
      <c r="ER260">
        <v>-1</v>
      </c>
      <c r="ES260">
        <v>0</v>
      </c>
      <c r="ET260">
        <v>2</v>
      </c>
      <c r="EU260">
        <v>-1</v>
      </c>
      <c r="EV260">
        <v>-1</v>
      </c>
      <c r="EW260">
        <v>-1</v>
      </c>
      <c r="EX260">
        <v>-1</v>
      </c>
      <c r="EY260">
        <v>-1</v>
      </c>
      <c r="EZ260">
        <v>-1</v>
      </c>
      <c r="FA260">
        <v>-1</v>
      </c>
      <c r="FB260">
        <v>-1</v>
      </c>
      <c r="FC260">
        <v>-1</v>
      </c>
      <c r="FD260">
        <v>-1</v>
      </c>
      <c r="FE260">
        <v>-1</v>
      </c>
      <c r="FF260">
        <v>-1</v>
      </c>
      <c r="FG260">
        <v>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-1</v>
      </c>
      <c r="FN260">
        <v>0</v>
      </c>
      <c r="FO260">
        <v>-1</v>
      </c>
      <c r="FP260">
        <v>1</v>
      </c>
      <c r="FQ260">
        <v>-1</v>
      </c>
      <c r="FR260">
        <v>0</v>
      </c>
      <c r="FS260">
        <v>-1</v>
      </c>
      <c r="FT260">
        <v>-1</v>
      </c>
      <c r="FU260">
        <v>0</v>
      </c>
      <c r="FV260">
        <v>-1</v>
      </c>
      <c r="FW260">
        <v>0</v>
      </c>
      <c r="FX260">
        <v>-1</v>
      </c>
      <c r="FY260">
        <v>-1</v>
      </c>
      <c r="FZ260">
        <v>-1</v>
      </c>
      <c r="GA260">
        <v>-1</v>
      </c>
      <c r="GB260">
        <v>1</v>
      </c>
      <c r="GC260">
        <v>-1</v>
      </c>
      <c r="GD260">
        <v>-1</v>
      </c>
      <c r="GE260">
        <v>-1</v>
      </c>
      <c r="GF260">
        <v>11</v>
      </c>
      <c r="GG260">
        <v>-1</v>
      </c>
      <c r="GH260">
        <v>0</v>
      </c>
      <c r="GI260">
        <v>-1</v>
      </c>
      <c r="GJ260">
        <v>-1</v>
      </c>
      <c r="GK260">
        <v>-1</v>
      </c>
      <c r="GL260">
        <v>-1</v>
      </c>
      <c r="GM260">
        <v>0</v>
      </c>
      <c r="GN260">
        <v>1</v>
      </c>
      <c r="GO260">
        <v>0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0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0</v>
      </c>
      <c r="HD260">
        <v>-1</v>
      </c>
      <c r="HE260">
        <v>-1</v>
      </c>
      <c r="HF260">
        <v>-1</v>
      </c>
      <c r="HG260">
        <v>-1</v>
      </c>
      <c r="HH260">
        <v>0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0</v>
      </c>
      <c r="IX260">
        <v>-1</v>
      </c>
      <c r="IY260">
        <v>-1</v>
      </c>
      <c r="IZ260">
        <v>3</v>
      </c>
      <c r="JA260">
        <v>-1</v>
      </c>
      <c r="JB260">
        <v>-1</v>
      </c>
      <c r="JC260">
        <v>-1</v>
      </c>
      <c r="JD260">
        <v>1</v>
      </c>
      <c r="JE260">
        <v>-1</v>
      </c>
      <c r="JF260">
        <v>0</v>
      </c>
      <c r="JG260">
        <v>0</v>
      </c>
      <c r="JH260">
        <v>-1</v>
      </c>
      <c r="JI260">
        <v>0</v>
      </c>
      <c r="JJ260">
        <v>0</v>
      </c>
      <c r="JK260">
        <v>0</v>
      </c>
      <c r="JL260">
        <v>-1</v>
      </c>
      <c r="JM260">
        <v>-1</v>
      </c>
      <c r="JN260">
        <v>-1</v>
      </c>
      <c r="JO260">
        <v>-1</v>
      </c>
      <c r="JP260">
        <v>-1</v>
      </c>
      <c r="JQ260">
        <v>-1</v>
      </c>
      <c r="JR260">
        <v>-1</v>
      </c>
      <c r="JS260">
        <v>0</v>
      </c>
      <c r="JT260">
        <v>0</v>
      </c>
      <c r="JU260">
        <v>-1</v>
      </c>
      <c r="JV260">
        <v>-1</v>
      </c>
      <c r="JW260">
        <v>-1</v>
      </c>
      <c r="JX260">
        <v>-1</v>
      </c>
      <c r="JY260">
        <v>-1</v>
      </c>
      <c r="JZ260">
        <v>-1</v>
      </c>
      <c r="KA260">
        <v>-1</v>
      </c>
      <c r="KB260">
        <v>1</v>
      </c>
      <c r="KC260">
        <v>0</v>
      </c>
      <c r="KD260">
        <v>2</v>
      </c>
      <c r="KE260">
        <v>-1</v>
      </c>
      <c r="KF260">
        <v>-1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0</v>
      </c>
      <c r="KP260">
        <v>0</v>
      </c>
      <c r="KQ260">
        <v>1</v>
      </c>
      <c r="KR260">
        <v>1</v>
      </c>
      <c r="KS260">
        <v>0</v>
      </c>
      <c r="KT260">
        <v>0</v>
      </c>
      <c r="KU260">
        <v>1</v>
      </c>
      <c r="KV260">
        <v>-1</v>
      </c>
      <c r="KW260">
        <v>1</v>
      </c>
      <c r="KX260">
        <v>-1</v>
      </c>
      <c r="KY260">
        <v>0</v>
      </c>
      <c r="KZ260">
        <v>0</v>
      </c>
      <c r="LA260">
        <v>-1</v>
      </c>
      <c r="LB260">
        <v>-1</v>
      </c>
      <c r="LC260">
        <v>1</v>
      </c>
      <c r="LD260">
        <v>-1</v>
      </c>
      <c r="LE260">
        <v>-1</v>
      </c>
      <c r="LF260">
        <v>1</v>
      </c>
      <c r="LG260">
        <v>-1</v>
      </c>
      <c r="LH260">
        <v>-1</v>
      </c>
      <c r="LI260">
        <v>-1</v>
      </c>
      <c r="LJ260">
        <v>-1</v>
      </c>
      <c r="LK260">
        <v>-1</v>
      </c>
      <c r="LL260">
        <v>-1</v>
      </c>
      <c r="LM260">
        <v>-1</v>
      </c>
      <c r="LN260">
        <v>-1</v>
      </c>
      <c r="LO260">
        <v>-1</v>
      </c>
      <c r="LP260">
        <v>-1</v>
      </c>
      <c r="LQ260">
        <v>-1</v>
      </c>
      <c r="LR260">
        <v>-1</v>
      </c>
      <c r="LS260">
        <v>-1</v>
      </c>
      <c r="LT260">
        <v>-1</v>
      </c>
      <c r="LU260">
        <v>-1</v>
      </c>
      <c r="LV260">
        <v>-1</v>
      </c>
      <c r="LW260">
        <v>-1</v>
      </c>
      <c r="LX260">
        <v>-1</v>
      </c>
      <c r="LY260">
        <v>-1</v>
      </c>
      <c r="LZ260">
        <v>-1</v>
      </c>
      <c r="MA260">
        <v>-1</v>
      </c>
      <c r="MB260">
        <v>-1</v>
      </c>
      <c r="MC260">
        <v>-1</v>
      </c>
      <c r="MD260">
        <v>-1</v>
      </c>
      <c r="ME260">
        <v>-1</v>
      </c>
      <c r="MF260">
        <v>-1</v>
      </c>
      <c r="MG260">
        <v>-1</v>
      </c>
      <c r="MH260">
        <v>-1</v>
      </c>
      <c r="MI260">
        <v>-1</v>
      </c>
      <c r="MJ260">
        <v>11</v>
      </c>
      <c r="MK260">
        <v>11</v>
      </c>
      <c r="ML260">
        <v>-1</v>
      </c>
      <c r="MM260">
        <v>0</v>
      </c>
      <c r="MN260">
        <v>-1</v>
      </c>
      <c r="MO260">
        <v>-1</v>
      </c>
      <c r="MP260">
        <v>-1</v>
      </c>
      <c r="MQ260">
        <v>-1</v>
      </c>
      <c r="MR260">
        <v>1</v>
      </c>
      <c r="MS260">
        <v>0</v>
      </c>
      <c r="MT260">
        <v>-1</v>
      </c>
      <c r="MU260">
        <v>0</v>
      </c>
      <c r="MV260">
        <v>1</v>
      </c>
      <c r="MW260">
        <v>-1</v>
      </c>
      <c r="MX260">
        <v>-1</v>
      </c>
      <c r="MY260">
        <v>-1</v>
      </c>
      <c r="MZ260">
        <v>0</v>
      </c>
      <c r="NA260">
        <v>-1</v>
      </c>
      <c r="NB260">
        <v>0</v>
      </c>
      <c r="NC260">
        <v>-1</v>
      </c>
      <c r="ND260">
        <v>-1</v>
      </c>
      <c r="NE260">
        <v>0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0</v>
      </c>
      <c r="NV260">
        <v>11</v>
      </c>
      <c r="NW260">
        <v>11</v>
      </c>
      <c r="NX260">
        <v>-1</v>
      </c>
      <c r="NY260">
        <v>-1</v>
      </c>
      <c r="NZ260">
        <v>-1</v>
      </c>
      <c r="OA260">
        <v>11</v>
      </c>
      <c r="OB260">
        <v>-1</v>
      </c>
      <c r="OC260">
        <v>-1</v>
      </c>
      <c r="OD260">
        <v>11</v>
      </c>
    </row>
    <row r="261" spans="1:394">
      <c r="A261" t="s">
        <v>854</v>
      </c>
      <c r="B261">
        <v>2016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0</v>
      </c>
      <c r="AA261">
        <v>9</v>
      </c>
      <c r="AB261">
        <v>-1</v>
      </c>
      <c r="AC261">
        <v>-1</v>
      </c>
      <c r="AD261">
        <v>1</v>
      </c>
      <c r="AE261">
        <v>3</v>
      </c>
      <c r="AF261">
        <v>3</v>
      </c>
      <c r="AG261">
        <v>0</v>
      </c>
      <c r="AH261">
        <v>0</v>
      </c>
      <c r="AI261">
        <v>0</v>
      </c>
      <c r="AJ261">
        <v>3</v>
      </c>
      <c r="AK261">
        <v>-1</v>
      </c>
      <c r="AL261">
        <v>-1</v>
      </c>
      <c r="AM261">
        <v>9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2</v>
      </c>
      <c r="BM261">
        <v>2</v>
      </c>
      <c r="BN261">
        <v>0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0</v>
      </c>
      <c r="CC261">
        <v>1</v>
      </c>
      <c r="CD261">
        <v>-1</v>
      </c>
      <c r="CE261">
        <v>9</v>
      </c>
      <c r="CF261">
        <v>-1</v>
      </c>
      <c r="CG261">
        <v>-1</v>
      </c>
      <c r="CH261">
        <v>-1</v>
      </c>
      <c r="CI261">
        <v>1</v>
      </c>
      <c r="CJ261">
        <v>-1</v>
      </c>
      <c r="CK261">
        <v>1</v>
      </c>
      <c r="CL261">
        <v>-1</v>
      </c>
      <c r="CM261">
        <v>-1</v>
      </c>
      <c r="CN261">
        <v>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0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>
        <v>-1</v>
      </c>
      <c r="EP261">
        <v>-1</v>
      </c>
      <c r="EQ261">
        <v>2</v>
      </c>
      <c r="ER261">
        <v>-1</v>
      </c>
      <c r="ES261">
        <v>0</v>
      </c>
      <c r="ET261">
        <v>2</v>
      </c>
      <c r="EU261">
        <v>-1</v>
      </c>
      <c r="EV261">
        <v>-1</v>
      </c>
      <c r="EW261">
        <v>-1</v>
      </c>
      <c r="EX261">
        <v>-1</v>
      </c>
      <c r="EY261">
        <v>-1</v>
      </c>
      <c r="EZ261">
        <v>-1</v>
      </c>
      <c r="FA261">
        <v>-1</v>
      </c>
      <c r="FB261">
        <v>-1</v>
      </c>
      <c r="FC261">
        <v>-1</v>
      </c>
      <c r="FD261">
        <v>-1</v>
      </c>
      <c r="FE261">
        <v>-1</v>
      </c>
      <c r="FF261">
        <v>-1</v>
      </c>
      <c r="FG261">
        <v>0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0</v>
      </c>
      <c r="FO261">
        <v>-1</v>
      </c>
      <c r="FP261">
        <v>1</v>
      </c>
      <c r="FQ261">
        <v>-1</v>
      </c>
      <c r="FR261">
        <v>0</v>
      </c>
      <c r="FS261">
        <v>-1</v>
      </c>
      <c r="FT261">
        <v>-1</v>
      </c>
      <c r="FU261">
        <v>0</v>
      </c>
      <c r="FV261">
        <v>-1</v>
      </c>
      <c r="FW261">
        <v>0</v>
      </c>
      <c r="FX261">
        <v>-1</v>
      </c>
      <c r="FY261">
        <v>-1</v>
      </c>
      <c r="FZ261">
        <v>-1</v>
      </c>
      <c r="GA261">
        <v>-1</v>
      </c>
      <c r="GB261">
        <v>1</v>
      </c>
      <c r="GC261">
        <v>-1</v>
      </c>
      <c r="GD261">
        <v>-1</v>
      </c>
      <c r="GE261">
        <v>-1</v>
      </c>
      <c r="GF261">
        <v>9</v>
      </c>
      <c r="GG261">
        <v>-1</v>
      </c>
      <c r="GH261">
        <v>0</v>
      </c>
      <c r="GI261">
        <v>-1</v>
      </c>
      <c r="GJ261">
        <v>-1</v>
      </c>
      <c r="GK261">
        <v>-1</v>
      </c>
      <c r="GL261">
        <v>-1</v>
      </c>
      <c r="GM261">
        <v>0</v>
      </c>
      <c r="GN261">
        <v>1</v>
      </c>
      <c r="GO261">
        <v>0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0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0</v>
      </c>
      <c r="HD261">
        <v>-1</v>
      </c>
      <c r="HE261">
        <v>-1</v>
      </c>
      <c r="HF261">
        <v>-1</v>
      </c>
      <c r="HG261">
        <v>-1</v>
      </c>
      <c r="HH261">
        <v>0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-1</v>
      </c>
      <c r="HX261">
        <v>-1</v>
      </c>
      <c r="HY261">
        <v>-1</v>
      </c>
      <c r="HZ261">
        <v>-1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-1</v>
      </c>
      <c r="IJ261">
        <v>1</v>
      </c>
      <c r="IK261">
        <v>-1</v>
      </c>
      <c r="IL261">
        <v>-1</v>
      </c>
      <c r="IM261">
        <v>-1</v>
      </c>
      <c r="IN261">
        <v>-1</v>
      </c>
      <c r="IO261">
        <v>-1</v>
      </c>
      <c r="IP261">
        <v>-1</v>
      </c>
      <c r="IQ261">
        <v>-1</v>
      </c>
      <c r="IR261">
        <v>-1</v>
      </c>
      <c r="IS261">
        <v>-1</v>
      </c>
      <c r="IT261">
        <v>-1</v>
      </c>
      <c r="IU261">
        <v>-1</v>
      </c>
      <c r="IV261">
        <v>-1</v>
      </c>
      <c r="IW261">
        <v>0</v>
      </c>
      <c r="IX261">
        <v>-1</v>
      </c>
      <c r="IY261">
        <v>-1</v>
      </c>
      <c r="IZ261">
        <v>3</v>
      </c>
      <c r="JA261">
        <v>-1</v>
      </c>
      <c r="JB261">
        <v>-1</v>
      </c>
      <c r="JC261">
        <v>-1</v>
      </c>
      <c r="JD261">
        <v>1</v>
      </c>
      <c r="JE261">
        <v>-1</v>
      </c>
      <c r="JF261">
        <v>0</v>
      </c>
      <c r="JG261">
        <v>0</v>
      </c>
      <c r="JH261">
        <v>-1</v>
      </c>
      <c r="JI261">
        <v>0</v>
      </c>
      <c r="JJ261">
        <v>0</v>
      </c>
      <c r="JK261">
        <v>0</v>
      </c>
      <c r="JL261">
        <v>-1</v>
      </c>
      <c r="JM261">
        <v>-1</v>
      </c>
      <c r="JN261">
        <v>-1</v>
      </c>
      <c r="JO261">
        <v>-1</v>
      </c>
      <c r="JP261">
        <v>-1</v>
      </c>
      <c r="JQ261">
        <v>-1</v>
      </c>
      <c r="JR261">
        <v>-1</v>
      </c>
      <c r="JS261">
        <v>0</v>
      </c>
      <c r="JT261">
        <v>0</v>
      </c>
      <c r="JU261">
        <v>-1</v>
      </c>
      <c r="JV261">
        <v>-1</v>
      </c>
      <c r="JW261">
        <v>-1</v>
      </c>
      <c r="JX261">
        <v>-1</v>
      </c>
      <c r="JY261">
        <v>-1</v>
      </c>
      <c r="JZ261">
        <v>-1</v>
      </c>
      <c r="KA261">
        <v>-1</v>
      </c>
      <c r="KB261">
        <v>1</v>
      </c>
      <c r="KC261">
        <v>0</v>
      </c>
      <c r="KD261">
        <v>2</v>
      </c>
      <c r="KE261">
        <v>-1</v>
      </c>
      <c r="KF261">
        <v>-1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0</v>
      </c>
      <c r="KP261">
        <v>0</v>
      </c>
      <c r="KQ261">
        <v>1</v>
      </c>
      <c r="KR261">
        <v>1</v>
      </c>
      <c r="KS261">
        <v>0</v>
      </c>
      <c r="KT261">
        <v>0</v>
      </c>
      <c r="KU261">
        <v>1</v>
      </c>
      <c r="KV261">
        <v>-1</v>
      </c>
      <c r="KW261">
        <v>1</v>
      </c>
      <c r="KX261">
        <v>-1</v>
      </c>
      <c r="KY261">
        <v>0</v>
      </c>
      <c r="KZ261">
        <v>0</v>
      </c>
      <c r="LA261">
        <v>-1</v>
      </c>
      <c r="LB261">
        <v>-1</v>
      </c>
      <c r="LC261">
        <v>1</v>
      </c>
      <c r="LD261">
        <v>-1</v>
      </c>
      <c r="LE261">
        <v>-1</v>
      </c>
      <c r="LF261">
        <v>1</v>
      </c>
      <c r="LG261">
        <v>-1</v>
      </c>
      <c r="LH261">
        <v>-1</v>
      </c>
      <c r="LI261">
        <v>-1</v>
      </c>
      <c r="LJ261">
        <v>-1</v>
      </c>
      <c r="LK261">
        <v>-1</v>
      </c>
      <c r="LL261">
        <v>-1</v>
      </c>
      <c r="LM261">
        <v>-1</v>
      </c>
      <c r="LN261">
        <v>-1</v>
      </c>
      <c r="LO261">
        <v>-1</v>
      </c>
      <c r="LP261">
        <v>-1</v>
      </c>
      <c r="LQ261">
        <v>-1</v>
      </c>
      <c r="LR261">
        <v>-1</v>
      </c>
      <c r="LS261">
        <v>-1</v>
      </c>
      <c r="LT261">
        <v>-1</v>
      </c>
      <c r="LU261">
        <v>-1</v>
      </c>
      <c r="LV261">
        <v>-1</v>
      </c>
      <c r="LW261">
        <v>-1</v>
      </c>
      <c r="LX261">
        <v>-1</v>
      </c>
      <c r="LY261">
        <v>-1</v>
      </c>
      <c r="LZ261">
        <v>-1</v>
      </c>
      <c r="MA261">
        <v>-1</v>
      </c>
      <c r="MB261">
        <v>-1</v>
      </c>
      <c r="MC261">
        <v>-1</v>
      </c>
      <c r="MD261">
        <v>-1</v>
      </c>
      <c r="ME261">
        <v>-1</v>
      </c>
      <c r="MF261">
        <v>-1</v>
      </c>
      <c r="MG261">
        <v>-1</v>
      </c>
      <c r="MH261">
        <v>-1</v>
      </c>
      <c r="MI261">
        <v>-1</v>
      </c>
      <c r="MJ261">
        <v>9</v>
      </c>
      <c r="MK261">
        <v>9</v>
      </c>
      <c r="ML261">
        <v>-1</v>
      </c>
      <c r="MM261">
        <v>0</v>
      </c>
      <c r="MN261">
        <v>-1</v>
      </c>
      <c r="MO261">
        <v>-1</v>
      </c>
      <c r="MP261">
        <v>-1</v>
      </c>
      <c r="MQ261">
        <v>-1</v>
      </c>
      <c r="MR261">
        <v>1</v>
      </c>
      <c r="MS261">
        <v>0</v>
      </c>
      <c r="MT261">
        <v>-1</v>
      </c>
      <c r="MU261">
        <v>0</v>
      </c>
      <c r="MV261">
        <v>1</v>
      </c>
      <c r="MW261">
        <v>-1</v>
      </c>
      <c r="MX261">
        <v>-1</v>
      </c>
      <c r="MY261">
        <v>-1</v>
      </c>
      <c r="MZ261">
        <v>0</v>
      </c>
      <c r="NA261">
        <v>-1</v>
      </c>
      <c r="NB261">
        <v>0</v>
      </c>
      <c r="NC261">
        <v>-1</v>
      </c>
      <c r="ND261">
        <v>-1</v>
      </c>
      <c r="NE261">
        <v>0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0</v>
      </c>
      <c r="NV261">
        <v>9</v>
      </c>
      <c r="NW261">
        <v>9</v>
      </c>
      <c r="NX261">
        <v>-1</v>
      </c>
      <c r="NY261">
        <v>-1</v>
      </c>
      <c r="NZ261">
        <v>-1</v>
      </c>
      <c r="OA261">
        <v>9</v>
      </c>
      <c r="OB261">
        <v>-1</v>
      </c>
      <c r="OC261">
        <v>-1</v>
      </c>
      <c r="OD261">
        <v>9</v>
      </c>
    </row>
    <row r="262" spans="1:394">
      <c r="A262" t="s">
        <v>855</v>
      </c>
      <c r="B262">
        <v>2016</v>
      </c>
      <c r="C262">
        <v>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0</v>
      </c>
      <c r="AA262">
        <v>12</v>
      </c>
      <c r="AB262">
        <v>-1</v>
      </c>
      <c r="AC262">
        <v>-1</v>
      </c>
      <c r="AD262">
        <v>1</v>
      </c>
      <c r="AE262">
        <v>3</v>
      </c>
      <c r="AF262">
        <v>3</v>
      </c>
      <c r="AG262">
        <v>0</v>
      </c>
      <c r="AH262">
        <v>0</v>
      </c>
      <c r="AI262">
        <v>0</v>
      </c>
      <c r="AJ262">
        <v>3</v>
      </c>
      <c r="AK262">
        <v>-1</v>
      </c>
      <c r="AL262">
        <v>-1</v>
      </c>
      <c r="AM262">
        <v>6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2</v>
      </c>
      <c r="BM262">
        <v>2</v>
      </c>
      <c r="BN262">
        <v>0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0</v>
      </c>
      <c r="CC262">
        <v>1</v>
      </c>
      <c r="CD262">
        <v>-1</v>
      </c>
      <c r="CE262">
        <v>6</v>
      </c>
      <c r="CF262">
        <v>-1</v>
      </c>
      <c r="CG262">
        <v>-1</v>
      </c>
      <c r="CH262">
        <v>-1</v>
      </c>
      <c r="CI262">
        <v>1</v>
      </c>
      <c r="CJ262">
        <v>-1</v>
      </c>
      <c r="CK262">
        <v>1</v>
      </c>
      <c r="CL262">
        <v>-1</v>
      </c>
      <c r="CM262">
        <v>-1</v>
      </c>
      <c r="CN262">
        <v>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0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>
        <v>-1</v>
      </c>
      <c r="EP262">
        <v>-1</v>
      </c>
      <c r="EQ262">
        <v>2</v>
      </c>
      <c r="ER262">
        <v>-1</v>
      </c>
      <c r="ES262">
        <v>0</v>
      </c>
      <c r="ET262">
        <v>2</v>
      </c>
      <c r="EU262">
        <v>-1</v>
      </c>
      <c r="EV262">
        <v>-1</v>
      </c>
      <c r="EW262">
        <v>-1</v>
      </c>
      <c r="EX262">
        <v>-1</v>
      </c>
      <c r="EY262">
        <v>-1</v>
      </c>
      <c r="EZ262">
        <v>-1</v>
      </c>
      <c r="FA262">
        <v>-1</v>
      </c>
      <c r="FB262">
        <v>-1</v>
      </c>
      <c r="FC262">
        <v>-1</v>
      </c>
      <c r="FD262">
        <v>-1</v>
      </c>
      <c r="FE262">
        <v>-1</v>
      </c>
      <c r="FF262">
        <v>-1</v>
      </c>
      <c r="FG262">
        <v>0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0</v>
      </c>
      <c r="FO262">
        <v>-1</v>
      </c>
      <c r="FP262">
        <v>1</v>
      </c>
      <c r="FQ262">
        <v>-1</v>
      </c>
      <c r="FR262">
        <v>0</v>
      </c>
      <c r="FS262">
        <v>-1</v>
      </c>
      <c r="FT262">
        <v>-1</v>
      </c>
      <c r="FU262">
        <v>0</v>
      </c>
      <c r="FV262">
        <v>-1</v>
      </c>
      <c r="FW262">
        <v>0</v>
      </c>
      <c r="FX262">
        <v>-1</v>
      </c>
      <c r="FY262">
        <v>-1</v>
      </c>
      <c r="FZ262">
        <v>-1</v>
      </c>
      <c r="GA262">
        <v>-1</v>
      </c>
      <c r="GB262">
        <v>1</v>
      </c>
      <c r="GC262">
        <v>-1</v>
      </c>
      <c r="GD262">
        <v>-1</v>
      </c>
      <c r="GE262">
        <v>-1</v>
      </c>
      <c r="GF262">
        <v>6</v>
      </c>
      <c r="GG262">
        <v>-1</v>
      </c>
      <c r="GH262">
        <v>0</v>
      </c>
      <c r="GI262">
        <v>-1</v>
      </c>
      <c r="GJ262">
        <v>-1</v>
      </c>
      <c r="GK262">
        <v>-1</v>
      </c>
      <c r="GL262">
        <v>-1</v>
      </c>
      <c r="GM262">
        <v>0</v>
      </c>
      <c r="GN262">
        <v>1</v>
      </c>
      <c r="GO262">
        <v>0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0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0</v>
      </c>
      <c r="HD262">
        <v>-1</v>
      </c>
      <c r="HE262">
        <v>-1</v>
      </c>
      <c r="HF262">
        <v>-1</v>
      </c>
      <c r="HG262">
        <v>-1</v>
      </c>
      <c r="HH262">
        <v>0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-1</v>
      </c>
      <c r="HZ262">
        <v>-1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-1</v>
      </c>
      <c r="IJ262">
        <v>1</v>
      </c>
      <c r="IK262">
        <v>-1</v>
      </c>
      <c r="IL262">
        <v>-1</v>
      </c>
      <c r="IM262">
        <v>-1</v>
      </c>
      <c r="IN262">
        <v>-1</v>
      </c>
      <c r="IO262">
        <v>-1</v>
      </c>
      <c r="IP262">
        <v>-1</v>
      </c>
      <c r="IQ262">
        <v>-1</v>
      </c>
      <c r="IR262">
        <v>-1</v>
      </c>
      <c r="IS262">
        <v>-1</v>
      </c>
      <c r="IT262">
        <v>-1</v>
      </c>
      <c r="IU262">
        <v>-1</v>
      </c>
      <c r="IV262">
        <v>-1</v>
      </c>
      <c r="IW262">
        <v>0</v>
      </c>
      <c r="IX262">
        <v>-1</v>
      </c>
      <c r="IY262">
        <v>-1</v>
      </c>
      <c r="IZ262">
        <v>3</v>
      </c>
      <c r="JA262">
        <v>-1</v>
      </c>
      <c r="JB262">
        <v>-1</v>
      </c>
      <c r="JC262">
        <v>-1</v>
      </c>
      <c r="JD262">
        <v>1</v>
      </c>
      <c r="JE262">
        <v>-1</v>
      </c>
      <c r="JF262">
        <v>0</v>
      </c>
      <c r="JG262">
        <v>0</v>
      </c>
      <c r="JH262">
        <v>-1</v>
      </c>
      <c r="JI262">
        <v>0</v>
      </c>
      <c r="JJ262">
        <v>0</v>
      </c>
      <c r="JK262">
        <v>0</v>
      </c>
      <c r="JL262">
        <v>-1</v>
      </c>
      <c r="JM262">
        <v>-1</v>
      </c>
      <c r="JN262">
        <v>-1</v>
      </c>
      <c r="JO262">
        <v>-1</v>
      </c>
      <c r="JP262">
        <v>-1</v>
      </c>
      <c r="JQ262">
        <v>-1</v>
      </c>
      <c r="JR262">
        <v>-1</v>
      </c>
      <c r="JS262">
        <v>0</v>
      </c>
      <c r="JT262">
        <v>0</v>
      </c>
      <c r="JU262">
        <v>-1</v>
      </c>
      <c r="JV262">
        <v>-1</v>
      </c>
      <c r="JW262">
        <v>-1</v>
      </c>
      <c r="JX262">
        <v>-1</v>
      </c>
      <c r="JY262">
        <v>-1</v>
      </c>
      <c r="JZ262">
        <v>-1</v>
      </c>
      <c r="KA262">
        <v>-1</v>
      </c>
      <c r="KB262">
        <v>1</v>
      </c>
      <c r="KC262">
        <v>0</v>
      </c>
      <c r="KD262">
        <v>2</v>
      </c>
      <c r="KE262">
        <v>-1</v>
      </c>
      <c r="KF262">
        <v>-1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0</v>
      </c>
      <c r="KP262">
        <v>0</v>
      </c>
      <c r="KQ262">
        <v>1</v>
      </c>
      <c r="KR262">
        <v>1</v>
      </c>
      <c r="KS262">
        <v>0</v>
      </c>
      <c r="KT262">
        <v>0</v>
      </c>
      <c r="KU262">
        <v>1</v>
      </c>
      <c r="KV262">
        <v>-1</v>
      </c>
      <c r="KW262">
        <v>1</v>
      </c>
      <c r="KX262">
        <v>-1</v>
      </c>
      <c r="KY262">
        <v>0</v>
      </c>
      <c r="KZ262">
        <v>0</v>
      </c>
      <c r="LA262">
        <v>-1</v>
      </c>
      <c r="LB262">
        <v>-1</v>
      </c>
      <c r="LC262">
        <v>1</v>
      </c>
      <c r="LD262">
        <v>-1</v>
      </c>
      <c r="LE262">
        <v>-1</v>
      </c>
      <c r="LF262">
        <v>1</v>
      </c>
      <c r="LG262">
        <v>-1</v>
      </c>
      <c r="LH262">
        <v>-1</v>
      </c>
      <c r="LI262">
        <v>-1</v>
      </c>
      <c r="LJ262">
        <v>-1</v>
      </c>
      <c r="LK262">
        <v>-1</v>
      </c>
      <c r="LL262">
        <v>-1</v>
      </c>
      <c r="LM262">
        <v>-1</v>
      </c>
      <c r="LN262">
        <v>-1</v>
      </c>
      <c r="LO262">
        <v>-1</v>
      </c>
      <c r="LP262">
        <v>-1</v>
      </c>
      <c r="LQ262">
        <v>-1</v>
      </c>
      <c r="LR262">
        <v>-1</v>
      </c>
      <c r="LS262">
        <v>-1</v>
      </c>
      <c r="LT262">
        <v>-1</v>
      </c>
      <c r="LU262">
        <v>-1</v>
      </c>
      <c r="LV262">
        <v>-1</v>
      </c>
      <c r="LW262">
        <v>-1</v>
      </c>
      <c r="LX262">
        <v>-1</v>
      </c>
      <c r="LY262">
        <v>-1</v>
      </c>
      <c r="LZ262">
        <v>-1</v>
      </c>
      <c r="MA262">
        <v>-1</v>
      </c>
      <c r="MB262">
        <v>-1</v>
      </c>
      <c r="MC262">
        <v>-1</v>
      </c>
      <c r="MD262">
        <v>-1</v>
      </c>
      <c r="ME262">
        <v>-1</v>
      </c>
      <c r="MF262">
        <v>-1</v>
      </c>
      <c r="MG262">
        <v>-1</v>
      </c>
      <c r="MH262">
        <v>-1</v>
      </c>
      <c r="MI262">
        <v>-1</v>
      </c>
      <c r="MJ262">
        <v>6</v>
      </c>
      <c r="MK262">
        <v>6</v>
      </c>
      <c r="ML262">
        <v>-1</v>
      </c>
      <c r="MM262">
        <v>0</v>
      </c>
      <c r="MN262">
        <v>-1</v>
      </c>
      <c r="MO262">
        <v>-1</v>
      </c>
      <c r="MP262">
        <v>-1</v>
      </c>
      <c r="MQ262">
        <v>-1</v>
      </c>
      <c r="MR262">
        <v>1</v>
      </c>
      <c r="MS262">
        <v>0</v>
      </c>
      <c r="MT262">
        <v>-1</v>
      </c>
      <c r="MU262">
        <v>0</v>
      </c>
      <c r="MV262">
        <v>1</v>
      </c>
      <c r="MW262">
        <v>-1</v>
      </c>
      <c r="MX262">
        <v>-1</v>
      </c>
      <c r="MY262">
        <v>-1</v>
      </c>
      <c r="MZ262">
        <v>0</v>
      </c>
      <c r="NA262">
        <v>-1</v>
      </c>
      <c r="NB262">
        <v>0</v>
      </c>
      <c r="NC262">
        <v>-1</v>
      </c>
      <c r="ND262">
        <v>-1</v>
      </c>
      <c r="NE262">
        <v>0</v>
      </c>
      <c r="NF262">
        <v>-1</v>
      </c>
      <c r="NG262">
        <v>-1</v>
      </c>
      <c r="NH262">
        <v>-1</v>
      </c>
      <c r="NI262">
        <v>-1</v>
      </c>
      <c r="NJ262">
        <v>-1</v>
      </c>
      <c r="NK262">
        <v>-1</v>
      </c>
      <c r="NL262">
        <v>-1</v>
      </c>
      <c r="NM262">
        <v>-1</v>
      </c>
      <c r="NN262">
        <v>-1</v>
      </c>
      <c r="NO262">
        <v>-1</v>
      </c>
      <c r="NP262">
        <v>-1</v>
      </c>
      <c r="NQ262">
        <v>-1</v>
      </c>
      <c r="NR262">
        <v>-1</v>
      </c>
      <c r="NS262">
        <v>-1</v>
      </c>
      <c r="NT262">
        <v>-1</v>
      </c>
      <c r="NU262">
        <v>0</v>
      </c>
      <c r="NV262">
        <v>6</v>
      </c>
      <c r="NW262">
        <v>6</v>
      </c>
      <c r="NX262">
        <v>-1</v>
      </c>
      <c r="NY262">
        <v>-1</v>
      </c>
      <c r="NZ262">
        <v>-1</v>
      </c>
      <c r="OA262">
        <v>6</v>
      </c>
      <c r="OB262">
        <v>-1</v>
      </c>
      <c r="OC262">
        <v>-1</v>
      </c>
      <c r="OD262">
        <v>6</v>
      </c>
    </row>
    <row r="263" spans="1:394">
      <c r="A263" t="s">
        <v>856</v>
      </c>
      <c r="B263">
        <v>2016</v>
      </c>
      <c r="C263">
        <v>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0</v>
      </c>
      <c r="AA263">
        <v>12</v>
      </c>
      <c r="AB263">
        <v>-1</v>
      </c>
      <c r="AC263">
        <v>-1</v>
      </c>
      <c r="AD263">
        <v>1</v>
      </c>
      <c r="AE263">
        <v>3</v>
      </c>
      <c r="AF263">
        <v>3</v>
      </c>
      <c r="AG263">
        <v>0</v>
      </c>
      <c r="AH263">
        <v>0</v>
      </c>
      <c r="AI263">
        <v>0</v>
      </c>
      <c r="AJ263">
        <v>3</v>
      </c>
      <c r="AK263">
        <v>-1</v>
      </c>
      <c r="AL263">
        <v>-1</v>
      </c>
      <c r="AM263">
        <v>6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2</v>
      </c>
      <c r="BM263">
        <v>2</v>
      </c>
      <c r="BN263">
        <v>0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0</v>
      </c>
      <c r="CC263">
        <v>1</v>
      </c>
      <c r="CD263">
        <v>-1</v>
      </c>
      <c r="CE263">
        <v>6</v>
      </c>
      <c r="CF263">
        <v>-1</v>
      </c>
      <c r="CG263">
        <v>-1</v>
      </c>
      <c r="CH263">
        <v>-1</v>
      </c>
      <c r="CI263">
        <v>1</v>
      </c>
      <c r="CJ263">
        <v>-1</v>
      </c>
      <c r="CK263">
        <v>1</v>
      </c>
      <c r="CL263">
        <v>-1</v>
      </c>
      <c r="CM263">
        <v>-1</v>
      </c>
      <c r="CN263">
        <v>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0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2</v>
      </c>
      <c r="ER263">
        <v>-1</v>
      </c>
      <c r="ES263">
        <v>0</v>
      </c>
      <c r="ET263">
        <v>2</v>
      </c>
      <c r="EU263">
        <v>-1</v>
      </c>
      <c r="EV263">
        <v>-1</v>
      </c>
      <c r="EW263">
        <v>-1</v>
      </c>
      <c r="EX263">
        <v>-1</v>
      </c>
      <c r="EY263">
        <v>-1</v>
      </c>
      <c r="EZ263">
        <v>-1</v>
      </c>
      <c r="FA263">
        <v>-1</v>
      </c>
      <c r="FB263">
        <v>-1</v>
      </c>
      <c r="FC263">
        <v>-1</v>
      </c>
      <c r="FD263">
        <v>-1</v>
      </c>
      <c r="FE263">
        <v>-1</v>
      </c>
      <c r="FF263">
        <v>-1</v>
      </c>
      <c r="FG263">
        <v>0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-1</v>
      </c>
      <c r="FN263">
        <v>0</v>
      </c>
      <c r="FO263">
        <v>-1</v>
      </c>
      <c r="FP263">
        <v>1</v>
      </c>
      <c r="FQ263">
        <v>-1</v>
      </c>
      <c r="FR263">
        <v>0</v>
      </c>
      <c r="FS263">
        <v>-1</v>
      </c>
      <c r="FT263">
        <v>-1</v>
      </c>
      <c r="FU263">
        <v>0</v>
      </c>
      <c r="FV263">
        <v>-1</v>
      </c>
      <c r="FW263">
        <v>0</v>
      </c>
      <c r="FX263">
        <v>-1</v>
      </c>
      <c r="FY263">
        <v>-1</v>
      </c>
      <c r="FZ263">
        <v>-1</v>
      </c>
      <c r="GA263">
        <v>-1</v>
      </c>
      <c r="GB263">
        <v>1</v>
      </c>
      <c r="GC263">
        <v>-1</v>
      </c>
      <c r="GD263">
        <v>-1</v>
      </c>
      <c r="GE263">
        <v>-1</v>
      </c>
      <c r="GF263">
        <v>6</v>
      </c>
      <c r="GG263">
        <v>-1</v>
      </c>
      <c r="GH263">
        <v>0</v>
      </c>
      <c r="GI263">
        <v>-1</v>
      </c>
      <c r="GJ263">
        <v>-1</v>
      </c>
      <c r="GK263">
        <v>-1</v>
      </c>
      <c r="GL263">
        <v>-1</v>
      </c>
      <c r="GM263">
        <v>0</v>
      </c>
      <c r="GN263">
        <v>1</v>
      </c>
      <c r="GO263">
        <v>0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0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0</v>
      </c>
      <c r="HD263">
        <v>-1</v>
      </c>
      <c r="HE263">
        <v>-1</v>
      </c>
      <c r="HF263">
        <v>-1</v>
      </c>
      <c r="HG263">
        <v>-1</v>
      </c>
      <c r="HH263">
        <v>0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0</v>
      </c>
      <c r="IX263">
        <v>-1</v>
      </c>
      <c r="IY263">
        <v>-1</v>
      </c>
      <c r="IZ263">
        <v>3</v>
      </c>
      <c r="JA263">
        <v>-1</v>
      </c>
      <c r="JB263">
        <v>-1</v>
      </c>
      <c r="JC263">
        <v>-1</v>
      </c>
      <c r="JD263">
        <v>1</v>
      </c>
      <c r="JE263">
        <v>-1</v>
      </c>
      <c r="JF263">
        <v>0</v>
      </c>
      <c r="JG263">
        <v>0</v>
      </c>
      <c r="JH263">
        <v>-1</v>
      </c>
      <c r="JI263">
        <v>0</v>
      </c>
      <c r="JJ263">
        <v>0</v>
      </c>
      <c r="JK263">
        <v>0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0</v>
      </c>
      <c r="JT263">
        <v>0</v>
      </c>
      <c r="JU263">
        <v>-1</v>
      </c>
      <c r="JV263">
        <v>-1</v>
      </c>
      <c r="JW263">
        <v>-1</v>
      </c>
      <c r="JX263">
        <v>-1</v>
      </c>
      <c r="JY263">
        <v>-1</v>
      </c>
      <c r="JZ263">
        <v>-1</v>
      </c>
      <c r="KA263">
        <v>-1</v>
      </c>
      <c r="KB263">
        <v>1</v>
      </c>
      <c r="KC263">
        <v>0</v>
      </c>
      <c r="KD263">
        <v>2</v>
      </c>
      <c r="KE263">
        <v>-1</v>
      </c>
      <c r="KF263">
        <v>-1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0</v>
      </c>
      <c r="KP263">
        <v>0</v>
      </c>
      <c r="KQ263">
        <v>1</v>
      </c>
      <c r="KR263">
        <v>1</v>
      </c>
      <c r="KS263">
        <v>0</v>
      </c>
      <c r="KT263">
        <v>0</v>
      </c>
      <c r="KU263">
        <v>1</v>
      </c>
      <c r="KV263">
        <v>-1</v>
      </c>
      <c r="KW263">
        <v>1</v>
      </c>
      <c r="KX263">
        <v>-1</v>
      </c>
      <c r="KY263">
        <v>0</v>
      </c>
      <c r="KZ263">
        <v>0</v>
      </c>
      <c r="LA263">
        <v>-1</v>
      </c>
      <c r="LB263">
        <v>-1</v>
      </c>
      <c r="LC263">
        <v>1</v>
      </c>
      <c r="LD263">
        <v>-1</v>
      </c>
      <c r="LE263">
        <v>-1</v>
      </c>
      <c r="LF263">
        <v>1</v>
      </c>
      <c r="LG263">
        <v>-1</v>
      </c>
      <c r="LH263">
        <v>-1</v>
      </c>
      <c r="LI263">
        <v>-1</v>
      </c>
      <c r="LJ263">
        <v>-1</v>
      </c>
      <c r="LK263">
        <v>-1</v>
      </c>
      <c r="LL263">
        <v>-1</v>
      </c>
      <c r="LM263">
        <v>-1</v>
      </c>
      <c r="LN263">
        <v>-1</v>
      </c>
      <c r="LO263">
        <v>-1</v>
      </c>
      <c r="LP263">
        <v>-1</v>
      </c>
      <c r="LQ263">
        <v>-1</v>
      </c>
      <c r="LR263">
        <v>-1</v>
      </c>
      <c r="LS263">
        <v>-1</v>
      </c>
      <c r="LT263">
        <v>-1</v>
      </c>
      <c r="LU263">
        <v>-1</v>
      </c>
      <c r="LV263">
        <v>-1</v>
      </c>
      <c r="LW263">
        <v>-1</v>
      </c>
      <c r="LX263">
        <v>-1</v>
      </c>
      <c r="LY263">
        <v>-1</v>
      </c>
      <c r="LZ263">
        <v>-1</v>
      </c>
      <c r="MA263">
        <v>-1</v>
      </c>
      <c r="MB263">
        <v>-1</v>
      </c>
      <c r="MC263">
        <v>-1</v>
      </c>
      <c r="MD263">
        <v>-1</v>
      </c>
      <c r="ME263">
        <v>-1</v>
      </c>
      <c r="MF263">
        <v>-1</v>
      </c>
      <c r="MG263">
        <v>-1</v>
      </c>
      <c r="MH263">
        <v>-1</v>
      </c>
      <c r="MI263">
        <v>-1</v>
      </c>
      <c r="MJ263">
        <v>6</v>
      </c>
      <c r="MK263">
        <v>6</v>
      </c>
      <c r="ML263">
        <v>-1</v>
      </c>
      <c r="MM263">
        <v>0</v>
      </c>
      <c r="MN263">
        <v>-1</v>
      </c>
      <c r="MO263">
        <v>-1</v>
      </c>
      <c r="MP263">
        <v>-1</v>
      </c>
      <c r="MQ263">
        <v>-1</v>
      </c>
      <c r="MR263">
        <v>1</v>
      </c>
      <c r="MS263">
        <v>0</v>
      </c>
      <c r="MT263">
        <v>-1</v>
      </c>
      <c r="MU263">
        <v>0</v>
      </c>
      <c r="MV263">
        <v>1</v>
      </c>
      <c r="MW263">
        <v>-1</v>
      </c>
      <c r="MX263">
        <v>-1</v>
      </c>
      <c r="MY263">
        <v>-1</v>
      </c>
      <c r="MZ263">
        <v>0</v>
      </c>
      <c r="NA263">
        <v>-1</v>
      </c>
      <c r="NB263">
        <v>0</v>
      </c>
      <c r="NC263">
        <v>-1</v>
      </c>
      <c r="ND263">
        <v>-1</v>
      </c>
      <c r="NE263">
        <v>0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0</v>
      </c>
      <c r="NV263">
        <v>6</v>
      </c>
      <c r="NW263">
        <v>6</v>
      </c>
      <c r="NX263">
        <v>-1</v>
      </c>
      <c r="NY263">
        <v>-1</v>
      </c>
      <c r="NZ263">
        <v>-1</v>
      </c>
      <c r="OA263">
        <v>6</v>
      </c>
      <c r="OB263">
        <v>-1</v>
      </c>
      <c r="OC263">
        <v>-1</v>
      </c>
      <c r="OD263">
        <v>6</v>
      </c>
    </row>
    <row r="264" spans="1:394">
      <c r="A264" t="s">
        <v>857</v>
      </c>
      <c r="B264">
        <v>2016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0</v>
      </c>
      <c r="AA264">
        <v>12</v>
      </c>
      <c r="AB264">
        <v>-1</v>
      </c>
      <c r="AC264">
        <v>-1</v>
      </c>
      <c r="AD264">
        <v>1</v>
      </c>
      <c r="AE264">
        <v>4</v>
      </c>
      <c r="AF264">
        <v>4</v>
      </c>
      <c r="AG264">
        <v>0</v>
      </c>
      <c r="AH264">
        <v>0</v>
      </c>
      <c r="AI264">
        <v>0</v>
      </c>
      <c r="AJ264">
        <v>4</v>
      </c>
      <c r="AK264">
        <v>-1</v>
      </c>
      <c r="AL264">
        <v>-1</v>
      </c>
      <c r="AM264">
        <v>6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2</v>
      </c>
      <c r="BM264">
        <v>2</v>
      </c>
      <c r="BN264">
        <v>0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0</v>
      </c>
      <c r="CC264">
        <v>1</v>
      </c>
      <c r="CD264">
        <v>-1</v>
      </c>
      <c r="CE264">
        <v>6</v>
      </c>
      <c r="CF264">
        <v>-1</v>
      </c>
      <c r="CG264">
        <v>-1</v>
      </c>
      <c r="CH264">
        <v>-1</v>
      </c>
      <c r="CI264">
        <v>1</v>
      </c>
      <c r="CJ264">
        <v>-1</v>
      </c>
      <c r="CK264">
        <v>1</v>
      </c>
      <c r="CL264">
        <v>-1</v>
      </c>
      <c r="CM264">
        <v>-1</v>
      </c>
      <c r="CN264">
        <v>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0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>
        <v>-1</v>
      </c>
      <c r="EP264">
        <v>-1</v>
      </c>
      <c r="EQ264">
        <v>3</v>
      </c>
      <c r="ER264">
        <v>-1</v>
      </c>
      <c r="ES264">
        <v>0</v>
      </c>
      <c r="ET264">
        <v>2</v>
      </c>
      <c r="EU264">
        <v>-1</v>
      </c>
      <c r="EV264">
        <v>-1</v>
      </c>
      <c r="EW264">
        <v>-1</v>
      </c>
      <c r="EX264">
        <v>-1</v>
      </c>
      <c r="EY264">
        <v>-1</v>
      </c>
      <c r="EZ264">
        <v>-1</v>
      </c>
      <c r="FA264">
        <v>-1</v>
      </c>
      <c r="FB264">
        <v>-1</v>
      </c>
      <c r="FC264">
        <v>-1</v>
      </c>
      <c r="FD264">
        <v>-1</v>
      </c>
      <c r="FE264">
        <v>-1</v>
      </c>
      <c r="FF264">
        <v>-1</v>
      </c>
      <c r="FG264">
        <v>0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-1</v>
      </c>
      <c r="FN264">
        <v>0</v>
      </c>
      <c r="FO264">
        <v>-1</v>
      </c>
      <c r="FP264">
        <v>1</v>
      </c>
      <c r="FQ264">
        <v>-1</v>
      </c>
      <c r="FR264">
        <v>0</v>
      </c>
      <c r="FS264">
        <v>-1</v>
      </c>
      <c r="FT264">
        <v>-1</v>
      </c>
      <c r="FU264">
        <v>0</v>
      </c>
      <c r="FV264">
        <v>-1</v>
      </c>
      <c r="FW264">
        <v>0</v>
      </c>
      <c r="FX264">
        <v>-1</v>
      </c>
      <c r="FY264">
        <v>-1</v>
      </c>
      <c r="FZ264">
        <v>-1</v>
      </c>
      <c r="GA264">
        <v>-1</v>
      </c>
      <c r="GB264">
        <v>1</v>
      </c>
      <c r="GC264">
        <v>-1</v>
      </c>
      <c r="GD264">
        <v>-1</v>
      </c>
      <c r="GE264">
        <v>-1</v>
      </c>
      <c r="GF264">
        <v>6</v>
      </c>
      <c r="GG264">
        <v>-1</v>
      </c>
      <c r="GH264">
        <v>0</v>
      </c>
      <c r="GI264">
        <v>-1</v>
      </c>
      <c r="GJ264">
        <v>-1</v>
      </c>
      <c r="GK264">
        <v>-1</v>
      </c>
      <c r="GL264">
        <v>-1</v>
      </c>
      <c r="GM264">
        <v>0</v>
      </c>
      <c r="GN264">
        <v>1</v>
      </c>
      <c r="GO264">
        <v>0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0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0</v>
      </c>
      <c r="HD264">
        <v>-1</v>
      </c>
      <c r="HE264">
        <v>-1</v>
      </c>
      <c r="HF264">
        <v>-1</v>
      </c>
      <c r="HG264">
        <v>-1</v>
      </c>
      <c r="HH264">
        <v>0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-1</v>
      </c>
      <c r="HY264">
        <v>-1</v>
      </c>
      <c r="HZ264">
        <v>-1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1</v>
      </c>
      <c r="IK264">
        <v>-1</v>
      </c>
      <c r="IL264">
        <v>-1</v>
      </c>
      <c r="IM264">
        <v>-1</v>
      </c>
      <c r="IN264">
        <v>-1</v>
      </c>
      <c r="IO264">
        <v>-1</v>
      </c>
      <c r="IP264">
        <v>-1</v>
      </c>
      <c r="IQ264">
        <v>-1</v>
      </c>
      <c r="IR264">
        <v>-1</v>
      </c>
      <c r="IS264">
        <v>-1</v>
      </c>
      <c r="IT264">
        <v>-1</v>
      </c>
      <c r="IU264">
        <v>-1</v>
      </c>
      <c r="IV264">
        <v>-1</v>
      </c>
      <c r="IW264">
        <v>0</v>
      </c>
      <c r="IX264">
        <v>-1</v>
      </c>
      <c r="IY264">
        <v>-1</v>
      </c>
      <c r="IZ264">
        <v>4</v>
      </c>
      <c r="JA264">
        <v>-1</v>
      </c>
      <c r="JB264">
        <v>-1</v>
      </c>
      <c r="JC264">
        <v>-1</v>
      </c>
      <c r="JD264">
        <v>1</v>
      </c>
      <c r="JE264">
        <v>-1</v>
      </c>
      <c r="JF264">
        <v>0</v>
      </c>
      <c r="JG264">
        <v>0</v>
      </c>
      <c r="JH264">
        <v>-1</v>
      </c>
      <c r="JI264">
        <v>0</v>
      </c>
      <c r="JJ264">
        <v>0</v>
      </c>
      <c r="JK264">
        <v>0</v>
      </c>
      <c r="JL264">
        <v>-1</v>
      </c>
      <c r="JM264">
        <v>-1</v>
      </c>
      <c r="JN264">
        <v>-1</v>
      </c>
      <c r="JO264">
        <v>-1</v>
      </c>
      <c r="JP264">
        <v>-1</v>
      </c>
      <c r="JQ264">
        <v>-1</v>
      </c>
      <c r="JR264">
        <v>-1</v>
      </c>
      <c r="JS264">
        <v>0</v>
      </c>
      <c r="JT264">
        <v>0</v>
      </c>
      <c r="JU264">
        <v>-1</v>
      </c>
      <c r="JV264">
        <v>-1</v>
      </c>
      <c r="JW264">
        <v>-1</v>
      </c>
      <c r="JX264">
        <v>-1</v>
      </c>
      <c r="JY264">
        <v>-1</v>
      </c>
      <c r="JZ264">
        <v>-1</v>
      </c>
      <c r="KA264">
        <v>-1</v>
      </c>
      <c r="KB264">
        <v>1</v>
      </c>
      <c r="KC264">
        <v>0</v>
      </c>
      <c r="KD264">
        <v>2</v>
      </c>
      <c r="KE264">
        <v>-1</v>
      </c>
      <c r="KF264">
        <v>-1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0</v>
      </c>
      <c r="KP264">
        <v>0</v>
      </c>
      <c r="KQ264">
        <v>1</v>
      </c>
      <c r="KR264">
        <v>1</v>
      </c>
      <c r="KS264">
        <v>0</v>
      </c>
      <c r="KT264">
        <v>0</v>
      </c>
      <c r="KU264">
        <v>1</v>
      </c>
      <c r="KV264">
        <v>-1</v>
      </c>
      <c r="KW264">
        <v>1</v>
      </c>
      <c r="KX264">
        <v>-1</v>
      </c>
      <c r="KY264">
        <v>0</v>
      </c>
      <c r="KZ264">
        <v>0</v>
      </c>
      <c r="LA264">
        <v>-1</v>
      </c>
      <c r="LB264">
        <v>-1</v>
      </c>
      <c r="LC264">
        <v>1</v>
      </c>
      <c r="LD264">
        <v>-1</v>
      </c>
      <c r="LE264">
        <v>-1</v>
      </c>
      <c r="LF264">
        <v>1</v>
      </c>
      <c r="LG264">
        <v>-1</v>
      </c>
      <c r="LH264">
        <v>-1</v>
      </c>
      <c r="LI264">
        <v>-1</v>
      </c>
      <c r="LJ264">
        <v>-1</v>
      </c>
      <c r="LK264">
        <v>-1</v>
      </c>
      <c r="LL264">
        <v>-1</v>
      </c>
      <c r="LM264">
        <v>-1</v>
      </c>
      <c r="LN264">
        <v>-1</v>
      </c>
      <c r="LO264">
        <v>-1</v>
      </c>
      <c r="LP264">
        <v>-1</v>
      </c>
      <c r="LQ264">
        <v>-1</v>
      </c>
      <c r="LR264">
        <v>-1</v>
      </c>
      <c r="LS264">
        <v>-1</v>
      </c>
      <c r="LT264">
        <v>-1</v>
      </c>
      <c r="LU264">
        <v>-1</v>
      </c>
      <c r="LV264">
        <v>-1</v>
      </c>
      <c r="LW264">
        <v>-1</v>
      </c>
      <c r="LX264">
        <v>-1</v>
      </c>
      <c r="LY264">
        <v>-1</v>
      </c>
      <c r="LZ264">
        <v>-1</v>
      </c>
      <c r="MA264">
        <v>-1</v>
      </c>
      <c r="MB264">
        <v>-1</v>
      </c>
      <c r="MC264">
        <v>-1</v>
      </c>
      <c r="MD264">
        <v>-1</v>
      </c>
      <c r="ME264">
        <v>-1</v>
      </c>
      <c r="MF264">
        <v>-1</v>
      </c>
      <c r="MG264">
        <v>-1</v>
      </c>
      <c r="MH264">
        <v>-1</v>
      </c>
      <c r="MI264">
        <v>-1</v>
      </c>
      <c r="MJ264">
        <v>6</v>
      </c>
      <c r="MK264">
        <v>6</v>
      </c>
      <c r="ML264">
        <v>-1</v>
      </c>
      <c r="MM264">
        <v>0</v>
      </c>
      <c r="MN264">
        <v>-1</v>
      </c>
      <c r="MO264">
        <v>-1</v>
      </c>
      <c r="MP264">
        <v>-1</v>
      </c>
      <c r="MQ264">
        <v>-1</v>
      </c>
      <c r="MR264">
        <v>1</v>
      </c>
      <c r="MS264">
        <v>0</v>
      </c>
      <c r="MT264">
        <v>-1</v>
      </c>
      <c r="MU264">
        <v>0</v>
      </c>
      <c r="MV264">
        <v>1</v>
      </c>
      <c r="MW264">
        <v>-1</v>
      </c>
      <c r="MX264">
        <v>-1</v>
      </c>
      <c r="MY264">
        <v>-1</v>
      </c>
      <c r="MZ264">
        <v>0</v>
      </c>
      <c r="NA264">
        <v>-1</v>
      </c>
      <c r="NB264">
        <v>0</v>
      </c>
      <c r="NC264">
        <v>-1</v>
      </c>
      <c r="ND264">
        <v>-1</v>
      </c>
      <c r="NE264">
        <v>0</v>
      </c>
      <c r="NF264">
        <v>-1</v>
      </c>
      <c r="NG264">
        <v>-1</v>
      </c>
      <c r="NH264">
        <v>-1</v>
      </c>
      <c r="NI264">
        <v>-1</v>
      </c>
      <c r="NJ264">
        <v>-1</v>
      </c>
      <c r="NK264">
        <v>-1</v>
      </c>
      <c r="NL264">
        <v>-1</v>
      </c>
      <c r="NM264">
        <v>-1</v>
      </c>
      <c r="NN264">
        <v>-1</v>
      </c>
      <c r="NO264">
        <v>-1</v>
      </c>
      <c r="NP264">
        <v>-1</v>
      </c>
      <c r="NQ264">
        <v>-1</v>
      </c>
      <c r="NR264">
        <v>-1</v>
      </c>
      <c r="NS264">
        <v>-1</v>
      </c>
      <c r="NT264">
        <v>-1</v>
      </c>
      <c r="NU264">
        <v>0</v>
      </c>
      <c r="NV264">
        <v>6</v>
      </c>
      <c r="NW264">
        <v>6</v>
      </c>
      <c r="NX264">
        <v>-1</v>
      </c>
      <c r="NY264">
        <v>-1</v>
      </c>
      <c r="NZ264">
        <v>-1</v>
      </c>
      <c r="OA264">
        <v>6</v>
      </c>
      <c r="OB264">
        <v>-1</v>
      </c>
      <c r="OC264">
        <v>-1</v>
      </c>
      <c r="OD264">
        <v>6</v>
      </c>
    </row>
    <row r="265" spans="1:394">
      <c r="A265" t="s">
        <v>858</v>
      </c>
      <c r="B265">
        <v>2016</v>
      </c>
      <c r="C265">
        <v>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0</v>
      </c>
      <c r="AA265">
        <v>11</v>
      </c>
      <c r="AB265">
        <v>-1</v>
      </c>
      <c r="AC265">
        <v>-1</v>
      </c>
      <c r="AD265">
        <v>1</v>
      </c>
      <c r="AE265">
        <v>3</v>
      </c>
      <c r="AF265">
        <v>3</v>
      </c>
      <c r="AG265">
        <v>0</v>
      </c>
      <c r="AH265">
        <v>0</v>
      </c>
      <c r="AI265">
        <v>0</v>
      </c>
      <c r="AJ265">
        <v>3</v>
      </c>
      <c r="AK265">
        <v>-1</v>
      </c>
      <c r="AL265">
        <v>-1</v>
      </c>
      <c r="AM265">
        <v>4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1</v>
      </c>
      <c r="BM265">
        <v>1</v>
      </c>
      <c r="BN265">
        <v>0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0</v>
      </c>
      <c r="CC265">
        <v>1</v>
      </c>
      <c r="CD265">
        <v>-1</v>
      </c>
      <c r="CE265">
        <v>4</v>
      </c>
      <c r="CF265">
        <v>-1</v>
      </c>
      <c r="CG265">
        <v>-1</v>
      </c>
      <c r="CH265">
        <v>-1</v>
      </c>
      <c r="CI265">
        <v>1</v>
      </c>
      <c r="CJ265">
        <v>-1</v>
      </c>
      <c r="CK265">
        <v>1</v>
      </c>
      <c r="CL265">
        <v>-1</v>
      </c>
      <c r="CM265">
        <v>-1</v>
      </c>
      <c r="CN265">
        <v>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0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-1</v>
      </c>
      <c r="EP265">
        <v>-1</v>
      </c>
      <c r="EQ265">
        <v>4</v>
      </c>
      <c r="ER265">
        <v>-1</v>
      </c>
      <c r="ES265">
        <v>0</v>
      </c>
      <c r="ET265">
        <v>2</v>
      </c>
      <c r="EU265">
        <v>-1</v>
      </c>
      <c r="EV265">
        <v>-1</v>
      </c>
      <c r="EW265">
        <v>-1</v>
      </c>
      <c r="EX265">
        <v>-1</v>
      </c>
      <c r="EY265">
        <v>-1</v>
      </c>
      <c r="EZ265">
        <v>-1</v>
      </c>
      <c r="FA265">
        <v>-1</v>
      </c>
      <c r="FB265">
        <v>-1</v>
      </c>
      <c r="FC265">
        <v>-1</v>
      </c>
      <c r="FD265">
        <v>-1</v>
      </c>
      <c r="FE265">
        <v>-1</v>
      </c>
      <c r="FF265">
        <v>-1</v>
      </c>
      <c r="FG265">
        <v>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-1</v>
      </c>
      <c r="FN265">
        <v>0</v>
      </c>
      <c r="FO265">
        <v>-1</v>
      </c>
      <c r="FP265">
        <v>1</v>
      </c>
      <c r="FQ265">
        <v>-1</v>
      </c>
      <c r="FR265">
        <v>0</v>
      </c>
      <c r="FS265">
        <v>-1</v>
      </c>
      <c r="FT265">
        <v>-1</v>
      </c>
      <c r="FU265">
        <v>0</v>
      </c>
      <c r="FV265">
        <v>-1</v>
      </c>
      <c r="FW265">
        <v>0</v>
      </c>
      <c r="FX265">
        <v>-1</v>
      </c>
      <c r="FY265">
        <v>-1</v>
      </c>
      <c r="FZ265">
        <v>-1</v>
      </c>
      <c r="GA265">
        <v>-1</v>
      </c>
      <c r="GB265">
        <v>1</v>
      </c>
      <c r="GC265">
        <v>-1</v>
      </c>
      <c r="GD265">
        <v>-1</v>
      </c>
      <c r="GE265">
        <v>-1</v>
      </c>
      <c r="GF265">
        <v>4</v>
      </c>
      <c r="GG265">
        <v>-1</v>
      </c>
      <c r="GH265">
        <v>0</v>
      </c>
      <c r="GI265">
        <v>-1</v>
      </c>
      <c r="GJ265">
        <v>-1</v>
      </c>
      <c r="GK265">
        <v>-1</v>
      </c>
      <c r="GL265">
        <v>-1</v>
      </c>
      <c r="GM265">
        <v>0</v>
      </c>
      <c r="GN265">
        <v>1</v>
      </c>
      <c r="GO265">
        <v>0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0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0</v>
      </c>
      <c r="HD265">
        <v>-1</v>
      </c>
      <c r="HE265">
        <v>-1</v>
      </c>
      <c r="HF265">
        <v>-1</v>
      </c>
      <c r="HG265">
        <v>-1</v>
      </c>
      <c r="HH265">
        <v>0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0</v>
      </c>
      <c r="IX265">
        <v>-1</v>
      </c>
      <c r="IY265">
        <v>-1</v>
      </c>
      <c r="IZ265">
        <v>3</v>
      </c>
      <c r="JA265">
        <v>-1</v>
      </c>
      <c r="JB265">
        <v>-1</v>
      </c>
      <c r="JC265">
        <v>-1</v>
      </c>
      <c r="JD265">
        <v>1</v>
      </c>
      <c r="JE265">
        <v>-1</v>
      </c>
      <c r="JF265">
        <v>0</v>
      </c>
      <c r="JG265">
        <v>0</v>
      </c>
      <c r="JH265">
        <v>-1</v>
      </c>
      <c r="JI265">
        <v>0</v>
      </c>
      <c r="JJ265">
        <v>0</v>
      </c>
      <c r="JK265">
        <v>0</v>
      </c>
      <c r="JL265">
        <v>-1</v>
      </c>
      <c r="JM265">
        <v>-1</v>
      </c>
      <c r="JN265">
        <v>-1</v>
      </c>
      <c r="JO265">
        <v>-1</v>
      </c>
      <c r="JP265">
        <v>-1</v>
      </c>
      <c r="JQ265">
        <v>-1</v>
      </c>
      <c r="JR265">
        <v>-1</v>
      </c>
      <c r="JS265">
        <v>0</v>
      </c>
      <c r="JT265">
        <v>0</v>
      </c>
      <c r="JU265">
        <v>-1</v>
      </c>
      <c r="JV265">
        <v>-1</v>
      </c>
      <c r="JW265">
        <v>-1</v>
      </c>
      <c r="JX265">
        <v>-1</v>
      </c>
      <c r="JY265">
        <v>-1</v>
      </c>
      <c r="JZ265">
        <v>-1</v>
      </c>
      <c r="KA265">
        <v>-1</v>
      </c>
      <c r="KB265">
        <v>1</v>
      </c>
      <c r="KC265">
        <v>0</v>
      </c>
      <c r="KD265">
        <v>2</v>
      </c>
      <c r="KE265">
        <v>-1</v>
      </c>
      <c r="KF265">
        <v>-1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0</v>
      </c>
      <c r="KP265">
        <v>0</v>
      </c>
      <c r="KQ265">
        <v>1</v>
      </c>
      <c r="KR265">
        <v>1</v>
      </c>
      <c r="KS265">
        <v>0</v>
      </c>
      <c r="KT265">
        <v>0</v>
      </c>
      <c r="KU265">
        <v>1</v>
      </c>
      <c r="KV265">
        <v>-1</v>
      </c>
      <c r="KW265">
        <v>1</v>
      </c>
      <c r="KX265">
        <v>-1</v>
      </c>
      <c r="KY265">
        <v>0</v>
      </c>
      <c r="KZ265">
        <v>0</v>
      </c>
      <c r="LA265">
        <v>-1</v>
      </c>
      <c r="LB265">
        <v>-1</v>
      </c>
      <c r="LC265">
        <v>1</v>
      </c>
      <c r="LD265">
        <v>-1</v>
      </c>
      <c r="LE265">
        <v>-1</v>
      </c>
      <c r="LF265">
        <v>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4</v>
      </c>
      <c r="MK265">
        <v>4</v>
      </c>
      <c r="ML265">
        <v>-1</v>
      </c>
      <c r="MM265">
        <v>0</v>
      </c>
      <c r="MN265">
        <v>-1</v>
      </c>
      <c r="MO265">
        <v>-1</v>
      </c>
      <c r="MP265">
        <v>-1</v>
      </c>
      <c r="MQ265">
        <v>-1</v>
      </c>
      <c r="MR265">
        <v>1</v>
      </c>
      <c r="MS265">
        <v>0</v>
      </c>
      <c r="MT265">
        <v>-1</v>
      </c>
      <c r="MU265">
        <v>0</v>
      </c>
      <c r="MV265">
        <v>1</v>
      </c>
      <c r="MW265">
        <v>-1</v>
      </c>
      <c r="MX265">
        <v>-1</v>
      </c>
      <c r="MY265">
        <v>-1</v>
      </c>
      <c r="MZ265">
        <v>0</v>
      </c>
      <c r="NA265">
        <v>-1</v>
      </c>
      <c r="NB265">
        <v>0</v>
      </c>
      <c r="NC265">
        <v>-1</v>
      </c>
      <c r="ND265">
        <v>-1</v>
      </c>
      <c r="NE265">
        <v>0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0</v>
      </c>
      <c r="NV265">
        <v>4</v>
      </c>
      <c r="NW265">
        <v>4</v>
      </c>
      <c r="NX265">
        <v>-1</v>
      </c>
      <c r="NY265">
        <v>-1</v>
      </c>
      <c r="NZ265">
        <v>-1</v>
      </c>
      <c r="OA265">
        <v>4</v>
      </c>
      <c r="OB265">
        <v>-1</v>
      </c>
      <c r="OC265">
        <v>-1</v>
      </c>
      <c r="OD265">
        <v>4</v>
      </c>
    </row>
    <row r="266" spans="1:394">
      <c r="A266" t="s">
        <v>859</v>
      </c>
      <c r="B266">
        <v>2016</v>
      </c>
      <c r="C266">
        <v>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0</v>
      </c>
      <c r="AA266">
        <v>17</v>
      </c>
      <c r="AB266">
        <v>-1</v>
      </c>
      <c r="AC266">
        <v>-1</v>
      </c>
      <c r="AD266">
        <v>1</v>
      </c>
      <c r="AE266">
        <v>3</v>
      </c>
      <c r="AF266">
        <v>3</v>
      </c>
      <c r="AG266">
        <v>0</v>
      </c>
      <c r="AH266">
        <v>3</v>
      </c>
      <c r="AI266">
        <v>0</v>
      </c>
      <c r="AJ266">
        <v>0</v>
      </c>
      <c r="AK266">
        <v>-1</v>
      </c>
      <c r="AL266">
        <v>-1</v>
      </c>
      <c r="AM266">
        <v>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0</v>
      </c>
      <c r="BM266">
        <v>0</v>
      </c>
      <c r="BN266">
        <v>0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0</v>
      </c>
      <c r="CC266">
        <v>1</v>
      </c>
      <c r="CD266">
        <v>-1</v>
      </c>
      <c r="CE266">
        <v>1</v>
      </c>
      <c r="CF266">
        <v>-1</v>
      </c>
      <c r="CG266">
        <v>-1</v>
      </c>
      <c r="CH266">
        <v>-1</v>
      </c>
      <c r="CI266">
        <v>1</v>
      </c>
      <c r="CJ266">
        <v>-1</v>
      </c>
      <c r="CK266">
        <v>1</v>
      </c>
      <c r="CL266">
        <v>-1</v>
      </c>
      <c r="CM266">
        <v>-1</v>
      </c>
      <c r="CN266">
        <v>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0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-1</v>
      </c>
      <c r="EQ266">
        <v>4</v>
      </c>
      <c r="ER266">
        <v>-1</v>
      </c>
      <c r="ES266">
        <v>0</v>
      </c>
      <c r="ET266">
        <v>0</v>
      </c>
      <c r="EU266">
        <v>-1</v>
      </c>
      <c r="EV266">
        <v>-1</v>
      </c>
      <c r="EW266">
        <v>-1</v>
      </c>
      <c r="EX266">
        <v>-1</v>
      </c>
      <c r="EY266">
        <v>-1</v>
      </c>
      <c r="EZ266">
        <v>-1</v>
      </c>
      <c r="FA266">
        <v>-1</v>
      </c>
      <c r="FB266">
        <v>-1</v>
      </c>
      <c r="FC266">
        <v>-1</v>
      </c>
      <c r="FD266">
        <v>-1</v>
      </c>
      <c r="FE266">
        <v>-1</v>
      </c>
      <c r="FF266">
        <v>-1</v>
      </c>
      <c r="FG266">
        <v>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-1</v>
      </c>
      <c r="FN266">
        <v>0</v>
      </c>
      <c r="FO266">
        <v>-1</v>
      </c>
      <c r="FP266">
        <v>1</v>
      </c>
      <c r="FQ266">
        <v>-1</v>
      </c>
      <c r="FR266">
        <v>1</v>
      </c>
      <c r="FS266">
        <v>-1</v>
      </c>
      <c r="FT266">
        <v>-1</v>
      </c>
      <c r="FU266">
        <v>0</v>
      </c>
      <c r="FV266">
        <v>-1</v>
      </c>
      <c r="FW266">
        <v>0</v>
      </c>
      <c r="FX266">
        <v>-1</v>
      </c>
      <c r="FY266">
        <v>-1</v>
      </c>
      <c r="FZ266">
        <v>-1</v>
      </c>
      <c r="GA266">
        <v>-1</v>
      </c>
      <c r="GB266">
        <v>1</v>
      </c>
      <c r="GC266">
        <v>-1</v>
      </c>
      <c r="GD266">
        <v>-1</v>
      </c>
      <c r="GE266">
        <v>-1</v>
      </c>
      <c r="GF266">
        <v>1</v>
      </c>
      <c r="GG266">
        <v>-1</v>
      </c>
      <c r="GH266">
        <v>0</v>
      </c>
      <c r="GI266">
        <v>-1</v>
      </c>
      <c r="GJ266">
        <v>-1</v>
      </c>
      <c r="GK266">
        <v>-1</v>
      </c>
      <c r="GL266">
        <v>-1</v>
      </c>
      <c r="GM266">
        <v>0</v>
      </c>
      <c r="GN266">
        <v>6</v>
      </c>
      <c r="GO266">
        <v>3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0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0</v>
      </c>
      <c r="HD266">
        <v>-1</v>
      </c>
      <c r="HE266">
        <v>-1</v>
      </c>
      <c r="HF266">
        <v>-1</v>
      </c>
      <c r="HG266">
        <v>-1</v>
      </c>
      <c r="HH266">
        <v>0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-1</v>
      </c>
      <c r="HY266">
        <v>-1</v>
      </c>
      <c r="HZ266">
        <v>-1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1</v>
      </c>
      <c r="IK266">
        <v>-1</v>
      </c>
      <c r="IL266">
        <v>-1</v>
      </c>
      <c r="IM266">
        <v>-1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-1</v>
      </c>
      <c r="IU266">
        <v>-1</v>
      </c>
      <c r="IV266">
        <v>-1</v>
      </c>
      <c r="IW266">
        <v>1</v>
      </c>
      <c r="IX266">
        <v>-1</v>
      </c>
      <c r="IY266">
        <v>-1</v>
      </c>
      <c r="IZ266">
        <v>0</v>
      </c>
      <c r="JA266">
        <v>-1</v>
      </c>
      <c r="JB266">
        <v>-1</v>
      </c>
      <c r="JC266">
        <v>-1</v>
      </c>
      <c r="JD266">
        <v>1</v>
      </c>
      <c r="JE266">
        <v>-1</v>
      </c>
      <c r="JF266">
        <v>1</v>
      </c>
      <c r="JG266">
        <v>1</v>
      </c>
      <c r="JH266">
        <v>-1</v>
      </c>
      <c r="JI266">
        <v>1</v>
      </c>
      <c r="JJ266">
        <v>0</v>
      </c>
      <c r="JK266">
        <v>0</v>
      </c>
      <c r="JL266">
        <v>-1</v>
      </c>
      <c r="JM266">
        <v>-1</v>
      </c>
      <c r="JN266">
        <v>-1</v>
      </c>
      <c r="JO266">
        <v>-1</v>
      </c>
      <c r="JP266">
        <v>-1</v>
      </c>
      <c r="JQ266">
        <v>-1</v>
      </c>
      <c r="JR266">
        <v>-1</v>
      </c>
      <c r="JS266">
        <v>1</v>
      </c>
      <c r="JT266">
        <v>0</v>
      </c>
      <c r="JU266">
        <v>-1</v>
      </c>
      <c r="JV266">
        <v>-1</v>
      </c>
      <c r="JW266">
        <v>-1</v>
      </c>
      <c r="JX266">
        <v>-1</v>
      </c>
      <c r="JY266">
        <v>-1</v>
      </c>
      <c r="JZ266">
        <v>-1</v>
      </c>
      <c r="KA266">
        <v>-1</v>
      </c>
      <c r="KB266">
        <v>1</v>
      </c>
      <c r="KC266">
        <v>0</v>
      </c>
      <c r="KD266">
        <v>2</v>
      </c>
      <c r="KE266">
        <v>-1</v>
      </c>
      <c r="KF266">
        <v>-1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0</v>
      </c>
      <c r="KM266">
        <v>1</v>
      </c>
      <c r="KN266">
        <v>1</v>
      </c>
      <c r="KO266">
        <v>0</v>
      </c>
      <c r="KP266">
        <v>0</v>
      </c>
      <c r="KQ266">
        <v>1</v>
      </c>
      <c r="KR266">
        <v>1</v>
      </c>
      <c r="KS266">
        <v>0</v>
      </c>
      <c r="KT266">
        <v>0</v>
      </c>
      <c r="KU266">
        <v>1</v>
      </c>
      <c r="KV266">
        <v>-1</v>
      </c>
      <c r="KW266">
        <v>1</v>
      </c>
      <c r="KX266">
        <v>-1</v>
      </c>
      <c r="KY266">
        <v>0</v>
      </c>
      <c r="KZ266">
        <v>0</v>
      </c>
      <c r="LA266">
        <v>-1</v>
      </c>
      <c r="LB266">
        <v>-1</v>
      </c>
      <c r="LC266">
        <v>1</v>
      </c>
      <c r="LD266">
        <v>-1</v>
      </c>
      <c r="LE266">
        <v>-1</v>
      </c>
      <c r="LF266">
        <v>1</v>
      </c>
      <c r="LG266">
        <v>-1</v>
      </c>
      <c r="LH266">
        <v>-1</v>
      </c>
      <c r="LI266">
        <v>-1</v>
      </c>
      <c r="LJ266">
        <v>-1</v>
      </c>
      <c r="LK266">
        <v>-1</v>
      </c>
      <c r="LL266">
        <v>-1</v>
      </c>
      <c r="LM266">
        <v>-1</v>
      </c>
      <c r="LN266">
        <v>-1</v>
      </c>
      <c r="LO266">
        <v>-1</v>
      </c>
      <c r="LP266">
        <v>-1</v>
      </c>
      <c r="LQ266">
        <v>-1</v>
      </c>
      <c r="LR266">
        <v>-1</v>
      </c>
      <c r="LS266">
        <v>-1</v>
      </c>
      <c r="LT266">
        <v>-1</v>
      </c>
      <c r="LU266">
        <v>-1</v>
      </c>
      <c r="LV266">
        <v>-1</v>
      </c>
      <c r="LW266">
        <v>-1</v>
      </c>
      <c r="LX266">
        <v>-1</v>
      </c>
      <c r="LY266">
        <v>-1</v>
      </c>
      <c r="LZ266">
        <v>-1</v>
      </c>
      <c r="MA266">
        <v>-1</v>
      </c>
      <c r="MB266">
        <v>-1</v>
      </c>
      <c r="MC266">
        <v>-1</v>
      </c>
      <c r="MD266">
        <v>-1</v>
      </c>
      <c r="ME266">
        <v>-1</v>
      </c>
      <c r="MF266">
        <v>-1</v>
      </c>
      <c r="MG266">
        <v>-1</v>
      </c>
      <c r="MH266">
        <v>-1</v>
      </c>
      <c r="MI266">
        <v>-1</v>
      </c>
      <c r="MJ266">
        <v>1</v>
      </c>
      <c r="MK266">
        <v>1</v>
      </c>
      <c r="ML266">
        <v>-1</v>
      </c>
      <c r="MM266">
        <v>0</v>
      </c>
      <c r="MN266">
        <v>-1</v>
      </c>
      <c r="MO266">
        <v>-1</v>
      </c>
      <c r="MP266">
        <v>-1</v>
      </c>
      <c r="MQ266">
        <v>-1</v>
      </c>
      <c r="MR266">
        <v>1</v>
      </c>
      <c r="MS266">
        <v>0</v>
      </c>
      <c r="MT266">
        <v>-1</v>
      </c>
      <c r="MU266">
        <v>1</v>
      </c>
      <c r="MV266">
        <v>1</v>
      </c>
      <c r="MW266">
        <v>-1</v>
      </c>
      <c r="MX266">
        <v>-1</v>
      </c>
      <c r="MY266">
        <v>-1</v>
      </c>
      <c r="MZ266">
        <v>0</v>
      </c>
      <c r="NA266">
        <v>-1</v>
      </c>
      <c r="NB266">
        <v>0</v>
      </c>
      <c r="NC266">
        <v>-1</v>
      </c>
      <c r="ND266">
        <v>-1</v>
      </c>
      <c r="NE266">
        <v>0</v>
      </c>
      <c r="NF266">
        <v>-1</v>
      </c>
      <c r="NG266">
        <v>-1</v>
      </c>
      <c r="NH266">
        <v>-1</v>
      </c>
      <c r="NI266">
        <v>-1</v>
      </c>
      <c r="NJ266">
        <v>-1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0</v>
      </c>
      <c r="NV266">
        <v>0</v>
      </c>
      <c r="NW266">
        <v>0</v>
      </c>
      <c r="NX266">
        <v>-1</v>
      </c>
      <c r="NY266">
        <v>-1</v>
      </c>
      <c r="NZ266">
        <v>-1</v>
      </c>
      <c r="OA266">
        <v>0</v>
      </c>
      <c r="OB266">
        <v>-1</v>
      </c>
      <c r="OC266">
        <v>-1</v>
      </c>
      <c r="OD266">
        <v>1</v>
      </c>
    </row>
    <row r="267" spans="1:394">
      <c r="A267" t="s">
        <v>860</v>
      </c>
      <c r="B267">
        <v>2016</v>
      </c>
      <c r="C267">
        <v>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0</v>
      </c>
      <c r="AA267">
        <v>23</v>
      </c>
      <c r="AB267">
        <v>-1</v>
      </c>
      <c r="AC267">
        <v>-1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-1</v>
      </c>
      <c r="AL267">
        <v>-1</v>
      </c>
      <c r="AM267">
        <v>4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0</v>
      </c>
      <c r="BM267">
        <v>0</v>
      </c>
      <c r="BN267">
        <v>0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0</v>
      </c>
      <c r="CC267">
        <v>1</v>
      </c>
      <c r="CD267">
        <v>-1</v>
      </c>
      <c r="CE267">
        <v>4</v>
      </c>
      <c r="CF267">
        <v>-1</v>
      </c>
      <c r="CG267">
        <v>-1</v>
      </c>
      <c r="CH267">
        <v>-1</v>
      </c>
      <c r="CI267">
        <v>1</v>
      </c>
      <c r="CJ267">
        <v>-1</v>
      </c>
      <c r="CK267">
        <v>1</v>
      </c>
      <c r="CL267">
        <v>-1</v>
      </c>
      <c r="CM267">
        <v>-1</v>
      </c>
      <c r="CN267">
        <v>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0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>
        <v>-1</v>
      </c>
      <c r="EP267">
        <v>-1</v>
      </c>
      <c r="EQ267">
        <v>9</v>
      </c>
      <c r="ER267">
        <v>-1</v>
      </c>
      <c r="ES267">
        <v>0</v>
      </c>
      <c r="ET267">
        <v>1</v>
      </c>
      <c r="EU267">
        <v>-1</v>
      </c>
      <c r="EV267">
        <v>-1</v>
      </c>
      <c r="EW267">
        <v>-1</v>
      </c>
      <c r="EX267">
        <v>-1</v>
      </c>
      <c r="EY267">
        <v>-1</v>
      </c>
      <c r="EZ267">
        <v>-1</v>
      </c>
      <c r="FA267">
        <v>-1</v>
      </c>
      <c r="FB267">
        <v>-1</v>
      </c>
      <c r="FC267">
        <v>-1</v>
      </c>
      <c r="FD267">
        <v>-1</v>
      </c>
      <c r="FE267">
        <v>-1</v>
      </c>
      <c r="FF267">
        <v>-1</v>
      </c>
      <c r="FG267">
        <v>1</v>
      </c>
      <c r="FH267">
        <v>-1</v>
      </c>
      <c r="FI267">
        <v>-1</v>
      </c>
      <c r="FJ267">
        <v>-1</v>
      </c>
      <c r="FK267">
        <v>-1</v>
      </c>
      <c r="FL267">
        <v>-1</v>
      </c>
      <c r="FM267">
        <v>-1</v>
      </c>
      <c r="FN267">
        <v>0</v>
      </c>
      <c r="FO267">
        <v>-1</v>
      </c>
      <c r="FP267">
        <v>1</v>
      </c>
      <c r="FQ267">
        <v>-1</v>
      </c>
      <c r="FR267">
        <v>0</v>
      </c>
      <c r="FS267">
        <v>-1</v>
      </c>
      <c r="FT267">
        <v>-1</v>
      </c>
      <c r="FU267">
        <v>0</v>
      </c>
      <c r="FV267">
        <v>-1</v>
      </c>
      <c r="FW267">
        <v>0</v>
      </c>
      <c r="FX267">
        <v>-1</v>
      </c>
      <c r="FY267">
        <v>-1</v>
      </c>
      <c r="FZ267">
        <v>-1</v>
      </c>
      <c r="GA267">
        <v>-1</v>
      </c>
      <c r="GB267">
        <v>1</v>
      </c>
      <c r="GC267">
        <v>-1</v>
      </c>
      <c r="GD267">
        <v>-1</v>
      </c>
      <c r="GE267">
        <v>-1</v>
      </c>
      <c r="GF267">
        <v>4</v>
      </c>
      <c r="GG267">
        <v>-1</v>
      </c>
      <c r="GH267">
        <v>0</v>
      </c>
      <c r="GI267">
        <v>-1</v>
      </c>
      <c r="GJ267">
        <v>-1</v>
      </c>
      <c r="GK267">
        <v>-1</v>
      </c>
      <c r="GL267">
        <v>-1</v>
      </c>
      <c r="GM267">
        <v>0</v>
      </c>
      <c r="GN267">
        <v>1</v>
      </c>
      <c r="GO267">
        <v>0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0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0</v>
      </c>
      <c r="HD267">
        <v>-1</v>
      </c>
      <c r="HE267">
        <v>-1</v>
      </c>
      <c r="HF267">
        <v>-1</v>
      </c>
      <c r="HG267">
        <v>-1</v>
      </c>
      <c r="HH267">
        <v>0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-1</v>
      </c>
      <c r="HY267">
        <v>-1</v>
      </c>
      <c r="HZ267">
        <v>-1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1</v>
      </c>
      <c r="IK267">
        <v>-1</v>
      </c>
      <c r="IL267">
        <v>-1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0</v>
      </c>
      <c r="IX267">
        <v>-1</v>
      </c>
      <c r="IY267">
        <v>-1</v>
      </c>
      <c r="IZ267">
        <v>1</v>
      </c>
      <c r="JA267">
        <v>-1</v>
      </c>
      <c r="JB267">
        <v>-1</v>
      </c>
      <c r="JC267">
        <v>-1</v>
      </c>
      <c r="JD267">
        <v>1</v>
      </c>
      <c r="JE267">
        <v>-1</v>
      </c>
      <c r="JF267">
        <v>0</v>
      </c>
      <c r="JG267">
        <v>0</v>
      </c>
      <c r="JH267">
        <v>-1</v>
      </c>
      <c r="JI267">
        <v>0</v>
      </c>
      <c r="JJ267">
        <v>0</v>
      </c>
      <c r="JK267">
        <v>0</v>
      </c>
      <c r="JL267">
        <v>-1</v>
      </c>
      <c r="JM267">
        <v>-1</v>
      </c>
      <c r="JN267">
        <v>-1</v>
      </c>
      <c r="JO267">
        <v>-1</v>
      </c>
      <c r="JP267">
        <v>-1</v>
      </c>
      <c r="JQ267">
        <v>-1</v>
      </c>
      <c r="JR267">
        <v>-1</v>
      </c>
      <c r="JS267">
        <v>0</v>
      </c>
      <c r="JT267">
        <v>0</v>
      </c>
      <c r="JU267">
        <v>-1</v>
      </c>
      <c r="JV267">
        <v>-1</v>
      </c>
      <c r="JW267">
        <v>-1</v>
      </c>
      <c r="JX267">
        <v>-1</v>
      </c>
      <c r="JY267">
        <v>-1</v>
      </c>
      <c r="JZ267">
        <v>-1</v>
      </c>
      <c r="KA267">
        <v>-1</v>
      </c>
      <c r="KB267">
        <v>1</v>
      </c>
      <c r="KC267">
        <v>0</v>
      </c>
      <c r="KD267">
        <v>2</v>
      </c>
      <c r="KE267">
        <v>-1</v>
      </c>
      <c r="KF267">
        <v>-1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0</v>
      </c>
      <c r="KP267">
        <v>0</v>
      </c>
      <c r="KQ267">
        <v>1</v>
      </c>
      <c r="KR267">
        <v>1</v>
      </c>
      <c r="KS267">
        <v>0</v>
      </c>
      <c r="KT267">
        <v>0</v>
      </c>
      <c r="KU267">
        <v>1</v>
      </c>
      <c r="KV267">
        <v>-1</v>
      </c>
      <c r="KW267">
        <v>1</v>
      </c>
      <c r="KX267">
        <v>-1</v>
      </c>
      <c r="KY267">
        <v>0</v>
      </c>
      <c r="KZ267">
        <v>0</v>
      </c>
      <c r="LA267">
        <v>-1</v>
      </c>
      <c r="LB267">
        <v>-1</v>
      </c>
      <c r="LC267">
        <v>1</v>
      </c>
      <c r="LD267">
        <v>-1</v>
      </c>
      <c r="LE267">
        <v>-1</v>
      </c>
      <c r="LF267">
        <v>1</v>
      </c>
      <c r="LG267">
        <v>-1</v>
      </c>
      <c r="LH267">
        <v>-1</v>
      </c>
      <c r="LI267">
        <v>-1</v>
      </c>
      <c r="LJ267">
        <v>-1</v>
      </c>
      <c r="LK267">
        <v>-1</v>
      </c>
      <c r="LL267">
        <v>-1</v>
      </c>
      <c r="LM267">
        <v>-1</v>
      </c>
      <c r="LN267">
        <v>-1</v>
      </c>
      <c r="LO267">
        <v>-1</v>
      </c>
      <c r="LP267">
        <v>-1</v>
      </c>
      <c r="LQ267">
        <v>-1</v>
      </c>
      <c r="LR267">
        <v>-1</v>
      </c>
      <c r="LS267">
        <v>-1</v>
      </c>
      <c r="LT267">
        <v>-1</v>
      </c>
      <c r="LU267">
        <v>-1</v>
      </c>
      <c r="LV267">
        <v>-1</v>
      </c>
      <c r="LW267">
        <v>-1</v>
      </c>
      <c r="LX267">
        <v>-1</v>
      </c>
      <c r="LY267">
        <v>-1</v>
      </c>
      <c r="LZ267">
        <v>-1</v>
      </c>
      <c r="MA267">
        <v>-1</v>
      </c>
      <c r="MB267">
        <v>-1</v>
      </c>
      <c r="MC267">
        <v>-1</v>
      </c>
      <c r="MD267">
        <v>-1</v>
      </c>
      <c r="ME267">
        <v>-1</v>
      </c>
      <c r="MF267">
        <v>-1</v>
      </c>
      <c r="MG267">
        <v>-1</v>
      </c>
      <c r="MH267">
        <v>-1</v>
      </c>
      <c r="MI267">
        <v>-1</v>
      </c>
      <c r="MJ267">
        <v>4</v>
      </c>
      <c r="MK267">
        <v>4</v>
      </c>
      <c r="ML267">
        <v>-1</v>
      </c>
      <c r="MM267">
        <v>0</v>
      </c>
      <c r="MN267">
        <v>-1</v>
      </c>
      <c r="MO267">
        <v>-1</v>
      </c>
      <c r="MP267">
        <v>-1</v>
      </c>
      <c r="MQ267">
        <v>-1</v>
      </c>
      <c r="MR267">
        <v>1</v>
      </c>
      <c r="MS267">
        <v>0</v>
      </c>
      <c r="MT267">
        <v>-1</v>
      </c>
      <c r="MU267">
        <v>0</v>
      </c>
      <c r="MV267">
        <v>1</v>
      </c>
      <c r="MW267">
        <v>-1</v>
      </c>
      <c r="MX267">
        <v>-1</v>
      </c>
      <c r="MY267">
        <v>-1</v>
      </c>
      <c r="MZ267">
        <v>0</v>
      </c>
      <c r="NA267">
        <v>-1</v>
      </c>
      <c r="NB267">
        <v>0</v>
      </c>
      <c r="NC267">
        <v>-1</v>
      </c>
      <c r="ND267">
        <v>-1</v>
      </c>
      <c r="NE267">
        <v>0</v>
      </c>
      <c r="NF267">
        <v>-1</v>
      </c>
      <c r="NG267">
        <v>-1</v>
      </c>
      <c r="NH267">
        <v>-1</v>
      </c>
      <c r="NI267">
        <v>-1</v>
      </c>
      <c r="NJ267">
        <v>-1</v>
      </c>
      <c r="NK267">
        <v>-1</v>
      </c>
      <c r="NL267">
        <v>-1</v>
      </c>
      <c r="NM267">
        <v>-1</v>
      </c>
      <c r="NN267">
        <v>-1</v>
      </c>
      <c r="NO267">
        <v>-1</v>
      </c>
      <c r="NP267">
        <v>-1</v>
      </c>
      <c r="NQ267">
        <v>-1</v>
      </c>
      <c r="NR267">
        <v>-1</v>
      </c>
      <c r="NS267">
        <v>-1</v>
      </c>
      <c r="NT267">
        <v>-1</v>
      </c>
      <c r="NU267">
        <v>0</v>
      </c>
      <c r="NV267">
        <v>2</v>
      </c>
      <c r="NW267">
        <v>2</v>
      </c>
      <c r="NX267">
        <v>-1</v>
      </c>
      <c r="NY267">
        <v>-1</v>
      </c>
      <c r="NZ267">
        <v>-1</v>
      </c>
      <c r="OA267">
        <v>2</v>
      </c>
      <c r="OB267">
        <v>-1</v>
      </c>
      <c r="OC267">
        <v>-1</v>
      </c>
      <c r="OD267">
        <v>4</v>
      </c>
    </row>
    <row r="268" spans="1:394">
      <c r="A268" t="s">
        <v>861</v>
      </c>
      <c r="B268">
        <v>2016</v>
      </c>
      <c r="C268">
        <v>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0</v>
      </c>
      <c r="AA268">
        <v>7</v>
      </c>
      <c r="AB268">
        <v>-1</v>
      </c>
      <c r="AC268">
        <v>-1</v>
      </c>
      <c r="AD268">
        <v>1</v>
      </c>
      <c r="AE268">
        <v>2</v>
      </c>
      <c r="AF268">
        <v>2</v>
      </c>
      <c r="AG268">
        <v>1</v>
      </c>
      <c r="AH268">
        <v>0</v>
      </c>
      <c r="AI268">
        <v>0</v>
      </c>
      <c r="AJ268">
        <v>2</v>
      </c>
      <c r="AK268">
        <v>-1</v>
      </c>
      <c r="AL268">
        <v>-1</v>
      </c>
      <c r="AM268">
        <v>8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0</v>
      </c>
      <c r="BM268">
        <v>0</v>
      </c>
      <c r="BN268">
        <v>0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0</v>
      </c>
      <c r="CC268">
        <v>1</v>
      </c>
      <c r="CD268">
        <v>-1</v>
      </c>
      <c r="CE268">
        <v>8</v>
      </c>
      <c r="CF268">
        <v>-1</v>
      </c>
      <c r="CG268">
        <v>-1</v>
      </c>
      <c r="CH268">
        <v>-1</v>
      </c>
      <c r="CI268">
        <v>1</v>
      </c>
      <c r="CJ268">
        <v>-1</v>
      </c>
      <c r="CK268">
        <v>1</v>
      </c>
      <c r="CL268">
        <v>-1</v>
      </c>
      <c r="CM268">
        <v>-1</v>
      </c>
      <c r="CN268">
        <v>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0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  <c r="EP268">
        <v>-1</v>
      </c>
      <c r="EQ268">
        <v>4</v>
      </c>
      <c r="ER268">
        <v>-1</v>
      </c>
      <c r="ES268">
        <v>0</v>
      </c>
      <c r="ET268">
        <v>2</v>
      </c>
      <c r="EU268">
        <v>-1</v>
      </c>
      <c r="EV268">
        <v>-1</v>
      </c>
      <c r="EW268">
        <v>-1</v>
      </c>
      <c r="EX268">
        <v>-1</v>
      </c>
      <c r="EY268">
        <v>-1</v>
      </c>
      <c r="EZ268">
        <v>-1</v>
      </c>
      <c r="FA268">
        <v>-1</v>
      </c>
      <c r="FB268">
        <v>-1</v>
      </c>
      <c r="FC268">
        <v>-1</v>
      </c>
      <c r="FD268">
        <v>-1</v>
      </c>
      <c r="FE268">
        <v>-1</v>
      </c>
      <c r="FF268">
        <v>-1</v>
      </c>
      <c r="FG268">
        <v>1</v>
      </c>
      <c r="FH268">
        <v>-1</v>
      </c>
      <c r="FI268">
        <v>-1</v>
      </c>
      <c r="FJ268">
        <v>-1</v>
      </c>
      <c r="FK268">
        <v>-1</v>
      </c>
      <c r="FL268">
        <v>-1</v>
      </c>
      <c r="FM268">
        <v>-1</v>
      </c>
      <c r="FN268">
        <v>0</v>
      </c>
      <c r="FO268">
        <v>-1</v>
      </c>
      <c r="FP268">
        <v>1</v>
      </c>
      <c r="FQ268">
        <v>-1</v>
      </c>
      <c r="FR268">
        <v>0</v>
      </c>
      <c r="FS268">
        <v>-1</v>
      </c>
      <c r="FT268">
        <v>-1</v>
      </c>
      <c r="FU268">
        <v>0</v>
      </c>
      <c r="FV268">
        <v>-1</v>
      </c>
      <c r="FW268">
        <v>0</v>
      </c>
      <c r="FX268">
        <v>-1</v>
      </c>
      <c r="FY268">
        <v>-1</v>
      </c>
      <c r="FZ268">
        <v>-1</v>
      </c>
      <c r="GA268">
        <v>-1</v>
      </c>
      <c r="GB268">
        <v>1</v>
      </c>
      <c r="GC268">
        <v>-1</v>
      </c>
      <c r="GD268">
        <v>-1</v>
      </c>
      <c r="GE268">
        <v>-1</v>
      </c>
      <c r="GF268">
        <v>8</v>
      </c>
      <c r="GG268">
        <v>-1</v>
      </c>
      <c r="GH268">
        <v>0</v>
      </c>
      <c r="GI268">
        <v>-1</v>
      </c>
      <c r="GJ268">
        <v>-1</v>
      </c>
      <c r="GK268">
        <v>-1</v>
      </c>
      <c r="GL268">
        <v>-1</v>
      </c>
      <c r="GM268">
        <v>0</v>
      </c>
      <c r="GN268">
        <v>1</v>
      </c>
      <c r="GO268">
        <v>0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0</v>
      </c>
      <c r="GW268">
        <v>-1</v>
      </c>
      <c r="GX268">
        <v>-1</v>
      </c>
      <c r="GY268">
        <v>-1</v>
      </c>
      <c r="GZ268">
        <v>-1</v>
      </c>
      <c r="HA268">
        <v>-1</v>
      </c>
      <c r="HB268">
        <v>-1</v>
      </c>
      <c r="HC268">
        <v>0</v>
      </c>
      <c r="HD268">
        <v>-1</v>
      </c>
      <c r="HE268">
        <v>-1</v>
      </c>
      <c r="HF268">
        <v>-1</v>
      </c>
      <c r="HG268">
        <v>-1</v>
      </c>
      <c r="HH268">
        <v>0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-1</v>
      </c>
      <c r="HX268">
        <v>-1</v>
      </c>
      <c r="HY268">
        <v>-1</v>
      </c>
      <c r="HZ268">
        <v>-1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0</v>
      </c>
      <c r="IX268">
        <v>-1</v>
      </c>
      <c r="IY268">
        <v>-1</v>
      </c>
      <c r="IZ268">
        <v>2</v>
      </c>
      <c r="JA268">
        <v>-1</v>
      </c>
      <c r="JB268">
        <v>-1</v>
      </c>
      <c r="JC268">
        <v>-1</v>
      </c>
      <c r="JD268">
        <v>1</v>
      </c>
      <c r="JE268">
        <v>-1</v>
      </c>
      <c r="JF268">
        <v>0</v>
      </c>
      <c r="JG268">
        <v>0</v>
      </c>
      <c r="JH268">
        <v>-1</v>
      </c>
      <c r="JI268">
        <v>0</v>
      </c>
      <c r="JJ268">
        <v>0</v>
      </c>
      <c r="JK268">
        <v>0</v>
      </c>
      <c r="JL268">
        <v>-1</v>
      </c>
      <c r="JM268">
        <v>-1</v>
      </c>
      <c r="JN268">
        <v>-1</v>
      </c>
      <c r="JO268">
        <v>-1</v>
      </c>
      <c r="JP268">
        <v>-1</v>
      </c>
      <c r="JQ268">
        <v>-1</v>
      </c>
      <c r="JR268">
        <v>-1</v>
      </c>
      <c r="JS268">
        <v>0</v>
      </c>
      <c r="JT268">
        <v>0</v>
      </c>
      <c r="JU268">
        <v>-1</v>
      </c>
      <c r="JV268">
        <v>-1</v>
      </c>
      <c r="JW268">
        <v>-1</v>
      </c>
      <c r="JX268">
        <v>-1</v>
      </c>
      <c r="JY268">
        <v>-1</v>
      </c>
      <c r="JZ268">
        <v>-1</v>
      </c>
      <c r="KA268">
        <v>-1</v>
      </c>
      <c r="KB268">
        <v>1</v>
      </c>
      <c r="KC268">
        <v>0</v>
      </c>
      <c r="KD268">
        <v>2</v>
      </c>
      <c r="KE268">
        <v>-1</v>
      </c>
      <c r="KF268">
        <v>-1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0</v>
      </c>
      <c r="KP268">
        <v>0</v>
      </c>
      <c r="KQ268">
        <v>1</v>
      </c>
      <c r="KR268">
        <v>1</v>
      </c>
      <c r="KS268">
        <v>0</v>
      </c>
      <c r="KT268">
        <v>0</v>
      </c>
      <c r="KU268">
        <v>1</v>
      </c>
      <c r="KV268">
        <v>-1</v>
      </c>
      <c r="KW268">
        <v>1</v>
      </c>
      <c r="KX268">
        <v>-1</v>
      </c>
      <c r="KY268">
        <v>0</v>
      </c>
      <c r="KZ268">
        <v>0</v>
      </c>
      <c r="LA268">
        <v>-1</v>
      </c>
      <c r="LB268">
        <v>-1</v>
      </c>
      <c r="LC268">
        <v>1</v>
      </c>
      <c r="LD268">
        <v>-1</v>
      </c>
      <c r="LE268">
        <v>-1</v>
      </c>
      <c r="LF268">
        <v>1</v>
      </c>
      <c r="LG268">
        <v>-1</v>
      </c>
      <c r="LH268">
        <v>-1</v>
      </c>
      <c r="LI268">
        <v>-1</v>
      </c>
      <c r="LJ268">
        <v>-1</v>
      </c>
      <c r="LK268">
        <v>-1</v>
      </c>
      <c r="LL268">
        <v>-1</v>
      </c>
      <c r="LM268">
        <v>-1</v>
      </c>
      <c r="LN268">
        <v>-1</v>
      </c>
      <c r="LO268">
        <v>-1</v>
      </c>
      <c r="LP268">
        <v>-1</v>
      </c>
      <c r="LQ268">
        <v>-1</v>
      </c>
      <c r="LR268">
        <v>-1</v>
      </c>
      <c r="LS268">
        <v>-1</v>
      </c>
      <c r="LT268">
        <v>-1</v>
      </c>
      <c r="LU268">
        <v>-1</v>
      </c>
      <c r="LV268">
        <v>-1</v>
      </c>
      <c r="LW268">
        <v>-1</v>
      </c>
      <c r="LX268">
        <v>-1</v>
      </c>
      <c r="LY268">
        <v>-1</v>
      </c>
      <c r="LZ268">
        <v>-1</v>
      </c>
      <c r="MA268">
        <v>-1</v>
      </c>
      <c r="MB268">
        <v>-1</v>
      </c>
      <c r="MC268">
        <v>-1</v>
      </c>
      <c r="MD268">
        <v>-1</v>
      </c>
      <c r="ME268">
        <v>-1</v>
      </c>
      <c r="MF268">
        <v>-1</v>
      </c>
      <c r="MG268">
        <v>-1</v>
      </c>
      <c r="MH268">
        <v>-1</v>
      </c>
      <c r="MI268">
        <v>-1</v>
      </c>
      <c r="MJ268">
        <v>8</v>
      </c>
      <c r="MK268">
        <v>8</v>
      </c>
      <c r="ML268">
        <v>-1</v>
      </c>
      <c r="MM268">
        <v>0</v>
      </c>
      <c r="MN268">
        <v>-1</v>
      </c>
      <c r="MO268">
        <v>-1</v>
      </c>
      <c r="MP268">
        <v>-1</v>
      </c>
      <c r="MQ268">
        <v>-1</v>
      </c>
      <c r="MR268">
        <v>1</v>
      </c>
      <c r="MS268">
        <v>0</v>
      </c>
      <c r="MT268">
        <v>-1</v>
      </c>
      <c r="MU268">
        <v>0</v>
      </c>
      <c r="MV268">
        <v>1</v>
      </c>
      <c r="MW268">
        <v>-1</v>
      </c>
      <c r="MX268">
        <v>-1</v>
      </c>
      <c r="MY268">
        <v>-1</v>
      </c>
      <c r="MZ268">
        <v>0</v>
      </c>
      <c r="NA268">
        <v>-1</v>
      </c>
      <c r="NB268">
        <v>0</v>
      </c>
      <c r="NC268">
        <v>-1</v>
      </c>
      <c r="ND268">
        <v>-1</v>
      </c>
      <c r="NE268">
        <v>0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0</v>
      </c>
      <c r="NV268">
        <v>8</v>
      </c>
      <c r="NW268">
        <v>8</v>
      </c>
      <c r="NX268">
        <v>-1</v>
      </c>
      <c r="NY268">
        <v>-1</v>
      </c>
      <c r="NZ268">
        <v>-1</v>
      </c>
      <c r="OA268">
        <v>8</v>
      </c>
      <c r="OB268">
        <v>-1</v>
      </c>
      <c r="OC268">
        <v>-1</v>
      </c>
      <c r="OD268">
        <v>8</v>
      </c>
    </row>
    <row r="269" spans="1:394">
      <c r="A269" t="s">
        <v>862</v>
      </c>
      <c r="B269">
        <v>2016</v>
      </c>
      <c r="C269">
        <v>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0</v>
      </c>
      <c r="AA269">
        <v>31</v>
      </c>
      <c r="AB269">
        <v>-1</v>
      </c>
      <c r="AC269">
        <v>-1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-1</v>
      </c>
      <c r="AL269">
        <v>-1</v>
      </c>
      <c r="AM269">
        <v>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0</v>
      </c>
      <c r="BM269">
        <v>0</v>
      </c>
      <c r="BN269">
        <v>0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0</v>
      </c>
      <c r="CC269">
        <v>1</v>
      </c>
      <c r="CD269">
        <v>-1</v>
      </c>
      <c r="CE269">
        <v>1</v>
      </c>
      <c r="CF269">
        <v>-1</v>
      </c>
      <c r="CG269">
        <v>-1</v>
      </c>
      <c r="CH269">
        <v>-1</v>
      </c>
      <c r="CI269">
        <v>1</v>
      </c>
      <c r="CJ269">
        <v>-1</v>
      </c>
      <c r="CK269">
        <v>1</v>
      </c>
      <c r="CL269">
        <v>-1</v>
      </c>
      <c r="CM269">
        <v>-1</v>
      </c>
      <c r="CN269">
        <v>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0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>
        <v>-1</v>
      </c>
      <c r="EP269">
        <v>-1</v>
      </c>
      <c r="EQ269">
        <v>14</v>
      </c>
      <c r="ER269">
        <v>-1</v>
      </c>
      <c r="ES269">
        <v>0</v>
      </c>
      <c r="ET269">
        <v>1</v>
      </c>
      <c r="EU269">
        <v>-1</v>
      </c>
      <c r="EV269">
        <v>-1</v>
      </c>
      <c r="EW269">
        <v>-1</v>
      </c>
      <c r="EX269">
        <v>-1</v>
      </c>
      <c r="EY269">
        <v>-1</v>
      </c>
      <c r="EZ269">
        <v>-1</v>
      </c>
      <c r="FA269">
        <v>-1</v>
      </c>
      <c r="FB269">
        <v>-1</v>
      </c>
      <c r="FC269">
        <v>-1</v>
      </c>
      <c r="FD269">
        <v>-1</v>
      </c>
      <c r="FE269">
        <v>-1</v>
      </c>
      <c r="FF269">
        <v>-1</v>
      </c>
      <c r="FG269">
        <v>1</v>
      </c>
      <c r="FH269">
        <v>-1</v>
      </c>
      <c r="FI269">
        <v>-1</v>
      </c>
      <c r="FJ269">
        <v>-1</v>
      </c>
      <c r="FK269">
        <v>-1</v>
      </c>
      <c r="FL269">
        <v>-1</v>
      </c>
      <c r="FM269">
        <v>-1</v>
      </c>
      <c r="FN269">
        <v>0</v>
      </c>
      <c r="FO269">
        <v>-1</v>
      </c>
      <c r="FP269">
        <v>1</v>
      </c>
      <c r="FQ269">
        <v>-1</v>
      </c>
      <c r="FR269">
        <v>0</v>
      </c>
      <c r="FS269">
        <v>-1</v>
      </c>
      <c r="FT269">
        <v>-1</v>
      </c>
      <c r="FU269">
        <v>0</v>
      </c>
      <c r="FV269">
        <v>-1</v>
      </c>
      <c r="FW269">
        <v>0</v>
      </c>
      <c r="FX269">
        <v>-1</v>
      </c>
      <c r="FY269">
        <v>-1</v>
      </c>
      <c r="FZ269">
        <v>-1</v>
      </c>
      <c r="GA269">
        <v>-1</v>
      </c>
      <c r="GB269">
        <v>1</v>
      </c>
      <c r="GC269">
        <v>-1</v>
      </c>
      <c r="GD269">
        <v>-1</v>
      </c>
      <c r="GE269">
        <v>-1</v>
      </c>
      <c r="GF269">
        <v>1</v>
      </c>
      <c r="GG269">
        <v>-1</v>
      </c>
      <c r="GH269">
        <v>0</v>
      </c>
      <c r="GI269">
        <v>-1</v>
      </c>
      <c r="GJ269">
        <v>-1</v>
      </c>
      <c r="GK269">
        <v>-1</v>
      </c>
      <c r="GL269">
        <v>-1</v>
      </c>
      <c r="GM269">
        <v>0</v>
      </c>
      <c r="GN269">
        <v>1</v>
      </c>
      <c r="GO269">
        <v>0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0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0</v>
      </c>
      <c r="HD269">
        <v>-1</v>
      </c>
      <c r="HE269">
        <v>-1</v>
      </c>
      <c r="HF269">
        <v>-1</v>
      </c>
      <c r="HG269">
        <v>-1</v>
      </c>
      <c r="HH269">
        <v>0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-1</v>
      </c>
      <c r="HY269">
        <v>-1</v>
      </c>
      <c r="HZ269">
        <v>-1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1</v>
      </c>
      <c r="IK269">
        <v>-1</v>
      </c>
      <c r="IL269">
        <v>-1</v>
      </c>
      <c r="IM269">
        <v>-1</v>
      </c>
      <c r="IN269">
        <v>-1</v>
      </c>
      <c r="IO269">
        <v>-1</v>
      </c>
      <c r="IP269">
        <v>-1</v>
      </c>
      <c r="IQ269">
        <v>-1</v>
      </c>
      <c r="IR269">
        <v>-1</v>
      </c>
      <c r="IS269">
        <v>-1</v>
      </c>
      <c r="IT269">
        <v>-1</v>
      </c>
      <c r="IU269">
        <v>-1</v>
      </c>
      <c r="IV269">
        <v>-1</v>
      </c>
      <c r="IW269">
        <v>0</v>
      </c>
      <c r="IX269">
        <v>-1</v>
      </c>
      <c r="IY269">
        <v>-1</v>
      </c>
      <c r="IZ269">
        <v>1</v>
      </c>
      <c r="JA269">
        <v>-1</v>
      </c>
      <c r="JB269">
        <v>-1</v>
      </c>
      <c r="JC269">
        <v>-1</v>
      </c>
      <c r="JD269">
        <v>1</v>
      </c>
      <c r="JE269">
        <v>-1</v>
      </c>
      <c r="JF269">
        <v>0</v>
      </c>
      <c r="JG269">
        <v>0</v>
      </c>
      <c r="JH269">
        <v>-1</v>
      </c>
      <c r="JI269">
        <v>0</v>
      </c>
      <c r="JJ269">
        <v>0</v>
      </c>
      <c r="JK269">
        <v>0</v>
      </c>
      <c r="JL269">
        <v>-1</v>
      </c>
      <c r="JM269">
        <v>-1</v>
      </c>
      <c r="JN269">
        <v>-1</v>
      </c>
      <c r="JO269">
        <v>-1</v>
      </c>
      <c r="JP269">
        <v>-1</v>
      </c>
      <c r="JQ269">
        <v>-1</v>
      </c>
      <c r="JR269">
        <v>-1</v>
      </c>
      <c r="JS269">
        <v>0</v>
      </c>
      <c r="JT269">
        <v>0</v>
      </c>
      <c r="JU269">
        <v>-1</v>
      </c>
      <c r="JV269">
        <v>-1</v>
      </c>
      <c r="JW269">
        <v>-1</v>
      </c>
      <c r="JX269">
        <v>-1</v>
      </c>
      <c r="JY269">
        <v>-1</v>
      </c>
      <c r="JZ269">
        <v>-1</v>
      </c>
      <c r="KA269">
        <v>-1</v>
      </c>
      <c r="KB269">
        <v>1</v>
      </c>
      <c r="KC269">
        <v>0</v>
      </c>
      <c r="KD269">
        <v>2</v>
      </c>
      <c r="KE269">
        <v>-1</v>
      </c>
      <c r="KF269">
        <v>-1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0</v>
      </c>
      <c r="KP269">
        <v>0</v>
      </c>
      <c r="KQ269">
        <v>1</v>
      </c>
      <c r="KR269">
        <v>1</v>
      </c>
      <c r="KS269">
        <v>0</v>
      </c>
      <c r="KT269">
        <v>0</v>
      </c>
      <c r="KU269">
        <v>1</v>
      </c>
      <c r="KV269">
        <v>-1</v>
      </c>
      <c r="KW269">
        <v>1</v>
      </c>
      <c r="KX269">
        <v>-1</v>
      </c>
      <c r="KY269">
        <v>0</v>
      </c>
      <c r="KZ269">
        <v>0</v>
      </c>
      <c r="LA269">
        <v>-1</v>
      </c>
      <c r="LB269">
        <v>-1</v>
      </c>
      <c r="LC269">
        <v>1</v>
      </c>
      <c r="LD269">
        <v>-1</v>
      </c>
      <c r="LE269">
        <v>-1</v>
      </c>
      <c r="LF269">
        <v>1</v>
      </c>
      <c r="LG269">
        <v>-1</v>
      </c>
      <c r="LH269">
        <v>-1</v>
      </c>
      <c r="LI269">
        <v>-1</v>
      </c>
      <c r="LJ269">
        <v>-1</v>
      </c>
      <c r="LK269">
        <v>-1</v>
      </c>
      <c r="LL269">
        <v>-1</v>
      </c>
      <c r="LM269">
        <v>-1</v>
      </c>
      <c r="LN269">
        <v>-1</v>
      </c>
      <c r="LO269">
        <v>-1</v>
      </c>
      <c r="LP269">
        <v>-1</v>
      </c>
      <c r="LQ269">
        <v>-1</v>
      </c>
      <c r="LR269">
        <v>-1</v>
      </c>
      <c r="LS269">
        <v>-1</v>
      </c>
      <c r="LT269">
        <v>-1</v>
      </c>
      <c r="LU269">
        <v>-1</v>
      </c>
      <c r="LV269">
        <v>-1</v>
      </c>
      <c r="LW269">
        <v>-1</v>
      </c>
      <c r="LX269">
        <v>-1</v>
      </c>
      <c r="LY269">
        <v>-1</v>
      </c>
      <c r="LZ269">
        <v>-1</v>
      </c>
      <c r="MA269">
        <v>-1</v>
      </c>
      <c r="MB269">
        <v>-1</v>
      </c>
      <c r="MC269">
        <v>-1</v>
      </c>
      <c r="MD269">
        <v>-1</v>
      </c>
      <c r="ME269">
        <v>-1</v>
      </c>
      <c r="MF269">
        <v>-1</v>
      </c>
      <c r="MG269">
        <v>-1</v>
      </c>
      <c r="MH269">
        <v>-1</v>
      </c>
      <c r="MI269">
        <v>-1</v>
      </c>
      <c r="MJ269">
        <v>1</v>
      </c>
      <c r="MK269">
        <v>1</v>
      </c>
      <c r="ML269">
        <v>-1</v>
      </c>
      <c r="MM269">
        <v>0</v>
      </c>
      <c r="MN269">
        <v>-1</v>
      </c>
      <c r="MO269">
        <v>-1</v>
      </c>
      <c r="MP269">
        <v>-1</v>
      </c>
      <c r="MQ269">
        <v>-1</v>
      </c>
      <c r="MR269">
        <v>1</v>
      </c>
      <c r="MS269">
        <v>0</v>
      </c>
      <c r="MT269">
        <v>-1</v>
      </c>
      <c r="MU269">
        <v>0</v>
      </c>
      <c r="MV269">
        <v>1</v>
      </c>
      <c r="MW269">
        <v>-1</v>
      </c>
      <c r="MX269">
        <v>-1</v>
      </c>
      <c r="MY269">
        <v>-1</v>
      </c>
      <c r="MZ269">
        <v>0</v>
      </c>
      <c r="NA269">
        <v>-1</v>
      </c>
      <c r="NB269">
        <v>0</v>
      </c>
      <c r="NC269">
        <v>-1</v>
      </c>
      <c r="ND269">
        <v>-1</v>
      </c>
      <c r="NE269">
        <v>0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0</v>
      </c>
      <c r="NV269">
        <v>1</v>
      </c>
      <c r="NW269">
        <v>1</v>
      </c>
      <c r="NX269">
        <v>-1</v>
      </c>
      <c r="NY269">
        <v>-1</v>
      </c>
      <c r="NZ269">
        <v>-1</v>
      </c>
      <c r="OA269">
        <v>1</v>
      </c>
      <c r="OB269">
        <v>-1</v>
      </c>
      <c r="OC269">
        <v>-1</v>
      </c>
      <c r="OD269">
        <v>1</v>
      </c>
    </row>
    <row r="270" spans="1:394">
      <c r="A270" t="s">
        <v>863</v>
      </c>
      <c r="B270">
        <v>2016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0</v>
      </c>
      <c r="AA270">
        <v>31</v>
      </c>
      <c r="AB270">
        <v>-1</v>
      </c>
      <c r="AC270">
        <v>-1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-1</v>
      </c>
      <c r="AL270">
        <v>-1</v>
      </c>
      <c r="AM270">
        <v>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0</v>
      </c>
      <c r="BM270">
        <v>0</v>
      </c>
      <c r="BN270">
        <v>0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0</v>
      </c>
      <c r="CC270">
        <v>1</v>
      </c>
      <c r="CD270">
        <v>-1</v>
      </c>
      <c r="CE270">
        <v>1</v>
      </c>
      <c r="CF270">
        <v>-1</v>
      </c>
      <c r="CG270">
        <v>-1</v>
      </c>
      <c r="CH270">
        <v>-1</v>
      </c>
      <c r="CI270">
        <v>1</v>
      </c>
      <c r="CJ270">
        <v>-1</v>
      </c>
      <c r="CK270">
        <v>1</v>
      </c>
      <c r="CL270">
        <v>-1</v>
      </c>
      <c r="CM270">
        <v>-1</v>
      </c>
      <c r="CN270">
        <v>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0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>
        <v>-1</v>
      </c>
      <c r="EP270">
        <v>-1</v>
      </c>
      <c r="EQ270">
        <v>14</v>
      </c>
      <c r="ER270">
        <v>-1</v>
      </c>
      <c r="ES270">
        <v>0</v>
      </c>
      <c r="ET270">
        <v>0</v>
      </c>
      <c r="EU270">
        <v>-1</v>
      </c>
      <c r="EV270">
        <v>-1</v>
      </c>
      <c r="EW270">
        <v>-1</v>
      </c>
      <c r="EX270">
        <v>-1</v>
      </c>
      <c r="EY270">
        <v>-1</v>
      </c>
      <c r="EZ270">
        <v>-1</v>
      </c>
      <c r="FA270">
        <v>-1</v>
      </c>
      <c r="FB270">
        <v>-1</v>
      </c>
      <c r="FC270">
        <v>-1</v>
      </c>
      <c r="FD270">
        <v>-1</v>
      </c>
      <c r="FE270">
        <v>-1</v>
      </c>
      <c r="FF270">
        <v>-1</v>
      </c>
      <c r="FG270">
        <v>1</v>
      </c>
      <c r="FH270">
        <v>-1</v>
      </c>
      <c r="FI270">
        <v>-1</v>
      </c>
      <c r="FJ270">
        <v>-1</v>
      </c>
      <c r="FK270">
        <v>-1</v>
      </c>
      <c r="FL270">
        <v>-1</v>
      </c>
      <c r="FM270">
        <v>-1</v>
      </c>
      <c r="FN270">
        <v>0</v>
      </c>
      <c r="FO270">
        <v>-1</v>
      </c>
      <c r="FP270">
        <v>1</v>
      </c>
      <c r="FQ270">
        <v>-1</v>
      </c>
      <c r="FR270">
        <v>1</v>
      </c>
      <c r="FS270">
        <v>-1</v>
      </c>
      <c r="FT270">
        <v>-1</v>
      </c>
      <c r="FU270">
        <v>0</v>
      </c>
      <c r="FV270">
        <v>-1</v>
      </c>
      <c r="FW270">
        <v>0</v>
      </c>
      <c r="FX270">
        <v>-1</v>
      </c>
      <c r="FY270">
        <v>-1</v>
      </c>
      <c r="FZ270">
        <v>-1</v>
      </c>
      <c r="GA270">
        <v>-1</v>
      </c>
      <c r="GB270">
        <v>1</v>
      </c>
      <c r="GC270">
        <v>-1</v>
      </c>
      <c r="GD270">
        <v>-1</v>
      </c>
      <c r="GE270">
        <v>-1</v>
      </c>
      <c r="GF270">
        <v>1</v>
      </c>
      <c r="GG270">
        <v>-1</v>
      </c>
      <c r="GH270">
        <v>0</v>
      </c>
      <c r="GI270">
        <v>-1</v>
      </c>
      <c r="GJ270">
        <v>-1</v>
      </c>
      <c r="GK270">
        <v>-1</v>
      </c>
      <c r="GL270">
        <v>-1</v>
      </c>
      <c r="GM270">
        <v>0</v>
      </c>
      <c r="GN270">
        <v>3</v>
      </c>
      <c r="GO270">
        <v>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0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0</v>
      </c>
      <c r="HD270">
        <v>-1</v>
      </c>
      <c r="HE270">
        <v>-1</v>
      </c>
      <c r="HF270">
        <v>-1</v>
      </c>
      <c r="HG270">
        <v>-1</v>
      </c>
      <c r="HH270">
        <v>0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1</v>
      </c>
      <c r="IX270">
        <v>-1</v>
      </c>
      <c r="IY270">
        <v>-1</v>
      </c>
      <c r="IZ270">
        <v>0</v>
      </c>
      <c r="JA270">
        <v>-1</v>
      </c>
      <c r="JB270">
        <v>-1</v>
      </c>
      <c r="JC270">
        <v>-1</v>
      </c>
      <c r="JD270">
        <v>1</v>
      </c>
      <c r="JE270">
        <v>-1</v>
      </c>
      <c r="JF270">
        <v>1</v>
      </c>
      <c r="JG270">
        <v>1</v>
      </c>
      <c r="JH270">
        <v>-1</v>
      </c>
      <c r="JI270">
        <v>1</v>
      </c>
      <c r="JJ270">
        <v>0</v>
      </c>
      <c r="JK270">
        <v>0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1</v>
      </c>
      <c r="JT270">
        <v>0</v>
      </c>
      <c r="JU270">
        <v>-1</v>
      </c>
      <c r="JV270">
        <v>-1</v>
      </c>
      <c r="JW270">
        <v>-1</v>
      </c>
      <c r="JX270">
        <v>-1</v>
      </c>
      <c r="JY270">
        <v>-1</v>
      </c>
      <c r="JZ270">
        <v>-1</v>
      </c>
      <c r="KA270">
        <v>-1</v>
      </c>
      <c r="KB270">
        <v>1</v>
      </c>
      <c r="KC270">
        <v>0</v>
      </c>
      <c r="KD270">
        <v>1</v>
      </c>
      <c r="KE270">
        <v>-1</v>
      </c>
      <c r="KF270">
        <v>-1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0</v>
      </c>
      <c r="KM270">
        <v>1</v>
      </c>
      <c r="KN270">
        <v>1</v>
      </c>
      <c r="KO270">
        <v>0</v>
      </c>
      <c r="KP270">
        <v>0</v>
      </c>
      <c r="KQ270">
        <v>1</v>
      </c>
      <c r="KR270">
        <v>1</v>
      </c>
      <c r="KS270">
        <v>0</v>
      </c>
      <c r="KT270">
        <v>0</v>
      </c>
      <c r="KU270">
        <v>1</v>
      </c>
      <c r="KV270">
        <v>-1</v>
      </c>
      <c r="KW270">
        <v>1</v>
      </c>
      <c r="KX270">
        <v>-1</v>
      </c>
      <c r="KY270">
        <v>0</v>
      </c>
      <c r="KZ270">
        <v>0</v>
      </c>
      <c r="LA270">
        <v>-1</v>
      </c>
      <c r="LB270">
        <v>-1</v>
      </c>
      <c r="LC270">
        <v>1</v>
      </c>
      <c r="LD270">
        <v>-1</v>
      </c>
      <c r="LE270">
        <v>-1</v>
      </c>
      <c r="LF270">
        <v>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1</v>
      </c>
      <c r="MK270">
        <v>1</v>
      </c>
      <c r="ML270">
        <v>-1</v>
      </c>
      <c r="MM270">
        <v>0</v>
      </c>
      <c r="MN270">
        <v>-1</v>
      </c>
      <c r="MO270">
        <v>-1</v>
      </c>
      <c r="MP270">
        <v>-1</v>
      </c>
      <c r="MQ270">
        <v>-1</v>
      </c>
      <c r="MR270">
        <v>1</v>
      </c>
      <c r="MS270">
        <v>0</v>
      </c>
      <c r="MT270">
        <v>-1</v>
      </c>
      <c r="MU270">
        <v>0</v>
      </c>
      <c r="MV270">
        <v>1</v>
      </c>
      <c r="MW270">
        <v>-1</v>
      </c>
      <c r="MX270">
        <v>-1</v>
      </c>
      <c r="MY270">
        <v>-1</v>
      </c>
      <c r="MZ270">
        <v>0</v>
      </c>
      <c r="NA270">
        <v>-1</v>
      </c>
      <c r="NB270">
        <v>0</v>
      </c>
      <c r="NC270">
        <v>-1</v>
      </c>
      <c r="ND270">
        <v>-1</v>
      </c>
      <c r="NE270">
        <v>0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0</v>
      </c>
      <c r="NV270">
        <v>0</v>
      </c>
      <c r="NW270">
        <v>0</v>
      </c>
      <c r="NX270">
        <v>-1</v>
      </c>
      <c r="NY270">
        <v>-1</v>
      </c>
      <c r="NZ270">
        <v>-1</v>
      </c>
      <c r="OA270">
        <v>0</v>
      </c>
      <c r="OB270">
        <v>-1</v>
      </c>
      <c r="OC270">
        <v>-1</v>
      </c>
      <c r="OD270">
        <v>1</v>
      </c>
    </row>
    <row r="271" spans="1:394">
      <c r="A271" t="s">
        <v>864</v>
      </c>
      <c r="B271">
        <v>2016</v>
      </c>
      <c r="C271">
        <v>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0</v>
      </c>
      <c r="AA271">
        <v>28</v>
      </c>
      <c r="AB271">
        <v>-1</v>
      </c>
      <c r="AC271">
        <v>-1</v>
      </c>
      <c r="AD271">
        <v>1</v>
      </c>
      <c r="AE271">
        <v>3</v>
      </c>
      <c r="AF271">
        <v>3</v>
      </c>
      <c r="AG271">
        <v>0</v>
      </c>
      <c r="AH271">
        <v>0</v>
      </c>
      <c r="AI271">
        <v>0</v>
      </c>
      <c r="AJ271">
        <v>3</v>
      </c>
      <c r="AK271">
        <v>-1</v>
      </c>
      <c r="AL271">
        <v>-1</v>
      </c>
      <c r="AM271">
        <v>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0</v>
      </c>
      <c r="BM271">
        <v>0</v>
      </c>
      <c r="BN271">
        <v>0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0</v>
      </c>
      <c r="CC271">
        <v>1</v>
      </c>
      <c r="CD271">
        <v>-1</v>
      </c>
      <c r="CE271">
        <v>1</v>
      </c>
      <c r="CF271">
        <v>-1</v>
      </c>
      <c r="CG271">
        <v>-1</v>
      </c>
      <c r="CH271">
        <v>-1</v>
      </c>
      <c r="CI271">
        <v>1</v>
      </c>
      <c r="CJ271">
        <v>-1</v>
      </c>
      <c r="CK271">
        <v>1</v>
      </c>
      <c r="CL271">
        <v>-1</v>
      </c>
      <c r="CM271">
        <v>-1</v>
      </c>
      <c r="CN271">
        <v>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0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>
        <v>-1</v>
      </c>
      <c r="EP271">
        <v>-1</v>
      </c>
      <c r="EQ271">
        <v>7</v>
      </c>
      <c r="ER271">
        <v>-1</v>
      </c>
      <c r="ES271">
        <v>0</v>
      </c>
      <c r="ET271">
        <v>2</v>
      </c>
      <c r="EU271">
        <v>-1</v>
      </c>
      <c r="EV271">
        <v>-1</v>
      </c>
      <c r="EW271">
        <v>-1</v>
      </c>
      <c r="EX271">
        <v>-1</v>
      </c>
      <c r="EY271">
        <v>-1</v>
      </c>
      <c r="EZ271">
        <v>-1</v>
      </c>
      <c r="FA271">
        <v>-1</v>
      </c>
      <c r="FB271">
        <v>-1</v>
      </c>
      <c r="FC271">
        <v>-1</v>
      </c>
      <c r="FD271">
        <v>-1</v>
      </c>
      <c r="FE271">
        <v>-1</v>
      </c>
      <c r="FF271">
        <v>-1</v>
      </c>
      <c r="FG271">
        <v>0</v>
      </c>
      <c r="FH271">
        <v>-1</v>
      </c>
      <c r="FI271">
        <v>-1</v>
      </c>
      <c r="FJ271">
        <v>-1</v>
      </c>
      <c r="FK271">
        <v>-1</v>
      </c>
      <c r="FL271">
        <v>-1</v>
      </c>
      <c r="FM271">
        <v>-1</v>
      </c>
      <c r="FN271">
        <v>0</v>
      </c>
      <c r="FO271">
        <v>-1</v>
      </c>
      <c r="FP271">
        <v>1</v>
      </c>
      <c r="FQ271">
        <v>-1</v>
      </c>
      <c r="FR271">
        <v>0</v>
      </c>
      <c r="FS271">
        <v>-1</v>
      </c>
      <c r="FT271">
        <v>-1</v>
      </c>
      <c r="FU271">
        <v>0</v>
      </c>
      <c r="FV271">
        <v>-1</v>
      </c>
      <c r="FW271">
        <v>0</v>
      </c>
      <c r="FX271">
        <v>-1</v>
      </c>
      <c r="FY271">
        <v>-1</v>
      </c>
      <c r="FZ271">
        <v>-1</v>
      </c>
      <c r="GA271">
        <v>-1</v>
      </c>
      <c r="GB271">
        <v>1</v>
      </c>
      <c r="GC271">
        <v>-1</v>
      </c>
      <c r="GD271">
        <v>-1</v>
      </c>
      <c r="GE271">
        <v>-1</v>
      </c>
      <c r="GF271">
        <v>1</v>
      </c>
      <c r="GG271">
        <v>-1</v>
      </c>
      <c r="GH271">
        <v>0</v>
      </c>
      <c r="GI271">
        <v>-1</v>
      </c>
      <c r="GJ271">
        <v>-1</v>
      </c>
      <c r="GK271">
        <v>-1</v>
      </c>
      <c r="GL271">
        <v>-1</v>
      </c>
      <c r="GM271">
        <v>0</v>
      </c>
      <c r="GN271">
        <v>1</v>
      </c>
      <c r="GO271">
        <v>0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0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0</v>
      </c>
      <c r="HD271">
        <v>-1</v>
      </c>
      <c r="HE271">
        <v>-1</v>
      </c>
      <c r="HF271">
        <v>-1</v>
      </c>
      <c r="HG271">
        <v>-1</v>
      </c>
      <c r="HH271">
        <v>0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0</v>
      </c>
      <c r="IX271">
        <v>-1</v>
      </c>
      <c r="IY271">
        <v>-1</v>
      </c>
      <c r="IZ271">
        <v>3</v>
      </c>
      <c r="JA271">
        <v>-1</v>
      </c>
      <c r="JB271">
        <v>-1</v>
      </c>
      <c r="JC271">
        <v>-1</v>
      </c>
      <c r="JD271">
        <v>1</v>
      </c>
      <c r="JE271">
        <v>-1</v>
      </c>
      <c r="JF271">
        <v>0</v>
      </c>
      <c r="JG271">
        <v>0</v>
      </c>
      <c r="JH271">
        <v>-1</v>
      </c>
      <c r="JI271">
        <v>0</v>
      </c>
      <c r="JJ271">
        <v>0</v>
      </c>
      <c r="JK271">
        <v>0</v>
      </c>
      <c r="JL271">
        <v>-1</v>
      </c>
      <c r="JM271">
        <v>-1</v>
      </c>
      <c r="JN271">
        <v>-1</v>
      </c>
      <c r="JO271">
        <v>-1</v>
      </c>
      <c r="JP271">
        <v>-1</v>
      </c>
      <c r="JQ271">
        <v>-1</v>
      </c>
      <c r="JR271">
        <v>-1</v>
      </c>
      <c r="JS271">
        <v>0</v>
      </c>
      <c r="JT271">
        <v>0</v>
      </c>
      <c r="JU271">
        <v>-1</v>
      </c>
      <c r="JV271">
        <v>-1</v>
      </c>
      <c r="JW271">
        <v>-1</v>
      </c>
      <c r="JX271">
        <v>-1</v>
      </c>
      <c r="JY271">
        <v>-1</v>
      </c>
      <c r="JZ271">
        <v>-1</v>
      </c>
      <c r="KA271">
        <v>-1</v>
      </c>
      <c r="KB271">
        <v>1</v>
      </c>
      <c r="KC271">
        <v>0</v>
      </c>
      <c r="KD271">
        <v>2</v>
      </c>
      <c r="KE271">
        <v>-1</v>
      </c>
      <c r="KF271">
        <v>-1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-1</v>
      </c>
      <c r="KW271">
        <v>1</v>
      </c>
      <c r="KX271">
        <v>-1</v>
      </c>
      <c r="KY271">
        <v>0</v>
      </c>
      <c r="KZ271">
        <v>0</v>
      </c>
      <c r="LA271">
        <v>-1</v>
      </c>
      <c r="LB271">
        <v>-1</v>
      </c>
      <c r="LC271">
        <v>1</v>
      </c>
      <c r="LD271">
        <v>-1</v>
      </c>
      <c r="LE271">
        <v>-1</v>
      </c>
      <c r="LF271">
        <v>1</v>
      </c>
      <c r="LG271">
        <v>-1</v>
      </c>
      <c r="LH271">
        <v>-1</v>
      </c>
      <c r="LI271">
        <v>-1</v>
      </c>
      <c r="LJ271">
        <v>-1</v>
      </c>
      <c r="LK271">
        <v>-1</v>
      </c>
      <c r="LL271">
        <v>-1</v>
      </c>
      <c r="LM271">
        <v>-1</v>
      </c>
      <c r="LN271">
        <v>-1</v>
      </c>
      <c r="LO271">
        <v>-1</v>
      </c>
      <c r="LP271">
        <v>-1</v>
      </c>
      <c r="LQ271">
        <v>-1</v>
      </c>
      <c r="LR271">
        <v>-1</v>
      </c>
      <c r="LS271">
        <v>-1</v>
      </c>
      <c r="LT271">
        <v>-1</v>
      </c>
      <c r="LU271">
        <v>-1</v>
      </c>
      <c r="LV271">
        <v>-1</v>
      </c>
      <c r="LW271">
        <v>-1</v>
      </c>
      <c r="LX271">
        <v>-1</v>
      </c>
      <c r="LY271">
        <v>-1</v>
      </c>
      <c r="LZ271">
        <v>-1</v>
      </c>
      <c r="MA271">
        <v>-1</v>
      </c>
      <c r="MB271">
        <v>-1</v>
      </c>
      <c r="MC271">
        <v>-1</v>
      </c>
      <c r="MD271">
        <v>-1</v>
      </c>
      <c r="ME271">
        <v>-1</v>
      </c>
      <c r="MF271">
        <v>-1</v>
      </c>
      <c r="MG271">
        <v>-1</v>
      </c>
      <c r="MH271">
        <v>-1</v>
      </c>
      <c r="MI271">
        <v>-1</v>
      </c>
      <c r="MJ271">
        <v>1</v>
      </c>
      <c r="MK271">
        <v>1</v>
      </c>
      <c r="ML271">
        <v>-1</v>
      </c>
      <c r="MM271">
        <v>0</v>
      </c>
      <c r="MN271">
        <v>-1</v>
      </c>
      <c r="MO271">
        <v>-1</v>
      </c>
      <c r="MP271">
        <v>-1</v>
      </c>
      <c r="MQ271">
        <v>-1</v>
      </c>
      <c r="MR271">
        <v>1</v>
      </c>
      <c r="MS271">
        <v>0</v>
      </c>
      <c r="MT271">
        <v>-1</v>
      </c>
      <c r="MU271">
        <v>0</v>
      </c>
      <c r="MV271">
        <v>1</v>
      </c>
      <c r="MW271">
        <v>-1</v>
      </c>
      <c r="MX271">
        <v>-1</v>
      </c>
      <c r="MY271">
        <v>-1</v>
      </c>
      <c r="MZ271">
        <v>0</v>
      </c>
      <c r="NA271">
        <v>-1</v>
      </c>
      <c r="NB271">
        <v>0</v>
      </c>
      <c r="NC271">
        <v>-1</v>
      </c>
      <c r="ND271">
        <v>-1</v>
      </c>
      <c r="NE271">
        <v>0</v>
      </c>
      <c r="NF271">
        <v>-1</v>
      </c>
      <c r="NG271">
        <v>-1</v>
      </c>
      <c r="NH271">
        <v>-1</v>
      </c>
      <c r="NI271">
        <v>-1</v>
      </c>
      <c r="NJ271">
        <v>-1</v>
      </c>
      <c r="NK271">
        <v>-1</v>
      </c>
      <c r="NL271">
        <v>-1</v>
      </c>
      <c r="NM271">
        <v>-1</v>
      </c>
      <c r="NN271">
        <v>-1</v>
      </c>
      <c r="NO271">
        <v>-1</v>
      </c>
      <c r="NP271">
        <v>-1</v>
      </c>
      <c r="NQ271">
        <v>-1</v>
      </c>
      <c r="NR271">
        <v>-1</v>
      </c>
      <c r="NS271">
        <v>-1</v>
      </c>
      <c r="NT271">
        <v>-1</v>
      </c>
      <c r="NU271">
        <v>0</v>
      </c>
      <c r="NV271">
        <v>1</v>
      </c>
      <c r="NW271">
        <v>1</v>
      </c>
      <c r="NX271">
        <v>-1</v>
      </c>
      <c r="NY271">
        <v>-1</v>
      </c>
      <c r="NZ271">
        <v>-1</v>
      </c>
      <c r="OA271">
        <v>1</v>
      </c>
      <c r="OB271">
        <v>-1</v>
      </c>
      <c r="OC271">
        <v>-1</v>
      </c>
      <c r="OD271">
        <v>1</v>
      </c>
    </row>
    <row r="272" spans="1:394">
      <c r="A272" t="s">
        <v>865</v>
      </c>
      <c r="B272">
        <v>2016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0</v>
      </c>
      <c r="AA272">
        <v>258</v>
      </c>
      <c r="AB272">
        <v>-1</v>
      </c>
      <c r="AC272">
        <v>-1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-1</v>
      </c>
      <c r="AL272">
        <v>-1</v>
      </c>
      <c r="AM272">
        <v>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6</v>
      </c>
      <c r="BM272">
        <v>6</v>
      </c>
      <c r="BN272">
        <v>0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0</v>
      </c>
      <c r="CC272">
        <v>1</v>
      </c>
      <c r="CD272">
        <v>-1</v>
      </c>
      <c r="CE272">
        <v>1</v>
      </c>
      <c r="CF272">
        <v>-1</v>
      </c>
      <c r="CG272">
        <v>-1</v>
      </c>
      <c r="CH272">
        <v>-1</v>
      </c>
      <c r="CI272">
        <v>1</v>
      </c>
      <c r="CJ272">
        <v>-1</v>
      </c>
      <c r="CK272">
        <v>1</v>
      </c>
      <c r="CL272">
        <v>-1</v>
      </c>
      <c r="CM272">
        <v>-1</v>
      </c>
      <c r="CN272">
        <v>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0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>
        <v>-1</v>
      </c>
      <c r="EP272">
        <v>-1</v>
      </c>
      <c r="EQ272">
        <v>8</v>
      </c>
      <c r="ER272">
        <v>-1</v>
      </c>
      <c r="ES272">
        <v>0</v>
      </c>
      <c r="ET272">
        <v>0</v>
      </c>
      <c r="EU272">
        <v>-1</v>
      </c>
      <c r="EV272">
        <v>-1</v>
      </c>
      <c r="EW272">
        <v>-1</v>
      </c>
      <c r="EX272">
        <v>-1</v>
      </c>
      <c r="EY272">
        <v>-1</v>
      </c>
      <c r="EZ272">
        <v>-1</v>
      </c>
      <c r="FA272">
        <v>-1</v>
      </c>
      <c r="FB272">
        <v>-1</v>
      </c>
      <c r="FC272">
        <v>-1</v>
      </c>
      <c r="FD272">
        <v>-1</v>
      </c>
      <c r="FE272">
        <v>-1</v>
      </c>
      <c r="FF272">
        <v>-1</v>
      </c>
      <c r="FG272">
        <v>1</v>
      </c>
      <c r="FH272">
        <v>-1</v>
      </c>
      <c r="FI272">
        <v>-1</v>
      </c>
      <c r="FJ272">
        <v>-1</v>
      </c>
      <c r="FK272">
        <v>-1</v>
      </c>
      <c r="FL272">
        <v>-1</v>
      </c>
      <c r="FM272">
        <v>-1</v>
      </c>
      <c r="FN272">
        <v>0</v>
      </c>
      <c r="FO272">
        <v>-1</v>
      </c>
      <c r="FP272">
        <v>1</v>
      </c>
      <c r="FQ272">
        <v>-1</v>
      </c>
      <c r="FR272">
        <v>1</v>
      </c>
      <c r="FS272">
        <v>-1</v>
      </c>
      <c r="FT272">
        <v>-1</v>
      </c>
      <c r="FU272">
        <v>0</v>
      </c>
      <c r="FV272">
        <v>-1</v>
      </c>
      <c r="FW272">
        <v>0</v>
      </c>
      <c r="FX272">
        <v>-1</v>
      </c>
      <c r="FY272">
        <v>-1</v>
      </c>
      <c r="FZ272">
        <v>-1</v>
      </c>
      <c r="GA272">
        <v>-1</v>
      </c>
      <c r="GB272">
        <v>1</v>
      </c>
      <c r="GC272">
        <v>-1</v>
      </c>
      <c r="GD272">
        <v>-1</v>
      </c>
      <c r="GE272">
        <v>-1</v>
      </c>
      <c r="GF272">
        <v>1</v>
      </c>
      <c r="GG272">
        <v>-1</v>
      </c>
      <c r="GH272">
        <v>0</v>
      </c>
      <c r="GI272">
        <v>-1</v>
      </c>
      <c r="GJ272">
        <v>-1</v>
      </c>
      <c r="GK272">
        <v>-1</v>
      </c>
      <c r="GL272">
        <v>-1</v>
      </c>
      <c r="GM272">
        <v>0</v>
      </c>
      <c r="GN272">
        <v>4</v>
      </c>
      <c r="GO272">
        <v>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0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0</v>
      </c>
      <c r="HD272">
        <v>-1</v>
      </c>
      <c r="HE272">
        <v>-1</v>
      </c>
      <c r="HF272">
        <v>-1</v>
      </c>
      <c r="HG272">
        <v>-1</v>
      </c>
      <c r="HH272">
        <v>0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1</v>
      </c>
      <c r="IX272">
        <v>-1</v>
      </c>
      <c r="IY272">
        <v>-1</v>
      </c>
      <c r="IZ272">
        <v>0</v>
      </c>
      <c r="JA272">
        <v>-1</v>
      </c>
      <c r="JB272">
        <v>-1</v>
      </c>
      <c r="JC272">
        <v>-1</v>
      </c>
      <c r="JD272">
        <v>1</v>
      </c>
      <c r="JE272">
        <v>-1</v>
      </c>
      <c r="JF272">
        <v>1</v>
      </c>
      <c r="JG272">
        <v>1</v>
      </c>
      <c r="JH272">
        <v>-1</v>
      </c>
      <c r="JI272">
        <v>1</v>
      </c>
      <c r="JJ272">
        <v>0</v>
      </c>
      <c r="JK272">
        <v>0</v>
      </c>
      <c r="JL272">
        <v>-1</v>
      </c>
      <c r="JM272">
        <v>-1</v>
      </c>
      <c r="JN272">
        <v>-1</v>
      </c>
      <c r="JO272">
        <v>-1</v>
      </c>
      <c r="JP272">
        <v>-1</v>
      </c>
      <c r="JQ272">
        <v>-1</v>
      </c>
      <c r="JR272">
        <v>-1</v>
      </c>
      <c r="JS272">
        <v>1</v>
      </c>
      <c r="JT272">
        <v>0</v>
      </c>
      <c r="JU272">
        <v>-1</v>
      </c>
      <c r="JV272">
        <v>-1</v>
      </c>
      <c r="JW272">
        <v>-1</v>
      </c>
      <c r="JX272">
        <v>-1</v>
      </c>
      <c r="JY272">
        <v>-1</v>
      </c>
      <c r="JZ272">
        <v>-1</v>
      </c>
      <c r="KA272">
        <v>-1</v>
      </c>
      <c r="KB272">
        <v>1</v>
      </c>
      <c r="KC272">
        <v>0</v>
      </c>
      <c r="KD272">
        <v>2</v>
      </c>
      <c r="KE272">
        <v>-1</v>
      </c>
      <c r="KF272">
        <v>-1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0</v>
      </c>
      <c r="KM272">
        <v>1</v>
      </c>
      <c r="KN272">
        <v>1</v>
      </c>
      <c r="KO272">
        <v>0</v>
      </c>
      <c r="KP272">
        <v>0</v>
      </c>
      <c r="KQ272">
        <v>1</v>
      </c>
      <c r="KR272">
        <v>1</v>
      </c>
      <c r="KS272">
        <v>0</v>
      </c>
      <c r="KT272">
        <v>0</v>
      </c>
      <c r="KU272">
        <v>1</v>
      </c>
      <c r="KV272">
        <v>-1</v>
      </c>
      <c r="KW272">
        <v>1</v>
      </c>
      <c r="KX272">
        <v>-1</v>
      </c>
      <c r="KY272">
        <v>0</v>
      </c>
      <c r="KZ272">
        <v>0</v>
      </c>
      <c r="LA272">
        <v>-1</v>
      </c>
      <c r="LB272">
        <v>-1</v>
      </c>
      <c r="LC272">
        <v>1</v>
      </c>
      <c r="LD272">
        <v>-1</v>
      </c>
      <c r="LE272">
        <v>-1</v>
      </c>
      <c r="LF272">
        <v>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1</v>
      </c>
      <c r="MK272">
        <v>1</v>
      </c>
      <c r="ML272">
        <v>-1</v>
      </c>
      <c r="MM272">
        <v>0</v>
      </c>
      <c r="MN272">
        <v>-1</v>
      </c>
      <c r="MO272">
        <v>-1</v>
      </c>
      <c r="MP272">
        <v>-1</v>
      </c>
      <c r="MQ272">
        <v>-1</v>
      </c>
      <c r="MR272">
        <v>1</v>
      </c>
      <c r="MS272">
        <v>0</v>
      </c>
      <c r="MT272">
        <v>-1</v>
      </c>
      <c r="MU272">
        <v>0</v>
      </c>
      <c r="MV272">
        <v>1</v>
      </c>
      <c r="MW272">
        <v>-1</v>
      </c>
      <c r="MX272">
        <v>-1</v>
      </c>
      <c r="MY272">
        <v>-1</v>
      </c>
      <c r="MZ272">
        <v>0</v>
      </c>
      <c r="NA272">
        <v>-1</v>
      </c>
      <c r="NB272">
        <v>0</v>
      </c>
      <c r="NC272">
        <v>-1</v>
      </c>
      <c r="ND272">
        <v>-1</v>
      </c>
      <c r="NE272">
        <v>0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0</v>
      </c>
      <c r="NV272">
        <v>0</v>
      </c>
      <c r="NW272">
        <v>0</v>
      </c>
      <c r="NX272">
        <v>-1</v>
      </c>
      <c r="NY272">
        <v>-1</v>
      </c>
      <c r="NZ272">
        <v>-1</v>
      </c>
      <c r="OA272">
        <v>0</v>
      </c>
      <c r="OB272">
        <v>-1</v>
      </c>
      <c r="OC272">
        <v>-1</v>
      </c>
      <c r="OD272">
        <v>1</v>
      </c>
    </row>
    <row r="273" spans="1:394">
      <c r="A273" t="s">
        <v>866</v>
      </c>
      <c r="B273">
        <v>2016</v>
      </c>
      <c r="C273">
        <v>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0</v>
      </c>
      <c r="AA273">
        <v>258</v>
      </c>
      <c r="AB273">
        <v>-1</v>
      </c>
      <c r="AC273">
        <v>-1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-1</v>
      </c>
      <c r="AL273">
        <v>-1</v>
      </c>
      <c r="AM273">
        <v>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6</v>
      </c>
      <c r="BM273">
        <v>6</v>
      </c>
      <c r="BN273">
        <v>0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0</v>
      </c>
      <c r="CC273">
        <v>1</v>
      </c>
      <c r="CD273">
        <v>-1</v>
      </c>
      <c r="CE273">
        <v>1</v>
      </c>
      <c r="CF273">
        <v>-1</v>
      </c>
      <c r="CG273">
        <v>-1</v>
      </c>
      <c r="CH273">
        <v>-1</v>
      </c>
      <c r="CI273">
        <v>1</v>
      </c>
      <c r="CJ273">
        <v>-1</v>
      </c>
      <c r="CK273">
        <v>1</v>
      </c>
      <c r="CL273">
        <v>-1</v>
      </c>
      <c r="CM273">
        <v>-1</v>
      </c>
      <c r="CN273">
        <v>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0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8</v>
      </c>
      <c r="ER273">
        <v>-1</v>
      </c>
      <c r="ES273">
        <v>0</v>
      </c>
      <c r="ET273">
        <v>0</v>
      </c>
      <c r="EU273">
        <v>-1</v>
      </c>
      <c r="EV273">
        <v>-1</v>
      </c>
      <c r="EW273">
        <v>-1</v>
      </c>
      <c r="EX273">
        <v>-1</v>
      </c>
      <c r="EY273">
        <v>-1</v>
      </c>
      <c r="EZ273">
        <v>-1</v>
      </c>
      <c r="FA273">
        <v>-1</v>
      </c>
      <c r="FB273">
        <v>-1</v>
      </c>
      <c r="FC273">
        <v>-1</v>
      </c>
      <c r="FD273">
        <v>-1</v>
      </c>
      <c r="FE273">
        <v>-1</v>
      </c>
      <c r="FF273">
        <v>-1</v>
      </c>
      <c r="FG273">
        <v>1</v>
      </c>
      <c r="FH273">
        <v>-1</v>
      </c>
      <c r="FI273">
        <v>-1</v>
      </c>
      <c r="FJ273">
        <v>-1</v>
      </c>
      <c r="FK273">
        <v>-1</v>
      </c>
      <c r="FL273">
        <v>-1</v>
      </c>
      <c r="FM273">
        <v>-1</v>
      </c>
      <c r="FN273">
        <v>0</v>
      </c>
      <c r="FO273">
        <v>-1</v>
      </c>
      <c r="FP273">
        <v>1</v>
      </c>
      <c r="FQ273">
        <v>-1</v>
      </c>
      <c r="FR273">
        <v>1</v>
      </c>
      <c r="FS273">
        <v>-1</v>
      </c>
      <c r="FT273">
        <v>-1</v>
      </c>
      <c r="FU273">
        <v>0</v>
      </c>
      <c r="FV273">
        <v>-1</v>
      </c>
      <c r="FW273">
        <v>0</v>
      </c>
      <c r="FX273">
        <v>-1</v>
      </c>
      <c r="FY273">
        <v>-1</v>
      </c>
      <c r="FZ273">
        <v>-1</v>
      </c>
      <c r="GA273">
        <v>-1</v>
      </c>
      <c r="GB273">
        <v>1</v>
      </c>
      <c r="GC273">
        <v>-1</v>
      </c>
      <c r="GD273">
        <v>-1</v>
      </c>
      <c r="GE273">
        <v>-1</v>
      </c>
      <c r="GF273">
        <v>1</v>
      </c>
      <c r="GG273">
        <v>-1</v>
      </c>
      <c r="GH273">
        <v>0</v>
      </c>
      <c r="GI273">
        <v>-1</v>
      </c>
      <c r="GJ273">
        <v>-1</v>
      </c>
      <c r="GK273">
        <v>-1</v>
      </c>
      <c r="GL273">
        <v>-1</v>
      </c>
      <c r="GM273">
        <v>0</v>
      </c>
      <c r="GN273">
        <v>4</v>
      </c>
      <c r="GO273">
        <v>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0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0</v>
      </c>
      <c r="HD273">
        <v>-1</v>
      </c>
      <c r="HE273">
        <v>-1</v>
      </c>
      <c r="HF273">
        <v>-1</v>
      </c>
      <c r="HG273">
        <v>-1</v>
      </c>
      <c r="HH273">
        <v>0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1</v>
      </c>
      <c r="IX273">
        <v>-1</v>
      </c>
      <c r="IY273">
        <v>-1</v>
      </c>
      <c r="IZ273">
        <v>0</v>
      </c>
      <c r="JA273">
        <v>-1</v>
      </c>
      <c r="JB273">
        <v>-1</v>
      </c>
      <c r="JC273">
        <v>-1</v>
      </c>
      <c r="JD273">
        <v>1</v>
      </c>
      <c r="JE273">
        <v>-1</v>
      </c>
      <c r="JF273">
        <v>1</v>
      </c>
      <c r="JG273">
        <v>1</v>
      </c>
      <c r="JH273">
        <v>-1</v>
      </c>
      <c r="JI273">
        <v>1</v>
      </c>
      <c r="JJ273">
        <v>0</v>
      </c>
      <c r="JK273">
        <v>0</v>
      </c>
      <c r="JL273">
        <v>-1</v>
      </c>
      <c r="JM273">
        <v>-1</v>
      </c>
      <c r="JN273">
        <v>-1</v>
      </c>
      <c r="JO273">
        <v>-1</v>
      </c>
      <c r="JP273">
        <v>-1</v>
      </c>
      <c r="JQ273">
        <v>-1</v>
      </c>
      <c r="JR273">
        <v>-1</v>
      </c>
      <c r="JS273">
        <v>1</v>
      </c>
      <c r="JT273">
        <v>0</v>
      </c>
      <c r="JU273">
        <v>-1</v>
      </c>
      <c r="JV273">
        <v>-1</v>
      </c>
      <c r="JW273">
        <v>-1</v>
      </c>
      <c r="JX273">
        <v>-1</v>
      </c>
      <c r="JY273">
        <v>-1</v>
      </c>
      <c r="JZ273">
        <v>-1</v>
      </c>
      <c r="KA273">
        <v>-1</v>
      </c>
      <c r="KB273">
        <v>1</v>
      </c>
      <c r="KC273">
        <v>0</v>
      </c>
      <c r="KD273">
        <v>2</v>
      </c>
      <c r="KE273">
        <v>-1</v>
      </c>
      <c r="KF273">
        <v>-1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0</v>
      </c>
      <c r="KM273">
        <v>1</v>
      </c>
      <c r="KN273">
        <v>1</v>
      </c>
      <c r="KO273">
        <v>0</v>
      </c>
      <c r="KP273">
        <v>0</v>
      </c>
      <c r="KQ273">
        <v>1</v>
      </c>
      <c r="KR273">
        <v>1</v>
      </c>
      <c r="KS273">
        <v>0</v>
      </c>
      <c r="KT273">
        <v>0</v>
      </c>
      <c r="KU273">
        <v>1</v>
      </c>
      <c r="KV273">
        <v>-1</v>
      </c>
      <c r="KW273">
        <v>1</v>
      </c>
      <c r="KX273">
        <v>-1</v>
      </c>
      <c r="KY273">
        <v>0</v>
      </c>
      <c r="KZ273">
        <v>0</v>
      </c>
      <c r="LA273">
        <v>-1</v>
      </c>
      <c r="LB273">
        <v>-1</v>
      </c>
      <c r="LC273">
        <v>1</v>
      </c>
      <c r="LD273">
        <v>-1</v>
      </c>
      <c r="LE273">
        <v>-1</v>
      </c>
      <c r="LF273">
        <v>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1</v>
      </c>
      <c r="MK273">
        <v>1</v>
      </c>
      <c r="ML273">
        <v>-1</v>
      </c>
      <c r="MM273">
        <v>0</v>
      </c>
      <c r="MN273">
        <v>-1</v>
      </c>
      <c r="MO273">
        <v>-1</v>
      </c>
      <c r="MP273">
        <v>-1</v>
      </c>
      <c r="MQ273">
        <v>-1</v>
      </c>
      <c r="MR273">
        <v>1</v>
      </c>
      <c r="MS273">
        <v>0</v>
      </c>
      <c r="MT273">
        <v>-1</v>
      </c>
      <c r="MU273">
        <v>0</v>
      </c>
      <c r="MV273">
        <v>1</v>
      </c>
      <c r="MW273">
        <v>-1</v>
      </c>
      <c r="MX273">
        <v>-1</v>
      </c>
      <c r="MY273">
        <v>-1</v>
      </c>
      <c r="MZ273">
        <v>0</v>
      </c>
      <c r="NA273">
        <v>-1</v>
      </c>
      <c r="NB273">
        <v>0</v>
      </c>
      <c r="NC273">
        <v>-1</v>
      </c>
      <c r="ND273">
        <v>-1</v>
      </c>
      <c r="NE273">
        <v>0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0</v>
      </c>
      <c r="NV273">
        <v>0</v>
      </c>
      <c r="NW273">
        <v>0</v>
      </c>
      <c r="NX273">
        <v>-1</v>
      </c>
      <c r="NY273">
        <v>-1</v>
      </c>
      <c r="NZ273">
        <v>-1</v>
      </c>
      <c r="OA273">
        <v>0</v>
      </c>
      <c r="OB273">
        <v>-1</v>
      </c>
      <c r="OC273">
        <v>-1</v>
      </c>
      <c r="OD273">
        <v>1</v>
      </c>
    </row>
    <row r="274" spans="1:394">
      <c r="A274" t="s">
        <v>867</v>
      </c>
      <c r="B274">
        <v>2016</v>
      </c>
      <c r="C274">
        <v>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0</v>
      </c>
      <c r="AA274">
        <v>258</v>
      </c>
      <c r="AB274">
        <v>-1</v>
      </c>
      <c r="AC274">
        <v>-1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-1</v>
      </c>
      <c r="AL274">
        <v>-1</v>
      </c>
      <c r="AM274">
        <v>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6</v>
      </c>
      <c r="BM274">
        <v>6</v>
      </c>
      <c r="BN274">
        <v>0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0</v>
      </c>
      <c r="CC274">
        <v>1</v>
      </c>
      <c r="CD274">
        <v>-1</v>
      </c>
      <c r="CE274">
        <v>1</v>
      </c>
      <c r="CF274">
        <v>-1</v>
      </c>
      <c r="CG274">
        <v>-1</v>
      </c>
      <c r="CH274">
        <v>-1</v>
      </c>
      <c r="CI274">
        <v>1</v>
      </c>
      <c r="CJ274">
        <v>-1</v>
      </c>
      <c r="CK274">
        <v>1</v>
      </c>
      <c r="CL274">
        <v>-1</v>
      </c>
      <c r="CM274">
        <v>-1</v>
      </c>
      <c r="CN274">
        <v>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0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>
        <v>-1</v>
      </c>
      <c r="EP274">
        <v>-1</v>
      </c>
      <c r="EQ274">
        <v>8</v>
      </c>
      <c r="ER274">
        <v>-1</v>
      </c>
      <c r="ES274">
        <v>0</v>
      </c>
      <c r="ET274">
        <v>0</v>
      </c>
      <c r="EU274">
        <v>-1</v>
      </c>
      <c r="EV274">
        <v>-1</v>
      </c>
      <c r="EW274">
        <v>-1</v>
      </c>
      <c r="EX274">
        <v>-1</v>
      </c>
      <c r="EY274">
        <v>-1</v>
      </c>
      <c r="EZ274">
        <v>-1</v>
      </c>
      <c r="FA274">
        <v>-1</v>
      </c>
      <c r="FB274">
        <v>-1</v>
      </c>
      <c r="FC274">
        <v>-1</v>
      </c>
      <c r="FD274">
        <v>-1</v>
      </c>
      <c r="FE274">
        <v>-1</v>
      </c>
      <c r="FF274">
        <v>-1</v>
      </c>
      <c r="FG274">
        <v>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-1</v>
      </c>
      <c r="FN274">
        <v>0</v>
      </c>
      <c r="FO274">
        <v>-1</v>
      </c>
      <c r="FP274">
        <v>1</v>
      </c>
      <c r="FQ274">
        <v>-1</v>
      </c>
      <c r="FR274">
        <v>1</v>
      </c>
      <c r="FS274">
        <v>-1</v>
      </c>
      <c r="FT274">
        <v>-1</v>
      </c>
      <c r="FU274">
        <v>0</v>
      </c>
      <c r="FV274">
        <v>-1</v>
      </c>
      <c r="FW274">
        <v>0</v>
      </c>
      <c r="FX274">
        <v>-1</v>
      </c>
      <c r="FY274">
        <v>-1</v>
      </c>
      <c r="FZ274">
        <v>-1</v>
      </c>
      <c r="GA274">
        <v>-1</v>
      </c>
      <c r="GB274">
        <v>1</v>
      </c>
      <c r="GC274">
        <v>-1</v>
      </c>
      <c r="GD274">
        <v>-1</v>
      </c>
      <c r="GE274">
        <v>-1</v>
      </c>
      <c r="GF274">
        <v>1</v>
      </c>
      <c r="GG274">
        <v>-1</v>
      </c>
      <c r="GH274">
        <v>0</v>
      </c>
      <c r="GI274">
        <v>-1</v>
      </c>
      <c r="GJ274">
        <v>-1</v>
      </c>
      <c r="GK274">
        <v>-1</v>
      </c>
      <c r="GL274">
        <v>-1</v>
      </c>
      <c r="GM274">
        <v>0</v>
      </c>
      <c r="GN274">
        <v>4</v>
      </c>
      <c r="GO274">
        <v>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0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0</v>
      </c>
      <c r="HD274">
        <v>-1</v>
      </c>
      <c r="HE274">
        <v>-1</v>
      </c>
      <c r="HF274">
        <v>-1</v>
      </c>
      <c r="HG274">
        <v>-1</v>
      </c>
      <c r="HH274">
        <v>0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-1</v>
      </c>
      <c r="HY274">
        <v>-1</v>
      </c>
      <c r="HZ274">
        <v>-1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1</v>
      </c>
      <c r="IK274">
        <v>-1</v>
      </c>
      <c r="IL274">
        <v>-1</v>
      </c>
      <c r="IM274">
        <v>-1</v>
      </c>
      <c r="IN274">
        <v>-1</v>
      </c>
      <c r="IO274">
        <v>-1</v>
      </c>
      <c r="IP274">
        <v>-1</v>
      </c>
      <c r="IQ274">
        <v>-1</v>
      </c>
      <c r="IR274">
        <v>-1</v>
      </c>
      <c r="IS274">
        <v>-1</v>
      </c>
      <c r="IT274">
        <v>-1</v>
      </c>
      <c r="IU274">
        <v>-1</v>
      </c>
      <c r="IV274">
        <v>-1</v>
      </c>
      <c r="IW274">
        <v>1</v>
      </c>
      <c r="IX274">
        <v>-1</v>
      </c>
      <c r="IY274">
        <v>-1</v>
      </c>
      <c r="IZ274">
        <v>0</v>
      </c>
      <c r="JA274">
        <v>-1</v>
      </c>
      <c r="JB274">
        <v>-1</v>
      </c>
      <c r="JC274">
        <v>-1</v>
      </c>
      <c r="JD274">
        <v>1</v>
      </c>
      <c r="JE274">
        <v>-1</v>
      </c>
      <c r="JF274">
        <v>1</v>
      </c>
      <c r="JG274">
        <v>1</v>
      </c>
      <c r="JH274">
        <v>-1</v>
      </c>
      <c r="JI274">
        <v>1</v>
      </c>
      <c r="JJ274">
        <v>0</v>
      </c>
      <c r="JK274">
        <v>0</v>
      </c>
      <c r="JL274">
        <v>-1</v>
      </c>
      <c r="JM274">
        <v>-1</v>
      </c>
      <c r="JN274">
        <v>-1</v>
      </c>
      <c r="JO274">
        <v>-1</v>
      </c>
      <c r="JP274">
        <v>-1</v>
      </c>
      <c r="JQ274">
        <v>-1</v>
      </c>
      <c r="JR274">
        <v>-1</v>
      </c>
      <c r="JS274">
        <v>1</v>
      </c>
      <c r="JT274">
        <v>0</v>
      </c>
      <c r="JU274">
        <v>-1</v>
      </c>
      <c r="JV274">
        <v>-1</v>
      </c>
      <c r="JW274">
        <v>-1</v>
      </c>
      <c r="JX274">
        <v>-1</v>
      </c>
      <c r="JY274">
        <v>-1</v>
      </c>
      <c r="JZ274">
        <v>-1</v>
      </c>
      <c r="KA274">
        <v>-1</v>
      </c>
      <c r="KB274">
        <v>1</v>
      </c>
      <c r="KC274">
        <v>0</v>
      </c>
      <c r="KD274">
        <v>2</v>
      </c>
      <c r="KE274">
        <v>-1</v>
      </c>
      <c r="KF274">
        <v>-1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0</v>
      </c>
      <c r="KM274">
        <v>1</v>
      </c>
      <c r="KN274">
        <v>1</v>
      </c>
      <c r="KO274">
        <v>0</v>
      </c>
      <c r="KP274">
        <v>0</v>
      </c>
      <c r="KQ274">
        <v>1</v>
      </c>
      <c r="KR274">
        <v>1</v>
      </c>
      <c r="KS274">
        <v>0</v>
      </c>
      <c r="KT274">
        <v>0</v>
      </c>
      <c r="KU274">
        <v>1</v>
      </c>
      <c r="KV274">
        <v>-1</v>
      </c>
      <c r="KW274">
        <v>1</v>
      </c>
      <c r="KX274">
        <v>-1</v>
      </c>
      <c r="KY274">
        <v>0</v>
      </c>
      <c r="KZ274">
        <v>0</v>
      </c>
      <c r="LA274">
        <v>-1</v>
      </c>
      <c r="LB274">
        <v>-1</v>
      </c>
      <c r="LC274">
        <v>1</v>
      </c>
      <c r="LD274">
        <v>-1</v>
      </c>
      <c r="LE274">
        <v>-1</v>
      </c>
      <c r="LF274">
        <v>1</v>
      </c>
      <c r="LG274">
        <v>-1</v>
      </c>
      <c r="LH274">
        <v>-1</v>
      </c>
      <c r="LI274">
        <v>-1</v>
      </c>
      <c r="LJ274">
        <v>-1</v>
      </c>
      <c r="LK274">
        <v>-1</v>
      </c>
      <c r="LL274">
        <v>-1</v>
      </c>
      <c r="LM274">
        <v>-1</v>
      </c>
      <c r="LN274">
        <v>-1</v>
      </c>
      <c r="LO274">
        <v>-1</v>
      </c>
      <c r="LP274">
        <v>-1</v>
      </c>
      <c r="LQ274">
        <v>-1</v>
      </c>
      <c r="LR274">
        <v>-1</v>
      </c>
      <c r="LS274">
        <v>-1</v>
      </c>
      <c r="LT274">
        <v>-1</v>
      </c>
      <c r="LU274">
        <v>-1</v>
      </c>
      <c r="LV274">
        <v>-1</v>
      </c>
      <c r="LW274">
        <v>-1</v>
      </c>
      <c r="LX274">
        <v>-1</v>
      </c>
      <c r="LY274">
        <v>-1</v>
      </c>
      <c r="LZ274">
        <v>-1</v>
      </c>
      <c r="MA274">
        <v>-1</v>
      </c>
      <c r="MB274">
        <v>-1</v>
      </c>
      <c r="MC274">
        <v>-1</v>
      </c>
      <c r="MD274">
        <v>-1</v>
      </c>
      <c r="ME274">
        <v>-1</v>
      </c>
      <c r="MF274">
        <v>-1</v>
      </c>
      <c r="MG274">
        <v>-1</v>
      </c>
      <c r="MH274">
        <v>-1</v>
      </c>
      <c r="MI274">
        <v>-1</v>
      </c>
      <c r="MJ274">
        <v>1</v>
      </c>
      <c r="MK274">
        <v>1</v>
      </c>
      <c r="ML274">
        <v>-1</v>
      </c>
      <c r="MM274">
        <v>0</v>
      </c>
      <c r="MN274">
        <v>-1</v>
      </c>
      <c r="MO274">
        <v>-1</v>
      </c>
      <c r="MP274">
        <v>-1</v>
      </c>
      <c r="MQ274">
        <v>-1</v>
      </c>
      <c r="MR274">
        <v>1</v>
      </c>
      <c r="MS274">
        <v>0</v>
      </c>
      <c r="MT274">
        <v>-1</v>
      </c>
      <c r="MU274">
        <v>0</v>
      </c>
      <c r="MV274">
        <v>1</v>
      </c>
      <c r="MW274">
        <v>-1</v>
      </c>
      <c r="MX274">
        <v>-1</v>
      </c>
      <c r="MY274">
        <v>-1</v>
      </c>
      <c r="MZ274">
        <v>0</v>
      </c>
      <c r="NA274">
        <v>-1</v>
      </c>
      <c r="NB274">
        <v>0</v>
      </c>
      <c r="NC274">
        <v>-1</v>
      </c>
      <c r="ND274">
        <v>-1</v>
      </c>
      <c r="NE274">
        <v>0</v>
      </c>
      <c r="NF274">
        <v>-1</v>
      </c>
      <c r="NG274">
        <v>-1</v>
      </c>
      <c r="NH274">
        <v>-1</v>
      </c>
      <c r="NI274">
        <v>-1</v>
      </c>
      <c r="NJ274">
        <v>-1</v>
      </c>
      <c r="NK274">
        <v>-1</v>
      </c>
      <c r="NL274">
        <v>-1</v>
      </c>
      <c r="NM274">
        <v>-1</v>
      </c>
      <c r="NN274">
        <v>-1</v>
      </c>
      <c r="NO274">
        <v>-1</v>
      </c>
      <c r="NP274">
        <v>-1</v>
      </c>
      <c r="NQ274">
        <v>-1</v>
      </c>
      <c r="NR274">
        <v>-1</v>
      </c>
      <c r="NS274">
        <v>-1</v>
      </c>
      <c r="NT274">
        <v>-1</v>
      </c>
      <c r="NU274">
        <v>0</v>
      </c>
      <c r="NV274">
        <v>0</v>
      </c>
      <c r="NW274">
        <v>0</v>
      </c>
      <c r="NX274">
        <v>-1</v>
      </c>
      <c r="NY274">
        <v>-1</v>
      </c>
      <c r="NZ274">
        <v>-1</v>
      </c>
      <c r="OA274">
        <v>0</v>
      </c>
      <c r="OB274">
        <v>-1</v>
      </c>
      <c r="OC274">
        <v>-1</v>
      </c>
      <c r="OD274">
        <v>1</v>
      </c>
    </row>
    <row r="275" spans="1:394">
      <c r="A275" t="s">
        <v>868</v>
      </c>
      <c r="B275">
        <v>2016</v>
      </c>
      <c r="C275">
        <v>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0</v>
      </c>
      <c r="AA275">
        <v>258</v>
      </c>
      <c r="AB275">
        <v>-1</v>
      </c>
      <c r="AC275">
        <v>-1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-1</v>
      </c>
      <c r="AL275">
        <v>-1</v>
      </c>
      <c r="AM275">
        <v>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6</v>
      </c>
      <c r="BM275">
        <v>6</v>
      </c>
      <c r="BN275">
        <v>0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0</v>
      </c>
      <c r="CC275">
        <v>1</v>
      </c>
      <c r="CD275">
        <v>-1</v>
      </c>
      <c r="CE275">
        <v>1</v>
      </c>
      <c r="CF275">
        <v>-1</v>
      </c>
      <c r="CG275">
        <v>-1</v>
      </c>
      <c r="CH275">
        <v>-1</v>
      </c>
      <c r="CI275">
        <v>1</v>
      </c>
      <c r="CJ275">
        <v>-1</v>
      </c>
      <c r="CK275">
        <v>1</v>
      </c>
      <c r="CL275">
        <v>-1</v>
      </c>
      <c r="CM275">
        <v>-1</v>
      </c>
      <c r="CN275">
        <v>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0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>
        <v>-1</v>
      </c>
      <c r="EP275">
        <v>-1</v>
      </c>
      <c r="EQ275">
        <v>8</v>
      </c>
      <c r="ER275">
        <v>-1</v>
      </c>
      <c r="ES275">
        <v>0</v>
      </c>
      <c r="ET275">
        <v>0</v>
      </c>
      <c r="EU275">
        <v>-1</v>
      </c>
      <c r="EV275">
        <v>-1</v>
      </c>
      <c r="EW275">
        <v>-1</v>
      </c>
      <c r="EX275">
        <v>-1</v>
      </c>
      <c r="EY275">
        <v>-1</v>
      </c>
      <c r="EZ275">
        <v>-1</v>
      </c>
      <c r="FA275">
        <v>-1</v>
      </c>
      <c r="FB275">
        <v>-1</v>
      </c>
      <c r="FC275">
        <v>-1</v>
      </c>
      <c r="FD275">
        <v>-1</v>
      </c>
      <c r="FE275">
        <v>-1</v>
      </c>
      <c r="FF275">
        <v>-1</v>
      </c>
      <c r="FG275">
        <v>1</v>
      </c>
      <c r="FH275">
        <v>-1</v>
      </c>
      <c r="FI275">
        <v>-1</v>
      </c>
      <c r="FJ275">
        <v>-1</v>
      </c>
      <c r="FK275">
        <v>-1</v>
      </c>
      <c r="FL275">
        <v>-1</v>
      </c>
      <c r="FM275">
        <v>-1</v>
      </c>
      <c r="FN275">
        <v>0</v>
      </c>
      <c r="FO275">
        <v>-1</v>
      </c>
      <c r="FP275">
        <v>1</v>
      </c>
      <c r="FQ275">
        <v>-1</v>
      </c>
      <c r="FR275">
        <v>1</v>
      </c>
      <c r="FS275">
        <v>-1</v>
      </c>
      <c r="FT275">
        <v>-1</v>
      </c>
      <c r="FU275">
        <v>0</v>
      </c>
      <c r="FV275">
        <v>-1</v>
      </c>
      <c r="FW275">
        <v>0</v>
      </c>
      <c r="FX275">
        <v>-1</v>
      </c>
      <c r="FY275">
        <v>-1</v>
      </c>
      <c r="FZ275">
        <v>-1</v>
      </c>
      <c r="GA275">
        <v>-1</v>
      </c>
      <c r="GB275">
        <v>1</v>
      </c>
      <c r="GC275">
        <v>-1</v>
      </c>
      <c r="GD275">
        <v>-1</v>
      </c>
      <c r="GE275">
        <v>-1</v>
      </c>
      <c r="GF275">
        <v>1</v>
      </c>
      <c r="GG275">
        <v>-1</v>
      </c>
      <c r="GH275">
        <v>0</v>
      </c>
      <c r="GI275">
        <v>-1</v>
      </c>
      <c r="GJ275">
        <v>-1</v>
      </c>
      <c r="GK275">
        <v>-1</v>
      </c>
      <c r="GL275">
        <v>-1</v>
      </c>
      <c r="GM275">
        <v>0</v>
      </c>
      <c r="GN275">
        <v>4</v>
      </c>
      <c r="GO275">
        <v>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0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0</v>
      </c>
      <c r="HD275">
        <v>-1</v>
      </c>
      <c r="HE275">
        <v>-1</v>
      </c>
      <c r="HF275">
        <v>-1</v>
      </c>
      <c r="HG275">
        <v>-1</v>
      </c>
      <c r="HH275">
        <v>0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-1</v>
      </c>
      <c r="HY275">
        <v>-1</v>
      </c>
      <c r="HZ275">
        <v>-1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1</v>
      </c>
      <c r="IK275">
        <v>-1</v>
      </c>
      <c r="IL275">
        <v>-1</v>
      </c>
      <c r="IM275">
        <v>-1</v>
      </c>
      <c r="IN275">
        <v>-1</v>
      </c>
      <c r="IO275">
        <v>-1</v>
      </c>
      <c r="IP275">
        <v>-1</v>
      </c>
      <c r="IQ275">
        <v>-1</v>
      </c>
      <c r="IR275">
        <v>-1</v>
      </c>
      <c r="IS275">
        <v>-1</v>
      </c>
      <c r="IT275">
        <v>-1</v>
      </c>
      <c r="IU275">
        <v>-1</v>
      </c>
      <c r="IV275">
        <v>-1</v>
      </c>
      <c r="IW275">
        <v>1</v>
      </c>
      <c r="IX275">
        <v>-1</v>
      </c>
      <c r="IY275">
        <v>-1</v>
      </c>
      <c r="IZ275">
        <v>0</v>
      </c>
      <c r="JA275">
        <v>-1</v>
      </c>
      <c r="JB275">
        <v>-1</v>
      </c>
      <c r="JC275">
        <v>-1</v>
      </c>
      <c r="JD275">
        <v>1</v>
      </c>
      <c r="JE275">
        <v>-1</v>
      </c>
      <c r="JF275">
        <v>1</v>
      </c>
      <c r="JG275">
        <v>1</v>
      </c>
      <c r="JH275">
        <v>-1</v>
      </c>
      <c r="JI275">
        <v>1</v>
      </c>
      <c r="JJ275">
        <v>0</v>
      </c>
      <c r="JK275">
        <v>0</v>
      </c>
      <c r="JL275">
        <v>-1</v>
      </c>
      <c r="JM275">
        <v>-1</v>
      </c>
      <c r="JN275">
        <v>-1</v>
      </c>
      <c r="JO275">
        <v>-1</v>
      </c>
      <c r="JP275">
        <v>-1</v>
      </c>
      <c r="JQ275">
        <v>-1</v>
      </c>
      <c r="JR275">
        <v>-1</v>
      </c>
      <c r="JS275">
        <v>1</v>
      </c>
      <c r="JT275">
        <v>0</v>
      </c>
      <c r="JU275">
        <v>-1</v>
      </c>
      <c r="JV275">
        <v>-1</v>
      </c>
      <c r="JW275">
        <v>-1</v>
      </c>
      <c r="JX275">
        <v>-1</v>
      </c>
      <c r="JY275">
        <v>-1</v>
      </c>
      <c r="JZ275">
        <v>-1</v>
      </c>
      <c r="KA275">
        <v>-1</v>
      </c>
      <c r="KB275">
        <v>1</v>
      </c>
      <c r="KC275">
        <v>0</v>
      </c>
      <c r="KD275">
        <v>2</v>
      </c>
      <c r="KE275">
        <v>-1</v>
      </c>
      <c r="KF275">
        <v>-1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0</v>
      </c>
      <c r="KM275">
        <v>1</v>
      </c>
      <c r="KN275">
        <v>1</v>
      </c>
      <c r="KO275">
        <v>0</v>
      </c>
      <c r="KP275">
        <v>0</v>
      </c>
      <c r="KQ275">
        <v>1</v>
      </c>
      <c r="KR275">
        <v>1</v>
      </c>
      <c r="KS275">
        <v>0</v>
      </c>
      <c r="KT275">
        <v>0</v>
      </c>
      <c r="KU275">
        <v>1</v>
      </c>
      <c r="KV275">
        <v>-1</v>
      </c>
      <c r="KW275">
        <v>1</v>
      </c>
      <c r="KX275">
        <v>-1</v>
      </c>
      <c r="KY275">
        <v>0</v>
      </c>
      <c r="KZ275">
        <v>0</v>
      </c>
      <c r="LA275">
        <v>-1</v>
      </c>
      <c r="LB275">
        <v>-1</v>
      </c>
      <c r="LC275">
        <v>1</v>
      </c>
      <c r="LD275">
        <v>-1</v>
      </c>
      <c r="LE275">
        <v>-1</v>
      </c>
      <c r="LF275">
        <v>1</v>
      </c>
      <c r="LG275">
        <v>-1</v>
      </c>
      <c r="LH275">
        <v>-1</v>
      </c>
      <c r="LI275">
        <v>-1</v>
      </c>
      <c r="LJ275">
        <v>-1</v>
      </c>
      <c r="LK275">
        <v>-1</v>
      </c>
      <c r="LL275">
        <v>-1</v>
      </c>
      <c r="LM275">
        <v>-1</v>
      </c>
      <c r="LN275">
        <v>-1</v>
      </c>
      <c r="LO275">
        <v>-1</v>
      </c>
      <c r="LP275">
        <v>-1</v>
      </c>
      <c r="LQ275">
        <v>-1</v>
      </c>
      <c r="LR275">
        <v>-1</v>
      </c>
      <c r="LS275">
        <v>-1</v>
      </c>
      <c r="LT275">
        <v>-1</v>
      </c>
      <c r="LU275">
        <v>-1</v>
      </c>
      <c r="LV275">
        <v>-1</v>
      </c>
      <c r="LW275">
        <v>-1</v>
      </c>
      <c r="LX275">
        <v>-1</v>
      </c>
      <c r="LY275">
        <v>-1</v>
      </c>
      <c r="LZ275">
        <v>-1</v>
      </c>
      <c r="MA275">
        <v>-1</v>
      </c>
      <c r="MB275">
        <v>-1</v>
      </c>
      <c r="MC275">
        <v>-1</v>
      </c>
      <c r="MD275">
        <v>-1</v>
      </c>
      <c r="ME275">
        <v>-1</v>
      </c>
      <c r="MF275">
        <v>-1</v>
      </c>
      <c r="MG275">
        <v>-1</v>
      </c>
      <c r="MH275">
        <v>-1</v>
      </c>
      <c r="MI275">
        <v>-1</v>
      </c>
      <c r="MJ275">
        <v>1</v>
      </c>
      <c r="MK275">
        <v>1</v>
      </c>
      <c r="ML275">
        <v>-1</v>
      </c>
      <c r="MM275">
        <v>0</v>
      </c>
      <c r="MN275">
        <v>-1</v>
      </c>
      <c r="MO275">
        <v>-1</v>
      </c>
      <c r="MP275">
        <v>-1</v>
      </c>
      <c r="MQ275">
        <v>-1</v>
      </c>
      <c r="MR275">
        <v>1</v>
      </c>
      <c r="MS275">
        <v>0</v>
      </c>
      <c r="MT275">
        <v>-1</v>
      </c>
      <c r="MU275">
        <v>0</v>
      </c>
      <c r="MV275">
        <v>1</v>
      </c>
      <c r="MW275">
        <v>-1</v>
      </c>
      <c r="MX275">
        <v>-1</v>
      </c>
      <c r="MY275">
        <v>-1</v>
      </c>
      <c r="MZ275">
        <v>0</v>
      </c>
      <c r="NA275">
        <v>-1</v>
      </c>
      <c r="NB275">
        <v>0</v>
      </c>
      <c r="NC275">
        <v>-1</v>
      </c>
      <c r="ND275">
        <v>-1</v>
      </c>
      <c r="NE275">
        <v>0</v>
      </c>
      <c r="NF275">
        <v>-1</v>
      </c>
      <c r="NG275">
        <v>-1</v>
      </c>
      <c r="NH275">
        <v>-1</v>
      </c>
      <c r="NI275">
        <v>-1</v>
      </c>
      <c r="NJ275">
        <v>-1</v>
      </c>
      <c r="NK275">
        <v>-1</v>
      </c>
      <c r="NL275">
        <v>-1</v>
      </c>
      <c r="NM275">
        <v>-1</v>
      </c>
      <c r="NN275">
        <v>-1</v>
      </c>
      <c r="NO275">
        <v>-1</v>
      </c>
      <c r="NP275">
        <v>-1</v>
      </c>
      <c r="NQ275">
        <v>-1</v>
      </c>
      <c r="NR275">
        <v>-1</v>
      </c>
      <c r="NS275">
        <v>-1</v>
      </c>
      <c r="NT275">
        <v>-1</v>
      </c>
      <c r="NU275">
        <v>0</v>
      </c>
      <c r="NV275">
        <v>0</v>
      </c>
      <c r="NW275">
        <v>0</v>
      </c>
      <c r="NX275">
        <v>-1</v>
      </c>
      <c r="NY275">
        <v>-1</v>
      </c>
      <c r="NZ275">
        <v>-1</v>
      </c>
      <c r="OA275">
        <v>0</v>
      </c>
      <c r="OB275">
        <v>-1</v>
      </c>
      <c r="OC275">
        <v>-1</v>
      </c>
      <c r="OD275">
        <v>1</v>
      </c>
    </row>
    <row r="276" spans="1:394">
      <c r="A276" t="s">
        <v>869</v>
      </c>
      <c r="B276">
        <v>2016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0</v>
      </c>
      <c r="AA276">
        <v>258</v>
      </c>
      <c r="AB276">
        <v>-1</v>
      </c>
      <c r="AC276">
        <v>-1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-1</v>
      </c>
      <c r="AL276">
        <v>-1</v>
      </c>
      <c r="AM276">
        <v>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6</v>
      </c>
      <c r="BM276">
        <v>6</v>
      </c>
      <c r="BN276">
        <v>0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0</v>
      </c>
      <c r="CC276">
        <v>1</v>
      </c>
      <c r="CD276">
        <v>-1</v>
      </c>
      <c r="CE276">
        <v>1</v>
      </c>
      <c r="CF276">
        <v>-1</v>
      </c>
      <c r="CG276">
        <v>-1</v>
      </c>
      <c r="CH276">
        <v>-1</v>
      </c>
      <c r="CI276">
        <v>1</v>
      </c>
      <c r="CJ276">
        <v>-1</v>
      </c>
      <c r="CK276">
        <v>1</v>
      </c>
      <c r="CL276">
        <v>-1</v>
      </c>
      <c r="CM276">
        <v>-1</v>
      </c>
      <c r="CN276">
        <v>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0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>
        <v>-1</v>
      </c>
      <c r="EP276">
        <v>-1</v>
      </c>
      <c r="EQ276">
        <v>8</v>
      </c>
      <c r="ER276">
        <v>-1</v>
      </c>
      <c r="ES276">
        <v>0</v>
      </c>
      <c r="ET276">
        <v>0</v>
      </c>
      <c r="EU276">
        <v>-1</v>
      </c>
      <c r="EV276">
        <v>-1</v>
      </c>
      <c r="EW276">
        <v>-1</v>
      </c>
      <c r="EX276">
        <v>-1</v>
      </c>
      <c r="EY276">
        <v>-1</v>
      </c>
      <c r="EZ276">
        <v>-1</v>
      </c>
      <c r="FA276">
        <v>-1</v>
      </c>
      <c r="FB276">
        <v>-1</v>
      </c>
      <c r="FC276">
        <v>-1</v>
      </c>
      <c r="FD276">
        <v>-1</v>
      </c>
      <c r="FE276">
        <v>-1</v>
      </c>
      <c r="FF276">
        <v>-1</v>
      </c>
      <c r="FG276">
        <v>1</v>
      </c>
      <c r="FH276">
        <v>-1</v>
      </c>
      <c r="FI276">
        <v>-1</v>
      </c>
      <c r="FJ276">
        <v>-1</v>
      </c>
      <c r="FK276">
        <v>-1</v>
      </c>
      <c r="FL276">
        <v>-1</v>
      </c>
      <c r="FM276">
        <v>-1</v>
      </c>
      <c r="FN276">
        <v>0</v>
      </c>
      <c r="FO276">
        <v>-1</v>
      </c>
      <c r="FP276">
        <v>1</v>
      </c>
      <c r="FQ276">
        <v>-1</v>
      </c>
      <c r="FR276">
        <v>1</v>
      </c>
      <c r="FS276">
        <v>-1</v>
      </c>
      <c r="FT276">
        <v>-1</v>
      </c>
      <c r="FU276">
        <v>0</v>
      </c>
      <c r="FV276">
        <v>-1</v>
      </c>
      <c r="FW276">
        <v>0</v>
      </c>
      <c r="FX276">
        <v>-1</v>
      </c>
      <c r="FY276">
        <v>-1</v>
      </c>
      <c r="FZ276">
        <v>-1</v>
      </c>
      <c r="GA276">
        <v>-1</v>
      </c>
      <c r="GB276">
        <v>1</v>
      </c>
      <c r="GC276">
        <v>-1</v>
      </c>
      <c r="GD276">
        <v>-1</v>
      </c>
      <c r="GE276">
        <v>-1</v>
      </c>
      <c r="GF276">
        <v>1</v>
      </c>
      <c r="GG276">
        <v>-1</v>
      </c>
      <c r="GH276">
        <v>0</v>
      </c>
      <c r="GI276">
        <v>-1</v>
      </c>
      <c r="GJ276">
        <v>-1</v>
      </c>
      <c r="GK276">
        <v>-1</v>
      </c>
      <c r="GL276">
        <v>-1</v>
      </c>
      <c r="GM276">
        <v>0</v>
      </c>
      <c r="GN276">
        <v>4</v>
      </c>
      <c r="GO276">
        <v>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0</v>
      </c>
      <c r="GW276">
        <v>-1</v>
      </c>
      <c r="GX276">
        <v>-1</v>
      </c>
      <c r="GY276">
        <v>-1</v>
      </c>
      <c r="GZ276">
        <v>-1</v>
      </c>
      <c r="HA276">
        <v>-1</v>
      </c>
      <c r="HB276">
        <v>-1</v>
      </c>
      <c r="HC276">
        <v>0</v>
      </c>
      <c r="HD276">
        <v>-1</v>
      </c>
      <c r="HE276">
        <v>-1</v>
      </c>
      <c r="HF276">
        <v>-1</v>
      </c>
      <c r="HG276">
        <v>-1</v>
      </c>
      <c r="HH276">
        <v>0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-1</v>
      </c>
      <c r="HY276">
        <v>-1</v>
      </c>
      <c r="HZ276">
        <v>-1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-1</v>
      </c>
      <c r="IJ276">
        <v>1</v>
      </c>
      <c r="IK276">
        <v>-1</v>
      </c>
      <c r="IL276">
        <v>-1</v>
      </c>
      <c r="IM276">
        <v>-1</v>
      </c>
      <c r="IN276">
        <v>-1</v>
      </c>
      <c r="IO276">
        <v>-1</v>
      </c>
      <c r="IP276">
        <v>-1</v>
      </c>
      <c r="IQ276">
        <v>-1</v>
      </c>
      <c r="IR276">
        <v>-1</v>
      </c>
      <c r="IS276">
        <v>-1</v>
      </c>
      <c r="IT276">
        <v>-1</v>
      </c>
      <c r="IU276">
        <v>-1</v>
      </c>
      <c r="IV276">
        <v>-1</v>
      </c>
      <c r="IW276">
        <v>1</v>
      </c>
      <c r="IX276">
        <v>-1</v>
      </c>
      <c r="IY276">
        <v>-1</v>
      </c>
      <c r="IZ276">
        <v>0</v>
      </c>
      <c r="JA276">
        <v>-1</v>
      </c>
      <c r="JB276">
        <v>-1</v>
      </c>
      <c r="JC276">
        <v>-1</v>
      </c>
      <c r="JD276">
        <v>1</v>
      </c>
      <c r="JE276">
        <v>-1</v>
      </c>
      <c r="JF276">
        <v>1</v>
      </c>
      <c r="JG276">
        <v>1</v>
      </c>
      <c r="JH276">
        <v>-1</v>
      </c>
      <c r="JI276">
        <v>1</v>
      </c>
      <c r="JJ276">
        <v>0</v>
      </c>
      <c r="JK276">
        <v>0</v>
      </c>
      <c r="JL276">
        <v>-1</v>
      </c>
      <c r="JM276">
        <v>-1</v>
      </c>
      <c r="JN276">
        <v>-1</v>
      </c>
      <c r="JO276">
        <v>-1</v>
      </c>
      <c r="JP276">
        <v>-1</v>
      </c>
      <c r="JQ276">
        <v>-1</v>
      </c>
      <c r="JR276">
        <v>-1</v>
      </c>
      <c r="JS276">
        <v>1</v>
      </c>
      <c r="JT276">
        <v>0</v>
      </c>
      <c r="JU276">
        <v>-1</v>
      </c>
      <c r="JV276">
        <v>-1</v>
      </c>
      <c r="JW276">
        <v>-1</v>
      </c>
      <c r="JX276">
        <v>-1</v>
      </c>
      <c r="JY276">
        <v>-1</v>
      </c>
      <c r="JZ276">
        <v>-1</v>
      </c>
      <c r="KA276">
        <v>-1</v>
      </c>
      <c r="KB276">
        <v>1</v>
      </c>
      <c r="KC276">
        <v>0</v>
      </c>
      <c r="KD276">
        <v>2</v>
      </c>
      <c r="KE276">
        <v>-1</v>
      </c>
      <c r="KF276">
        <v>-1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0</v>
      </c>
      <c r="KM276">
        <v>1</v>
      </c>
      <c r="KN276">
        <v>1</v>
      </c>
      <c r="KO276">
        <v>0</v>
      </c>
      <c r="KP276">
        <v>0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-1</v>
      </c>
      <c r="KW276">
        <v>1</v>
      </c>
      <c r="KX276">
        <v>-1</v>
      </c>
      <c r="KY276">
        <v>0</v>
      </c>
      <c r="KZ276">
        <v>0</v>
      </c>
      <c r="LA276">
        <v>-1</v>
      </c>
      <c r="LB276">
        <v>-1</v>
      </c>
      <c r="LC276">
        <v>1</v>
      </c>
      <c r="LD276">
        <v>-1</v>
      </c>
      <c r="LE276">
        <v>-1</v>
      </c>
      <c r="LF276">
        <v>1</v>
      </c>
      <c r="LG276">
        <v>-1</v>
      </c>
      <c r="LH276">
        <v>-1</v>
      </c>
      <c r="LI276">
        <v>-1</v>
      </c>
      <c r="LJ276">
        <v>-1</v>
      </c>
      <c r="LK276">
        <v>-1</v>
      </c>
      <c r="LL276">
        <v>-1</v>
      </c>
      <c r="LM276">
        <v>-1</v>
      </c>
      <c r="LN276">
        <v>-1</v>
      </c>
      <c r="LO276">
        <v>-1</v>
      </c>
      <c r="LP276">
        <v>-1</v>
      </c>
      <c r="LQ276">
        <v>-1</v>
      </c>
      <c r="LR276">
        <v>-1</v>
      </c>
      <c r="LS276">
        <v>-1</v>
      </c>
      <c r="LT276">
        <v>-1</v>
      </c>
      <c r="LU276">
        <v>-1</v>
      </c>
      <c r="LV276">
        <v>-1</v>
      </c>
      <c r="LW276">
        <v>-1</v>
      </c>
      <c r="LX276">
        <v>-1</v>
      </c>
      <c r="LY276">
        <v>-1</v>
      </c>
      <c r="LZ276">
        <v>-1</v>
      </c>
      <c r="MA276">
        <v>-1</v>
      </c>
      <c r="MB276">
        <v>-1</v>
      </c>
      <c r="MC276">
        <v>-1</v>
      </c>
      <c r="MD276">
        <v>-1</v>
      </c>
      <c r="ME276">
        <v>-1</v>
      </c>
      <c r="MF276">
        <v>-1</v>
      </c>
      <c r="MG276">
        <v>-1</v>
      </c>
      <c r="MH276">
        <v>-1</v>
      </c>
      <c r="MI276">
        <v>-1</v>
      </c>
      <c r="MJ276">
        <v>1</v>
      </c>
      <c r="MK276">
        <v>1</v>
      </c>
      <c r="ML276">
        <v>-1</v>
      </c>
      <c r="MM276">
        <v>0</v>
      </c>
      <c r="MN276">
        <v>-1</v>
      </c>
      <c r="MO276">
        <v>-1</v>
      </c>
      <c r="MP276">
        <v>-1</v>
      </c>
      <c r="MQ276">
        <v>-1</v>
      </c>
      <c r="MR276">
        <v>1</v>
      </c>
      <c r="MS276">
        <v>0</v>
      </c>
      <c r="MT276">
        <v>-1</v>
      </c>
      <c r="MU276">
        <v>0</v>
      </c>
      <c r="MV276">
        <v>1</v>
      </c>
      <c r="MW276">
        <v>-1</v>
      </c>
      <c r="MX276">
        <v>-1</v>
      </c>
      <c r="MY276">
        <v>-1</v>
      </c>
      <c r="MZ276">
        <v>0</v>
      </c>
      <c r="NA276">
        <v>-1</v>
      </c>
      <c r="NB276">
        <v>0</v>
      </c>
      <c r="NC276">
        <v>-1</v>
      </c>
      <c r="ND276">
        <v>-1</v>
      </c>
      <c r="NE276">
        <v>0</v>
      </c>
      <c r="NF276">
        <v>-1</v>
      </c>
      <c r="NG276">
        <v>-1</v>
      </c>
      <c r="NH276">
        <v>-1</v>
      </c>
      <c r="NI276">
        <v>-1</v>
      </c>
      <c r="NJ276">
        <v>-1</v>
      </c>
      <c r="NK276">
        <v>-1</v>
      </c>
      <c r="NL276">
        <v>-1</v>
      </c>
      <c r="NM276">
        <v>-1</v>
      </c>
      <c r="NN276">
        <v>-1</v>
      </c>
      <c r="NO276">
        <v>-1</v>
      </c>
      <c r="NP276">
        <v>-1</v>
      </c>
      <c r="NQ276">
        <v>-1</v>
      </c>
      <c r="NR276">
        <v>-1</v>
      </c>
      <c r="NS276">
        <v>-1</v>
      </c>
      <c r="NT276">
        <v>-1</v>
      </c>
      <c r="NU276">
        <v>0</v>
      </c>
      <c r="NV276">
        <v>0</v>
      </c>
      <c r="NW276">
        <v>0</v>
      </c>
      <c r="NX276">
        <v>-1</v>
      </c>
      <c r="NY276">
        <v>-1</v>
      </c>
      <c r="NZ276">
        <v>-1</v>
      </c>
      <c r="OA276">
        <v>0</v>
      </c>
      <c r="OB276">
        <v>-1</v>
      </c>
      <c r="OC276">
        <v>-1</v>
      </c>
      <c r="OD276">
        <v>1</v>
      </c>
    </row>
    <row r="277" spans="1:394">
      <c r="A277" t="s">
        <v>870</v>
      </c>
      <c r="B277">
        <v>2016</v>
      </c>
      <c r="C277">
        <v>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0</v>
      </c>
      <c r="AA277">
        <v>258</v>
      </c>
      <c r="AB277">
        <v>-1</v>
      </c>
      <c r="AC277">
        <v>-1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-1</v>
      </c>
      <c r="AL277">
        <v>-1</v>
      </c>
      <c r="AM277">
        <v>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6</v>
      </c>
      <c r="BM277">
        <v>6</v>
      </c>
      <c r="BN277">
        <v>0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0</v>
      </c>
      <c r="CC277">
        <v>1</v>
      </c>
      <c r="CD277">
        <v>-1</v>
      </c>
      <c r="CE277">
        <v>1</v>
      </c>
      <c r="CF277">
        <v>-1</v>
      </c>
      <c r="CG277">
        <v>-1</v>
      </c>
      <c r="CH277">
        <v>-1</v>
      </c>
      <c r="CI277">
        <v>1</v>
      </c>
      <c r="CJ277">
        <v>-1</v>
      </c>
      <c r="CK277">
        <v>1</v>
      </c>
      <c r="CL277">
        <v>-1</v>
      </c>
      <c r="CM277">
        <v>-1</v>
      </c>
      <c r="CN277">
        <v>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0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>
        <v>-1</v>
      </c>
      <c r="EP277">
        <v>-1</v>
      </c>
      <c r="EQ277">
        <v>8</v>
      </c>
      <c r="ER277">
        <v>-1</v>
      </c>
      <c r="ES277">
        <v>0</v>
      </c>
      <c r="ET277">
        <v>0</v>
      </c>
      <c r="EU277">
        <v>-1</v>
      </c>
      <c r="EV277">
        <v>-1</v>
      </c>
      <c r="EW277">
        <v>-1</v>
      </c>
      <c r="EX277">
        <v>-1</v>
      </c>
      <c r="EY277">
        <v>-1</v>
      </c>
      <c r="EZ277">
        <v>-1</v>
      </c>
      <c r="FA277">
        <v>-1</v>
      </c>
      <c r="FB277">
        <v>-1</v>
      </c>
      <c r="FC277">
        <v>-1</v>
      </c>
      <c r="FD277">
        <v>-1</v>
      </c>
      <c r="FE277">
        <v>-1</v>
      </c>
      <c r="FF277">
        <v>-1</v>
      </c>
      <c r="FG277">
        <v>1</v>
      </c>
      <c r="FH277">
        <v>-1</v>
      </c>
      <c r="FI277">
        <v>-1</v>
      </c>
      <c r="FJ277">
        <v>-1</v>
      </c>
      <c r="FK277">
        <v>-1</v>
      </c>
      <c r="FL277">
        <v>-1</v>
      </c>
      <c r="FM277">
        <v>-1</v>
      </c>
      <c r="FN277">
        <v>0</v>
      </c>
      <c r="FO277">
        <v>-1</v>
      </c>
      <c r="FP277">
        <v>1</v>
      </c>
      <c r="FQ277">
        <v>-1</v>
      </c>
      <c r="FR277">
        <v>1</v>
      </c>
      <c r="FS277">
        <v>-1</v>
      </c>
      <c r="FT277">
        <v>-1</v>
      </c>
      <c r="FU277">
        <v>0</v>
      </c>
      <c r="FV277">
        <v>-1</v>
      </c>
      <c r="FW277">
        <v>0</v>
      </c>
      <c r="FX277">
        <v>-1</v>
      </c>
      <c r="FY277">
        <v>-1</v>
      </c>
      <c r="FZ277">
        <v>-1</v>
      </c>
      <c r="GA277">
        <v>-1</v>
      </c>
      <c r="GB277">
        <v>1</v>
      </c>
      <c r="GC277">
        <v>-1</v>
      </c>
      <c r="GD277">
        <v>-1</v>
      </c>
      <c r="GE277">
        <v>-1</v>
      </c>
      <c r="GF277">
        <v>1</v>
      </c>
      <c r="GG277">
        <v>-1</v>
      </c>
      <c r="GH277">
        <v>0</v>
      </c>
      <c r="GI277">
        <v>-1</v>
      </c>
      <c r="GJ277">
        <v>-1</v>
      </c>
      <c r="GK277">
        <v>-1</v>
      </c>
      <c r="GL277">
        <v>-1</v>
      </c>
      <c r="GM277">
        <v>0</v>
      </c>
      <c r="GN277">
        <v>4</v>
      </c>
      <c r="GO277">
        <v>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0</v>
      </c>
      <c r="GW277">
        <v>-1</v>
      </c>
      <c r="GX277">
        <v>-1</v>
      </c>
      <c r="GY277">
        <v>-1</v>
      </c>
      <c r="GZ277">
        <v>-1</v>
      </c>
      <c r="HA277">
        <v>-1</v>
      </c>
      <c r="HB277">
        <v>-1</v>
      </c>
      <c r="HC277">
        <v>0</v>
      </c>
      <c r="HD277">
        <v>-1</v>
      </c>
      <c r="HE277">
        <v>-1</v>
      </c>
      <c r="HF277">
        <v>-1</v>
      </c>
      <c r="HG277">
        <v>-1</v>
      </c>
      <c r="HH277">
        <v>0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1</v>
      </c>
      <c r="IK277">
        <v>-1</v>
      </c>
      <c r="IL277">
        <v>-1</v>
      </c>
      <c r="IM277">
        <v>-1</v>
      </c>
      <c r="IN277">
        <v>-1</v>
      </c>
      <c r="IO277">
        <v>-1</v>
      </c>
      <c r="IP277">
        <v>-1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1</v>
      </c>
      <c r="IX277">
        <v>-1</v>
      </c>
      <c r="IY277">
        <v>-1</v>
      </c>
      <c r="IZ277">
        <v>0</v>
      </c>
      <c r="JA277">
        <v>-1</v>
      </c>
      <c r="JB277">
        <v>-1</v>
      </c>
      <c r="JC277">
        <v>-1</v>
      </c>
      <c r="JD277">
        <v>1</v>
      </c>
      <c r="JE277">
        <v>-1</v>
      </c>
      <c r="JF277">
        <v>1</v>
      </c>
      <c r="JG277">
        <v>1</v>
      </c>
      <c r="JH277">
        <v>-1</v>
      </c>
      <c r="JI277">
        <v>1</v>
      </c>
      <c r="JJ277">
        <v>0</v>
      </c>
      <c r="JK277">
        <v>0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-1</v>
      </c>
      <c r="JR277">
        <v>-1</v>
      </c>
      <c r="JS277">
        <v>1</v>
      </c>
      <c r="JT277">
        <v>0</v>
      </c>
      <c r="JU277">
        <v>-1</v>
      </c>
      <c r="JV277">
        <v>-1</v>
      </c>
      <c r="JW277">
        <v>-1</v>
      </c>
      <c r="JX277">
        <v>-1</v>
      </c>
      <c r="JY277">
        <v>-1</v>
      </c>
      <c r="JZ277">
        <v>-1</v>
      </c>
      <c r="KA277">
        <v>-1</v>
      </c>
      <c r="KB277">
        <v>1</v>
      </c>
      <c r="KC277">
        <v>0</v>
      </c>
      <c r="KD277">
        <v>2</v>
      </c>
      <c r="KE277">
        <v>-1</v>
      </c>
      <c r="KF277">
        <v>-1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0</v>
      </c>
      <c r="KM277">
        <v>1</v>
      </c>
      <c r="KN277">
        <v>1</v>
      </c>
      <c r="KO277">
        <v>0</v>
      </c>
      <c r="KP277">
        <v>0</v>
      </c>
      <c r="KQ277">
        <v>1</v>
      </c>
      <c r="KR277">
        <v>1</v>
      </c>
      <c r="KS277">
        <v>0</v>
      </c>
      <c r="KT277">
        <v>0</v>
      </c>
      <c r="KU277">
        <v>1</v>
      </c>
      <c r="KV277">
        <v>-1</v>
      </c>
      <c r="KW277">
        <v>1</v>
      </c>
      <c r="KX277">
        <v>-1</v>
      </c>
      <c r="KY277">
        <v>0</v>
      </c>
      <c r="KZ277">
        <v>0</v>
      </c>
      <c r="LA277">
        <v>-1</v>
      </c>
      <c r="LB277">
        <v>-1</v>
      </c>
      <c r="LC277">
        <v>1</v>
      </c>
      <c r="LD277">
        <v>-1</v>
      </c>
      <c r="LE277">
        <v>-1</v>
      </c>
      <c r="LF277">
        <v>1</v>
      </c>
      <c r="LG277">
        <v>-1</v>
      </c>
      <c r="LH277">
        <v>-1</v>
      </c>
      <c r="LI277">
        <v>-1</v>
      </c>
      <c r="LJ277">
        <v>-1</v>
      </c>
      <c r="LK277">
        <v>-1</v>
      </c>
      <c r="LL277">
        <v>-1</v>
      </c>
      <c r="LM277">
        <v>-1</v>
      </c>
      <c r="LN277">
        <v>-1</v>
      </c>
      <c r="LO277">
        <v>-1</v>
      </c>
      <c r="LP277">
        <v>-1</v>
      </c>
      <c r="LQ277">
        <v>-1</v>
      </c>
      <c r="LR277">
        <v>-1</v>
      </c>
      <c r="LS277">
        <v>-1</v>
      </c>
      <c r="LT277">
        <v>-1</v>
      </c>
      <c r="LU277">
        <v>-1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1</v>
      </c>
      <c r="MK277">
        <v>1</v>
      </c>
      <c r="ML277">
        <v>-1</v>
      </c>
      <c r="MM277">
        <v>0</v>
      </c>
      <c r="MN277">
        <v>-1</v>
      </c>
      <c r="MO277">
        <v>-1</v>
      </c>
      <c r="MP277">
        <v>-1</v>
      </c>
      <c r="MQ277">
        <v>-1</v>
      </c>
      <c r="MR277">
        <v>1</v>
      </c>
      <c r="MS277">
        <v>0</v>
      </c>
      <c r="MT277">
        <v>-1</v>
      </c>
      <c r="MU277">
        <v>0</v>
      </c>
      <c r="MV277">
        <v>1</v>
      </c>
      <c r="MW277">
        <v>-1</v>
      </c>
      <c r="MX277">
        <v>-1</v>
      </c>
      <c r="MY277">
        <v>-1</v>
      </c>
      <c r="MZ277">
        <v>0</v>
      </c>
      <c r="NA277">
        <v>-1</v>
      </c>
      <c r="NB277">
        <v>0</v>
      </c>
      <c r="NC277">
        <v>-1</v>
      </c>
      <c r="ND277">
        <v>-1</v>
      </c>
      <c r="NE277">
        <v>0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0</v>
      </c>
      <c r="NV277">
        <v>0</v>
      </c>
      <c r="NW277">
        <v>0</v>
      </c>
      <c r="NX277">
        <v>-1</v>
      </c>
      <c r="NY277">
        <v>-1</v>
      </c>
      <c r="NZ277">
        <v>-1</v>
      </c>
      <c r="OA277">
        <v>0</v>
      </c>
      <c r="OB277">
        <v>-1</v>
      </c>
      <c r="OC277">
        <v>-1</v>
      </c>
      <c r="OD277">
        <v>1</v>
      </c>
    </row>
    <row r="278" spans="1:394">
      <c r="A278" t="s">
        <v>871</v>
      </c>
      <c r="B278">
        <v>2016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0</v>
      </c>
      <c r="AA278">
        <v>258</v>
      </c>
      <c r="AB278">
        <v>-1</v>
      </c>
      <c r="AC278">
        <v>-1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-1</v>
      </c>
      <c r="AL278">
        <v>-1</v>
      </c>
      <c r="AM278">
        <v>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6</v>
      </c>
      <c r="BM278">
        <v>6</v>
      </c>
      <c r="BN278">
        <v>0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0</v>
      </c>
      <c r="CC278">
        <v>1</v>
      </c>
      <c r="CD278">
        <v>-1</v>
      </c>
      <c r="CE278">
        <v>1</v>
      </c>
      <c r="CF278">
        <v>-1</v>
      </c>
      <c r="CG278">
        <v>-1</v>
      </c>
      <c r="CH278">
        <v>-1</v>
      </c>
      <c r="CI278">
        <v>1</v>
      </c>
      <c r="CJ278">
        <v>-1</v>
      </c>
      <c r="CK278">
        <v>1</v>
      </c>
      <c r="CL278">
        <v>-1</v>
      </c>
      <c r="CM278">
        <v>-1</v>
      </c>
      <c r="CN278">
        <v>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0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>
        <v>-1</v>
      </c>
      <c r="EP278">
        <v>-1</v>
      </c>
      <c r="EQ278">
        <v>8</v>
      </c>
      <c r="ER278">
        <v>-1</v>
      </c>
      <c r="ES278">
        <v>0</v>
      </c>
      <c r="ET278">
        <v>0</v>
      </c>
      <c r="EU278">
        <v>-1</v>
      </c>
      <c r="EV278">
        <v>-1</v>
      </c>
      <c r="EW278">
        <v>-1</v>
      </c>
      <c r="EX278">
        <v>-1</v>
      </c>
      <c r="EY278">
        <v>-1</v>
      </c>
      <c r="EZ278">
        <v>-1</v>
      </c>
      <c r="FA278">
        <v>-1</v>
      </c>
      <c r="FB278">
        <v>-1</v>
      </c>
      <c r="FC278">
        <v>-1</v>
      </c>
      <c r="FD278">
        <v>-1</v>
      </c>
      <c r="FE278">
        <v>-1</v>
      </c>
      <c r="FF278">
        <v>-1</v>
      </c>
      <c r="FG278">
        <v>1</v>
      </c>
      <c r="FH278">
        <v>-1</v>
      </c>
      <c r="FI278">
        <v>-1</v>
      </c>
      <c r="FJ278">
        <v>-1</v>
      </c>
      <c r="FK278">
        <v>-1</v>
      </c>
      <c r="FL278">
        <v>-1</v>
      </c>
      <c r="FM278">
        <v>-1</v>
      </c>
      <c r="FN278">
        <v>0</v>
      </c>
      <c r="FO278">
        <v>-1</v>
      </c>
      <c r="FP278">
        <v>1</v>
      </c>
      <c r="FQ278">
        <v>-1</v>
      </c>
      <c r="FR278">
        <v>1</v>
      </c>
      <c r="FS278">
        <v>-1</v>
      </c>
      <c r="FT278">
        <v>-1</v>
      </c>
      <c r="FU278">
        <v>0</v>
      </c>
      <c r="FV278">
        <v>-1</v>
      </c>
      <c r="FW278">
        <v>0</v>
      </c>
      <c r="FX278">
        <v>-1</v>
      </c>
      <c r="FY278">
        <v>-1</v>
      </c>
      <c r="FZ278">
        <v>-1</v>
      </c>
      <c r="GA278">
        <v>-1</v>
      </c>
      <c r="GB278">
        <v>1</v>
      </c>
      <c r="GC278">
        <v>-1</v>
      </c>
      <c r="GD278">
        <v>-1</v>
      </c>
      <c r="GE278">
        <v>-1</v>
      </c>
      <c r="GF278">
        <v>1</v>
      </c>
      <c r="GG278">
        <v>-1</v>
      </c>
      <c r="GH278">
        <v>0</v>
      </c>
      <c r="GI278">
        <v>-1</v>
      </c>
      <c r="GJ278">
        <v>-1</v>
      </c>
      <c r="GK278">
        <v>-1</v>
      </c>
      <c r="GL278">
        <v>-1</v>
      </c>
      <c r="GM278">
        <v>0</v>
      </c>
      <c r="GN278">
        <v>4</v>
      </c>
      <c r="GO278">
        <v>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0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0</v>
      </c>
      <c r="HD278">
        <v>-1</v>
      </c>
      <c r="HE278">
        <v>-1</v>
      </c>
      <c r="HF278">
        <v>-1</v>
      </c>
      <c r="HG278">
        <v>-1</v>
      </c>
      <c r="HH278">
        <v>0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1</v>
      </c>
      <c r="IX278">
        <v>-1</v>
      </c>
      <c r="IY278">
        <v>-1</v>
      </c>
      <c r="IZ278">
        <v>0</v>
      </c>
      <c r="JA278">
        <v>-1</v>
      </c>
      <c r="JB278">
        <v>-1</v>
      </c>
      <c r="JC278">
        <v>-1</v>
      </c>
      <c r="JD278">
        <v>1</v>
      </c>
      <c r="JE278">
        <v>-1</v>
      </c>
      <c r="JF278">
        <v>1</v>
      </c>
      <c r="JG278">
        <v>1</v>
      </c>
      <c r="JH278">
        <v>-1</v>
      </c>
      <c r="JI278">
        <v>1</v>
      </c>
      <c r="JJ278">
        <v>0</v>
      </c>
      <c r="JK278">
        <v>0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-1</v>
      </c>
      <c r="JS278">
        <v>1</v>
      </c>
      <c r="JT278">
        <v>0</v>
      </c>
      <c r="JU278">
        <v>-1</v>
      </c>
      <c r="JV278">
        <v>-1</v>
      </c>
      <c r="JW278">
        <v>-1</v>
      </c>
      <c r="JX278">
        <v>-1</v>
      </c>
      <c r="JY278">
        <v>-1</v>
      </c>
      <c r="JZ278">
        <v>-1</v>
      </c>
      <c r="KA278">
        <v>-1</v>
      </c>
      <c r="KB278">
        <v>1</v>
      </c>
      <c r="KC278">
        <v>0</v>
      </c>
      <c r="KD278">
        <v>2</v>
      </c>
      <c r="KE278">
        <v>-1</v>
      </c>
      <c r="KF278">
        <v>-1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0</v>
      </c>
      <c r="KM278">
        <v>1</v>
      </c>
      <c r="KN278">
        <v>1</v>
      </c>
      <c r="KO278">
        <v>0</v>
      </c>
      <c r="KP278">
        <v>0</v>
      </c>
      <c r="KQ278">
        <v>1</v>
      </c>
      <c r="KR278">
        <v>1</v>
      </c>
      <c r="KS278">
        <v>0</v>
      </c>
      <c r="KT278">
        <v>0</v>
      </c>
      <c r="KU278">
        <v>1</v>
      </c>
      <c r="KV278">
        <v>-1</v>
      </c>
      <c r="KW278">
        <v>1</v>
      </c>
      <c r="KX278">
        <v>-1</v>
      </c>
      <c r="KY278">
        <v>0</v>
      </c>
      <c r="KZ278">
        <v>0</v>
      </c>
      <c r="LA278">
        <v>-1</v>
      </c>
      <c r="LB278">
        <v>-1</v>
      </c>
      <c r="LC278">
        <v>1</v>
      </c>
      <c r="LD278">
        <v>-1</v>
      </c>
      <c r="LE278">
        <v>-1</v>
      </c>
      <c r="LF278">
        <v>1</v>
      </c>
      <c r="LG278">
        <v>-1</v>
      </c>
      <c r="LH278">
        <v>-1</v>
      </c>
      <c r="LI278">
        <v>-1</v>
      </c>
      <c r="LJ278">
        <v>-1</v>
      </c>
      <c r="LK278">
        <v>-1</v>
      </c>
      <c r="LL278">
        <v>-1</v>
      </c>
      <c r="LM278">
        <v>-1</v>
      </c>
      <c r="LN278">
        <v>-1</v>
      </c>
      <c r="LO278">
        <v>-1</v>
      </c>
      <c r="LP278">
        <v>-1</v>
      </c>
      <c r="LQ278">
        <v>-1</v>
      </c>
      <c r="LR278">
        <v>-1</v>
      </c>
      <c r="LS278">
        <v>-1</v>
      </c>
      <c r="LT278">
        <v>-1</v>
      </c>
      <c r="LU278">
        <v>-1</v>
      </c>
      <c r="LV278">
        <v>-1</v>
      </c>
      <c r="LW278">
        <v>-1</v>
      </c>
      <c r="LX278">
        <v>-1</v>
      </c>
      <c r="LY278">
        <v>-1</v>
      </c>
      <c r="LZ278">
        <v>-1</v>
      </c>
      <c r="MA278">
        <v>-1</v>
      </c>
      <c r="MB278">
        <v>-1</v>
      </c>
      <c r="MC278">
        <v>-1</v>
      </c>
      <c r="MD278">
        <v>-1</v>
      </c>
      <c r="ME278">
        <v>-1</v>
      </c>
      <c r="MF278">
        <v>-1</v>
      </c>
      <c r="MG278">
        <v>-1</v>
      </c>
      <c r="MH278">
        <v>-1</v>
      </c>
      <c r="MI278">
        <v>-1</v>
      </c>
      <c r="MJ278">
        <v>1</v>
      </c>
      <c r="MK278">
        <v>1</v>
      </c>
      <c r="ML278">
        <v>-1</v>
      </c>
      <c r="MM278">
        <v>0</v>
      </c>
      <c r="MN278">
        <v>-1</v>
      </c>
      <c r="MO278">
        <v>-1</v>
      </c>
      <c r="MP278">
        <v>-1</v>
      </c>
      <c r="MQ278">
        <v>-1</v>
      </c>
      <c r="MR278">
        <v>1</v>
      </c>
      <c r="MS278">
        <v>0</v>
      </c>
      <c r="MT278">
        <v>-1</v>
      </c>
      <c r="MU278">
        <v>0</v>
      </c>
      <c r="MV278">
        <v>1</v>
      </c>
      <c r="MW278">
        <v>-1</v>
      </c>
      <c r="MX278">
        <v>-1</v>
      </c>
      <c r="MY278">
        <v>-1</v>
      </c>
      <c r="MZ278">
        <v>0</v>
      </c>
      <c r="NA278">
        <v>-1</v>
      </c>
      <c r="NB278">
        <v>0</v>
      </c>
      <c r="NC278">
        <v>-1</v>
      </c>
      <c r="ND278">
        <v>-1</v>
      </c>
      <c r="NE278">
        <v>0</v>
      </c>
      <c r="NF278">
        <v>-1</v>
      </c>
      <c r="NG278">
        <v>-1</v>
      </c>
      <c r="NH278">
        <v>-1</v>
      </c>
      <c r="NI278">
        <v>-1</v>
      </c>
      <c r="NJ278">
        <v>-1</v>
      </c>
      <c r="NK278">
        <v>-1</v>
      </c>
      <c r="NL278">
        <v>-1</v>
      </c>
      <c r="NM278">
        <v>-1</v>
      </c>
      <c r="NN278">
        <v>-1</v>
      </c>
      <c r="NO278">
        <v>-1</v>
      </c>
      <c r="NP278">
        <v>-1</v>
      </c>
      <c r="NQ278">
        <v>-1</v>
      </c>
      <c r="NR278">
        <v>-1</v>
      </c>
      <c r="NS278">
        <v>-1</v>
      </c>
      <c r="NT278">
        <v>-1</v>
      </c>
      <c r="NU278">
        <v>0</v>
      </c>
      <c r="NV278">
        <v>0</v>
      </c>
      <c r="NW278">
        <v>0</v>
      </c>
      <c r="NX278">
        <v>-1</v>
      </c>
      <c r="NY278">
        <v>-1</v>
      </c>
      <c r="NZ278">
        <v>-1</v>
      </c>
      <c r="OA278">
        <v>0</v>
      </c>
      <c r="OB278">
        <v>-1</v>
      </c>
      <c r="OC278">
        <v>-1</v>
      </c>
      <c r="OD278">
        <v>1</v>
      </c>
    </row>
    <row r="279" spans="1:394">
      <c r="A279" t="s">
        <v>872</v>
      </c>
      <c r="B279">
        <v>2016</v>
      </c>
      <c r="C279">
        <v>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0</v>
      </c>
      <c r="AA279">
        <v>258</v>
      </c>
      <c r="AB279">
        <v>-1</v>
      </c>
      <c r="AC279">
        <v>-1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-1</v>
      </c>
      <c r="AL279">
        <v>-1</v>
      </c>
      <c r="AM279">
        <v>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6</v>
      </c>
      <c r="BM279">
        <v>6</v>
      </c>
      <c r="BN279">
        <v>0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0</v>
      </c>
      <c r="CC279">
        <v>1</v>
      </c>
      <c r="CD279">
        <v>-1</v>
      </c>
      <c r="CE279">
        <v>1</v>
      </c>
      <c r="CF279">
        <v>-1</v>
      </c>
      <c r="CG279">
        <v>-1</v>
      </c>
      <c r="CH279">
        <v>-1</v>
      </c>
      <c r="CI279">
        <v>1</v>
      </c>
      <c r="CJ279">
        <v>-1</v>
      </c>
      <c r="CK279">
        <v>1</v>
      </c>
      <c r="CL279">
        <v>-1</v>
      </c>
      <c r="CM279">
        <v>-1</v>
      </c>
      <c r="CN279">
        <v>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0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8</v>
      </c>
      <c r="ER279">
        <v>-1</v>
      </c>
      <c r="ES279">
        <v>0</v>
      </c>
      <c r="ET279">
        <v>0</v>
      </c>
      <c r="EU279">
        <v>-1</v>
      </c>
      <c r="EV279">
        <v>-1</v>
      </c>
      <c r="EW279">
        <v>-1</v>
      </c>
      <c r="EX279">
        <v>-1</v>
      </c>
      <c r="EY279">
        <v>-1</v>
      </c>
      <c r="EZ279">
        <v>-1</v>
      </c>
      <c r="FA279">
        <v>-1</v>
      </c>
      <c r="FB279">
        <v>-1</v>
      </c>
      <c r="FC279">
        <v>-1</v>
      </c>
      <c r="FD279">
        <v>-1</v>
      </c>
      <c r="FE279">
        <v>-1</v>
      </c>
      <c r="FF279">
        <v>-1</v>
      </c>
      <c r="FG279">
        <v>1</v>
      </c>
      <c r="FH279">
        <v>-1</v>
      </c>
      <c r="FI279">
        <v>-1</v>
      </c>
      <c r="FJ279">
        <v>-1</v>
      </c>
      <c r="FK279">
        <v>-1</v>
      </c>
      <c r="FL279">
        <v>-1</v>
      </c>
      <c r="FM279">
        <v>-1</v>
      </c>
      <c r="FN279">
        <v>0</v>
      </c>
      <c r="FO279">
        <v>-1</v>
      </c>
      <c r="FP279">
        <v>1</v>
      </c>
      <c r="FQ279">
        <v>-1</v>
      </c>
      <c r="FR279">
        <v>1</v>
      </c>
      <c r="FS279">
        <v>-1</v>
      </c>
      <c r="FT279">
        <v>-1</v>
      </c>
      <c r="FU279">
        <v>0</v>
      </c>
      <c r="FV279">
        <v>-1</v>
      </c>
      <c r="FW279">
        <v>0</v>
      </c>
      <c r="FX279">
        <v>-1</v>
      </c>
      <c r="FY279">
        <v>-1</v>
      </c>
      <c r="FZ279">
        <v>-1</v>
      </c>
      <c r="GA279">
        <v>-1</v>
      </c>
      <c r="GB279">
        <v>1</v>
      </c>
      <c r="GC279">
        <v>-1</v>
      </c>
      <c r="GD279">
        <v>-1</v>
      </c>
      <c r="GE279">
        <v>-1</v>
      </c>
      <c r="GF279">
        <v>1</v>
      </c>
      <c r="GG279">
        <v>-1</v>
      </c>
      <c r="GH279">
        <v>0</v>
      </c>
      <c r="GI279">
        <v>-1</v>
      </c>
      <c r="GJ279">
        <v>-1</v>
      </c>
      <c r="GK279">
        <v>-1</v>
      </c>
      <c r="GL279">
        <v>-1</v>
      </c>
      <c r="GM279">
        <v>0</v>
      </c>
      <c r="GN279">
        <v>4</v>
      </c>
      <c r="GO279">
        <v>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0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0</v>
      </c>
      <c r="HD279">
        <v>-1</v>
      </c>
      <c r="HE279">
        <v>-1</v>
      </c>
      <c r="HF279">
        <v>-1</v>
      </c>
      <c r="HG279">
        <v>-1</v>
      </c>
      <c r="HH279">
        <v>0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1</v>
      </c>
      <c r="IX279">
        <v>-1</v>
      </c>
      <c r="IY279">
        <v>-1</v>
      </c>
      <c r="IZ279">
        <v>0</v>
      </c>
      <c r="JA279">
        <v>-1</v>
      </c>
      <c r="JB279">
        <v>-1</v>
      </c>
      <c r="JC279">
        <v>-1</v>
      </c>
      <c r="JD279">
        <v>1</v>
      </c>
      <c r="JE279">
        <v>-1</v>
      </c>
      <c r="JF279">
        <v>1</v>
      </c>
      <c r="JG279">
        <v>1</v>
      </c>
      <c r="JH279">
        <v>-1</v>
      </c>
      <c r="JI279">
        <v>1</v>
      </c>
      <c r="JJ279">
        <v>0</v>
      </c>
      <c r="JK279">
        <v>0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1</v>
      </c>
      <c r="JT279">
        <v>0</v>
      </c>
      <c r="JU279">
        <v>-1</v>
      </c>
      <c r="JV279">
        <v>-1</v>
      </c>
      <c r="JW279">
        <v>-1</v>
      </c>
      <c r="JX279">
        <v>-1</v>
      </c>
      <c r="JY279">
        <v>-1</v>
      </c>
      <c r="JZ279">
        <v>-1</v>
      </c>
      <c r="KA279">
        <v>-1</v>
      </c>
      <c r="KB279">
        <v>1</v>
      </c>
      <c r="KC279">
        <v>0</v>
      </c>
      <c r="KD279">
        <v>2</v>
      </c>
      <c r="KE279">
        <v>-1</v>
      </c>
      <c r="KF279">
        <v>-1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0</v>
      </c>
      <c r="KM279">
        <v>1</v>
      </c>
      <c r="KN279">
        <v>1</v>
      </c>
      <c r="KO279">
        <v>0</v>
      </c>
      <c r="KP279">
        <v>0</v>
      </c>
      <c r="KQ279">
        <v>1</v>
      </c>
      <c r="KR279">
        <v>1</v>
      </c>
      <c r="KS279">
        <v>0</v>
      </c>
      <c r="KT279">
        <v>0</v>
      </c>
      <c r="KU279">
        <v>1</v>
      </c>
      <c r="KV279">
        <v>-1</v>
      </c>
      <c r="KW279">
        <v>1</v>
      </c>
      <c r="KX279">
        <v>-1</v>
      </c>
      <c r="KY279">
        <v>0</v>
      </c>
      <c r="KZ279">
        <v>0</v>
      </c>
      <c r="LA279">
        <v>-1</v>
      </c>
      <c r="LB279">
        <v>-1</v>
      </c>
      <c r="LC279">
        <v>1</v>
      </c>
      <c r="LD279">
        <v>-1</v>
      </c>
      <c r="LE279">
        <v>-1</v>
      </c>
      <c r="LF279">
        <v>1</v>
      </c>
      <c r="LG279">
        <v>-1</v>
      </c>
      <c r="LH279">
        <v>-1</v>
      </c>
      <c r="LI279">
        <v>-1</v>
      </c>
      <c r="LJ279">
        <v>-1</v>
      </c>
      <c r="LK279">
        <v>-1</v>
      </c>
      <c r="LL279">
        <v>-1</v>
      </c>
      <c r="LM279">
        <v>-1</v>
      </c>
      <c r="LN279">
        <v>-1</v>
      </c>
      <c r="LO279">
        <v>-1</v>
      </c>
      <c r="LP279">
        <v>-1</v>
      </c>
      <c r="LQ279">
        <v>-1</v>
      </c>
      <c r="LR279">
        <v>-1</v>
      </c>
      <c r="LS279">
        <v>-1</v>
      </c>
      <c r="LT279">
        <v>-1</v>
      </c>
      <c r="LU279">
        <v>-1</v>
      </c>
      <c r="LV279">
        <v>-1</v>
      </c>
      <c r="LW279">
        <v>-1</v>
      </c>
      <c r="LX279">
        <v>-1</v>
      </c>
      <c r="LY279">
        <v>-1</v>
      </c>
      <c r="LZ279">
        <v>-1</v>
      </c>
      <c r="MA279">
        <v>-1</v>
      </c>
      <c r="MB279">
        <v>-1</v>
      </c>
      <c r="MC279">
        <v>-1</v>
      </c>
      <c r="MD279">
        <v>-1</v>
      </c>
      <c r="ME279">
        <v>-1</v>
      </c>
      <c r="MF279">
        <v>-1</v>
      </c>
      <c r="MG279">
        <v>-1</v>
      </c>
      <c r="MH279">
        <v>-1</v>
      </c>
      <c r="MI279">
        <v>-1</v>
      </c>
      <c r="MJ279">
        <v>1</v>
      </c>
      <c r="MK279">
        <v>1</v>
      </c>
      <c r="ML279">
        <v>-1</v>
      </c>
      <c r="MM279">
        <v>0</v>
      </c>
      <c r="MN279">
        <v>-1</v>
      </c>
      <c r="MO279">
        <v>-1</v>
      </c>
      <c r="MP279">
        <v>-1</v>
      </c>
      <c r="MQ279">
        <v>-1</v>
      </c>
      <c r="MR279">
        <v>1</v>
      </c>
      <c r="MS279">
        <v>0</v>
      </c>
      <c r="MT279">
        <v>-1</v>
      </c>
      <c r="MU279">
        <v>0</v>
      </c>
      <c r="MV279">
        <v>1</v>
      </c>
      <c r="MW279">
        <v>-1</v>
      </c>
      <c r="MX279">
        <v>-1</v>
      </c>
      <c r="MY279">
        <v>-1</v>
      </c>
      <c r="MZ279">
        <v>0</v>
      </c>
      <c r="NA279">
        <v>-1</v>
      </c>
      <c r="NB279">
        <v>0</v>
      </c>
      <c r="NC279">
        <v>-1</v>
      </c>
      <c r="ND279">
        <v>-1</v>
      </c>
      <c r="NE279">
        <v>0</v>
      </c>
      <c r="NF279">
        <v>-1</v>
      </c>
      <c r="NG279">
        <v>-1</v>
      </c>
      <c r="NH279">
        <v>-1</v>
      </c>
      <c r="NI279">
        <v>-1</v>
      </c>
      <c r="NJ279">
        <v>-1</v>
      </c>
      <c r="NK279">
        <v>-1</v>
      </c>
      <c r="NL279">
        <v>-1</v>
      </c>
      <c r="NM279">
        <v>-1</v>
      </c>
      <c r="NN279">
        <v>-1</v>
      </c>
      <c r="NO279">
        <v>-1</v>
      </c>
      <c r="NP279">
        <v>-1</v>
      </c>
      <c r="NQ279">
        <v>-1</v>
      </c>
      <c r="NR279">
        <v>-1</v>
      </c>
      <c r="NS279">
        <v>-1</v>
      </c>
      <c r="NT279">
        <v>-1</v>
      </c>
      <c r="NU279">
        <v>0</v>
      </c>
      <c r="NV279">
        <v>0</v>
      </c>
      <c r="NW279">
        <v>0</v>
      </c>
      <c r="NX279">
        <v>-1</v>
      </c>
      <c r="NY279">
        <v>-1</v>
      </c>
      <c r="NZ279">
        <v>-1</v>
      </c>
      <c r="OA279">
        <v>0</v>
      </c>
      <c r="OB279">
        <v>-1</v>
      </c>
      <c r="OC279">
        <v>-1</v>
      </c>
      <c r="OD279">
        <v>1</v>
      </c>
    </row>
    <row r="280" spans="1:394">
      <c r="A280" t="s">
        <v>873</v>
      </c>
      <c r="B280">
        <v>2016</v>
      </c>
      <c r="C280">
        <v>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0</v>
      </c>
      <c r="AA280">
        <v>258</v>
      </c>
      <c r="AB280">
        <v>-1</v>
      </c>
      <c r="AC280">
        <v>-1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-1</v>
      </c>
      <c r="AL280">
        <v>-1</v>
      </c>
      <c r="AM280">
        <v>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6</v>
      </c>
      <c r="BM280">
        <v>6</v>
      </c>
      <c r="BN280">
        <v>0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0</v>
      </c>
      <c r="CC280">
        <v>1</v>
      </c>
      <c r="CD280">
        <v>-1</v>
      </c>
      <c r="CE280">
        <v>1</v>
      </c>
      <c r="CF280">
        <v>-1</v>
      </c>
      <c r="CG280">
        <v>-1</v>
      </c>
      <c r="CH280">
        <v>-1</v>
      </c>
      <c r="CI280">
        <v>1</v>
      </c>
      <c r="CJ280">
        <v>-1</v>
      </c>
      <c r="CK280">
        <v>1</v>
      </c>
      <c r="CL280">
        <v>-1</v>
      </c>
      <c r="CM280">
        <v>-1</v>
      </c>
      <c r="CN280">
        <v>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0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>
        <v>-1</v>
      </c>
      <c r="EP280">
        <v>-1</v>
      </c>
      <c r="EQ280">
        <v>8</v>
      </c>
      <c r="ER280">
        <v>-1</v>
      </c>
      <c r="ES280">
        <v>0</v>
      </c>
      <c r="ET280">
        <v>0</v>
      </c>
      <c r="EU280">
        <v>-1</v>
      </c>
      <c r="EV280">
        <v>-1</v>
      </c>
      <c r="EW280">
        <v>-1</v>
      </c>
      <c r="EX280">
        <v>-1</v>
      </c>
      <c r="EY280">
        <v>-1</v>
      </c>
      <c r="EZ280">
        <v>-1</v>
      </c>
      <c r="FA280">
        <v>-1</v>
      </c>
      <c r="FB280">
        <v>-1</v>
      </c>
      <c r="FC280">
        <v>-1</v>
      </c>
      <c r="FD280">
        <v>-1</v>
      </c>
      <c r="FE280">
        <v>-1</v>
      </c>
      <c r="FF280">
        <v>-1</v>
      </c>
      <c r="FG280">
        <v>1</v>
      </c>
      <c r="FH280">
        <v>-1</v>
      </c>
      <c r="FI280">
        <v>-1</v>
      </c>
      <c r="FJ280">
        <v>-1</v>
      </c>
      <c r="FK280">
        <v>-1</v>
      </c>
      <c r="FL280">
        <v>-1</v>
      </c>
      <c r="FM280">
        <v>-1</v>
      </c>
      <c r="FN280">
        <v>0</v>
      </c>
      <c r="FO280">
        <v>-1</v>
      </c>
      <c r="FP280">
        <v>1</v>
      </c>
      <c r="FQ280">
        <v>-1</v>
      </c>
      <c r="FR280">
        <v>1</v>
      </c>
      <c r="FS280">
        <v>-1</v>
      </c>
      <c r="FT280">
        <v>-1</v>
      </c>
      <c r="FU280">
        <v>0</v>
      </c>
      <c r="FV280">
        <v>-1</v>
      </c>
      <c r="FW280">
        <v>0</v>
      </c>
      <c r="FX280">
        <v>-1</v>
      </c>
      <c r="FY280">
        <v>-1</v>
      </c>
      <c r="FZ280">
        <v>-1</v>
      </c>
      <c r="GA280">
        <v>-1</v>
      </c>
      <c r="GB280">
        <v>1</v>
      </c>
      <c r="GC280">
        <v>-1</v>
      </c>
      <c r="GD280">
        <v>-1</v>
      </c>
      <c r="GE280">
        <v>-1</v>
      </c>
      <c r="GF280">
        <v>1</v>
      </c>
      <c r="GG280">
        <v>-1</v>
      </c>
      <c r="GH280">
        <v>0</v>
      </c>
      <c r="GI280">
        <v>-1</v>
      </c>
      <c r="GJ280">
        <v>-1</v>
      </c>
      <c r="GK280">
        <v>-1</v>
      </c>
      <c r="GL280">
        <v>-1</v>
      </c>
      <c r="GM280">
        <v>0</v>
      </c>
      <c r="GN280">
        <v>4</v>
      </c>
      <c r="GO280">
        <v>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0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0</v>
      </c>
      <c r="HD280">
        <v>-1</v>
      </c>
      <c r="HE280">
        <v>-1</v>
      </c>
      <c r="HF280">
        <v>-1</v>
      </c>
      <c r="HG280">
        <v>-1</v>
      </c>
      <c r="HH280">
        <v>0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1</v>
      </c>
      <c r="IX280">
        <v>-1</v>
      </c>
      <c r="IY280">
        <v>-1</v>
      </c>
      <c r="IZ280">
        <v>0</v>
      </c>
      <c r="JA280">
        <v>-1</v>
      </c>
      <c r="JB280">
        <v>-1</v>
      </c>
      <c r="JC280">
        <v>-1</v>
      </c>
      <c r="JD280">
        <v>1</v>
      </c>
      <c r="JE280">
        <v>-1</v>
      </c>
      <c r="JF280">
        <v>1</v>
      </c>
      <c r="JG280">
        <v>1</v>
      </c>
      <c r="JH280">
        <v>-1</v>
      </c>
      <c r="JI280">
        <v>1</v>
      </c>
      <c r="JJ280">
        <v>0</v>
      </c>
      <c r="JK280">
        <v>0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1</v>
      </c>
      <c r="JT280">
        <v>0</v>
      </c>
      <c r="JU280">
        <v>-1</v>
      </c>
      <c r="JV280">
        <v>-1</v>
      </c>
      <c r="JW280">
        <v>-1</v>
      </c>
      <c r="JX280">
        <v>-1</v>
      </c>
      <c r="JY280">
        <v>-1</v>
      </c>
      <c r="JZ280">
        <v>-1</v>
      </c>
      <c r="KA280">
        <v>-1</v>
      </c>
      <c r="KB280">
        <v>1</v>
      </c>
      <c r="KC280">
        <v>0</v>
      </c>
      <c r="KD280">
        <v>2</v>
      </c>
      <c r="KE280">
        <v>-1</v>
      </c>
      <c r="KF280">
        <v>-1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0</v>
      </c>
      <c r="KM280">
        <v>1</v>
      </c>
      <c r="KN280">
        <v>1</v>
      </c>
      <c r="KO280">
        <v>0</v>
      </c>
      <c r="KP280">
        <v>0</v>
      </c>
      <c r="KQ280">
        <v>1</v>
      </c>
      <c r="KR280">
        <v>1</v>
      </c>
      <c r="KS280">
        <v>0</v>
      </c>
      <c r="KT280">
        <v>0</v>
      </c>
      <c r="KU280">
        <v>1</v>
      </c>
      <c r="KV280">
        <v>-1</v>
      </c>
      <c r="KW280">
        <v>1</v>
      </c>
      <c r="KX280">
        <v>-1</v>
      </c>
      <c r="KY280">
        <v>0</v>
      </c>
      <c r="KZ280">
        <v>0</v>
      </c>
      <c r="LA280">
        <v>-1</v>
      </c>
      <c r="LB280">
        <v>-1</v>
      </c>
      <c r="LC280">
        <v>1</v>
      </c>
      <c r="LD280">
        <v>-1</v>
      </c>
      <c r="LE280">
        <v>-1</v>
      </c>
      <c r="LF280">
        <v>1</v>
      </c>
      <c r="LG280">
        <v>-1</v>
      </c>
      <c r="LH280">
        <v>-1</v>
      </c>
      <c r="LI280">
        <v>-1</v>
      </c>
      <c r="LJ280">
        <v>-1</v>
      </c>
      <c r="LK280">
        <v>-1</v>
      </c>
      <c r="LL280">
        <v>-1</v>
      </c>
      <c r="LM280">
        <v>-1</v>
      </c>
      <c r="LN280">
        <v>-1</v>
      </c>
      <c r="LO280">
        <v>-1</v>
      </c>
      <c r="LP280">
        <v>-1</v>
      </c>
      <c r="LQ280">
        <v>-1</v>
      </c>
      <c r="LR280">
        <v>-1</v>
      </c>
      <c r="LS280">
        <v>-1</v>
      </c>
      <c r="LT280">
        <v>-1</v>
      </c>
      <c r="LU280">
        <v>-1</v>
      </c>
      <c r="LV280">
        <v>-1</v>
      </c>
      <c r="LW280">
        <v>-1</v>
      </c>
      <c r="LX280">
        <v>-1</v>
      </c>
      <c r="LY280">
        <v>-1</v>
      </c>
      <c r="LZ280">
        <v>-1</v>
      </c>
      <c r="MA280">
        <v>-1</v>
      </c>
      <c r="MB280">
        <v>-1</v>
      </c>
      <c r="MC280">
        <v>-1</v>
      </c>
      <c r="MD280">
        <v>-1</v>
      </c>
      <c r="ME280">
        <v>-1</v>
      </c>
      <c r="MF280">
        <v>-1</v>
      </c>
      <c r="MG280">
        <v>-1</v>
      </c>
      <c r="MH280">
        <v>-1</v>
      </c>
      <c r="MI280">
        <v>-1</v>
      </c>
      <c r="MJ280">
        <v>1</v>
      </c>
      <c r="MK280">
        <v>1</v>
      </c>
      <c r="ML280">
        <v>-1</v>
      </c>
      <c r="MM280">
        <v>0</v>
      </c>
      <c r="MN280">
        <v>-1</v>
      </c>
      <c r="MO280">
        <v>-1</v>
      </c>
      <c r="MP280">
        <v>-1</v>
      </c>
      <c r="MQ280">
        <v>-1</v>
      </c>
      <c r="MR280">
        <v>1</v>
      </c>
      <c r="MS280">
        <v>0</v>
      </c>
      <c r="MT280">
        <v>-1</v>
      </c>
      <c r="MU280">
        <v>0</v>
      </c>
      <c r="MV280">
        <v>1</v>
      </c>
      <c r="MW280">
        <v>-1</v>
      </c>
      <c r="MX280">
        <v>-1</v>
      </c>
      <c r="MY280">
        <v>-1</v>
      </c>
      <c r="MZ280">
        <v>0</v>
      </c>
      <c r="NA280">
        <v>-1</v>
      </c>
      <c r="NB280">
        <v>0</v>
      </c>
      <c r="NC280">
        <v>-1</v>
      </c>
      <c r="ND280">
        <v>-1</v>
      </c>
      <c r="NE280">
        <v>0</v>
      </c>
      <c r="NF280">
        <v>-1</v>
      </c>
      <c r="NG280">
        <v>-1</v>
      </c>
      <c r="NH280">
        <v>-1</v>
      </c>
      <c r="NI280">
        <v>-1</v>
      </c>
      <c r="NJ280">
        <v>-1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0</v>
      </c>
      <c r="NV280">
        <v>0</v>
      </c>
      <c r="NW280">
        <v>0</v>
      </c>
      <c r="NX280">
        <v>-1</v>
      </c>
      <c r="NY280">
        <v>-1</v>
      </c>
      <c r="NZ280">
        <v>-1</v>
      </c>
      <c r="OA280">
        <v>0</v>
      </c>
      <c r="OB280">
        <v>-1</v>
      </c>
      <c r="OC280">
        <v>-1</v>
      </c>
      <c r="OD280">
        <v>1</v>
      </c>
    </row>
    <row r="281" spans="1:394">
      <c r="A281" t="s">
        <v>874</v>
      </c>
      <c r="B281">
        <v>2016</v>
      </c>
      <c r="C281">
        <v>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0</v>
      </c>
      <c r="AA281">
        <v>258</v>
      </c>
      <c r="AB281">
        <v>-1</v>
      </c>
      <c r="AC281">
        <v>-1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-1</v>
      </c>
      <c r="AL281">
        <v>-1</v>
      </c>
      <c r="AM281">
        <v>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6</v>
      </c>
      <c r="BM281">
        <v>6</v>
      </c>
      <c r="BN281">
        <v>0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0</v>
      </c>
      <c r="CC281">
        <v>1</v>
      </c>
      <c r="CD281">
        <v>-1</v>
      </c>
      <c r="CE281">
        <v>1</v>
      </c>
      <c r="CF281">
        <v>-1</v>
      </c>
      <c r="CG281">
        <v>-1</v>
      </c>
      <c r="CH281">
        <v>-1</v>
      </c>
      <c r="CI281">
        <v>1</v>
      </c>
      <c r="CJ281">
        <v>-1</v>
      </c>
      <c r="CK281">
        <v>1</v>
      </c>
      <c r="CL281">
        <v>-1</v>
      </c>
      <c r="CM281">
        <v>-1</v>
      </c>
      <c r="CN281">
        <v>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0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8</v>
      </c>
      <c r="ER281">
        <v>-1</v>
      </c>
      <c r="ES281">
        <v>0</v>
      </c>
      <c r="ET281">
        <v>0</v>
      </c>
      <c r="EU281">
        <v>-1</v>
      </c>
      <c r="EV281">
        <v>-1</v>
      </c>
      <c r="EW281">
        <v>-1</v>
      </c>
      <c r="EX281">
        <v>-1</v>
      </c>
      <c r="EY281">
        <v>-1</v>
      </c>
      <c r="EZ281">
        <v>-1</v>
      </c>
      <c r="FA281">
        <v>-1</v>
      </c>
      <c r="FB281">
        <v>-1</v>
      </c>
      <c r="FC281">
        <v>-1</v>
      </c>
      <c r="FD281">
        <v>-1</v>
      </c>
      <c r="FE281">
        <v>-1</v>
      </c>
      <c r="FF281">
        <v>-1</v>
      </c>
      <c r="FG281">
        <v>1</v>
      </c>
      <c r="FH281">
        <v>-1</v>
      </c>
      <c r="FI281">
        <v>-1</v>
      </c>
      <c r="FJ281">
        <v>-1</v>
      </c>
      <c r="FK281">
        <v>-1</v>
      </c>
      <c r="FL281">
        <v>-1</v>
      </c>
      <c r="FM281">
        <v>-1</v>
      </c>
      <c r="FN281">
        <v>0</v>
      </c>
      <c r="FO281">
        <v>-1</v>
      </c>
      <c r="FP281">
        <v>1</v>
      </c>
      <c r="FQ281">
        <v>-1</v>
      </c>
      <c r="FR281">
        <v>1</v>
      </c>
      <c r="FS281">
        <v>-1</v>
      </c>
      <c r="FT281">
        <v>-1</v>
      </c>
      <c r="FU281">
        <v>0</v>
      </c>
      <c r="FV281">
        <v>-1</v>
      </c>
      <c r="FW281">
        <v>0</v>
      </c>
      <c r="FX281">
        <v>-1</v>
      </c>
      <c r="FY281">
        <v>-1</v>
      </c>
      <c r="FZ281">
        <v>-1</v>
      </c>
      <c r="GA281">
        <v>-1</v>
      </c>
      <c r="GB281">
        <v>1</v>
      </c>
      <c r="GC281">
        <v>-1</v>
      </c>
      <c r="GD281">
        <v>-1</v>
      </c>
      <c r="GE281">
        <v>-1</v>
      </c>
      <c r="GF281">
        <v>1</v>
      </c>
      <c r="GG281">
        <v>-1</v>
      </c>
      <c r="GH281">
        <v>0</v>
      </c>
      <c r="GI281">
        <v>-1</v>
      </c>
      <c r="GJ281">
        <v>-1</v>
      </c>
      <c r="GK281">
        <v>-1</v>
      </c>
      <c r="GL281">
        <v>-1</v>
      </c>
      <c r="GM281">
        <v>0</v>
      </c>
      <c r="GN281">
        <v>4</v>
      </c>
      <c r="GO281">
        <v>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0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0</v>
      </c>
      <c r="HD281">
        <v>-1</v>
      </c>
      <c r="HE281">
        <v>-1</v>
      </c>
      <c r="HF281">
        <v>-1</v>
      </c>
      <c r="HG281">
        <v>-1</v>
      </c>
      <c r="HH281">
        <v>0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1</v>
      </c>
      <c r="IX281">
        <v>-1</v>
      </c>
      <c r="IY281">
        <v>-1</v>
      </c>
      <c r="IZ281">
        <v>0</v>
      </c>
      <c r="JA281">
        <v>-1</v>
      </c>
      <c r="JB281">
        <v>-1</v>
      </c>
      <c r="JC281">
        <v>-1</v>
      </c>
      <c r="JD281">
        <v>1</v>
      </c>
      <c r="JE281">
        <v>-1</v>
      </c>
      <c r="JF281">
        <v>1</v>
      </c>
      <c r="JG281">
        <v>1</v>
      </c>
      <c r="JH281">
        <v>-1</v>
      </c>
      <c r="JI281">
        <v>1</v>
      </c>
      <c r="JJ281">
        <v>0</v>
      </c>
      <c r="JK281">
        <v>0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1</v>
      </c>
      <c r="JT281">
        <v>0</v>
      </c>
      <c r="JU281">
        <v>-1</v>
      </c>
      <c r="JV281">
        <v>-1</v>
      </c>
      <c r="JW281">
        <v>-1</v>
      </c>
      <c r="JX281">
        <v>-1</v>
      </c>
      <c r="JY281">
        <v>-1</v>
      </c>
      <c r="JZ281">
        <v>-1</v>
      </c>
      <c r="KA281">
        <v>-1</v>
      </c>
      <c r="KB281">
        <v>1</v>
      </c>
      <c r="KC281">
        <v>0</v>
      </c>
      <c r="KD281">
        <v>2</v>
      </c>
      <c r="KE281">
        <v>-1</v>
      </c>
      <c r="KF281">
        <v>-1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0</v>
      </c>
      <c r="KM281">
        <v>1</v>
      </c>
      <c r="KN281">
        <v>1</v>
      </c>
      <c r="KO281">
        <v>0</v>
      </c>
      <c r="KP281">
        <v>0</v>
      </c>
      <c r="KQ281">
        <v>1</v>
      </c>
      <c r="KR281">
        <v>1</v>
      </c>
      <c r="KS281">
        <v>0</v>
      </c>
      <c r="KT281">
        <v>0</v>
      </c>
      <c r="KU281">
        <v>1</v>
      </c>
      <c r="KV281">
        <v>-1</v>
      </c>
      <c r="KW281">
        <v>1</v>
      </c>
      <c r="KX281">
        <v>-1</v>
      </c>
      <c r="KY281">
        <v>0</v>
      </c>
      <c r="KZ281">
        <v>0</v>
      </c>
      <c r="LA281">
        <v>-1</v>
      </c>
      <c r="LB281">
        <v>-1</v>
      </c>
      <c r="LC281">
        <v>1</v>
      </c>
      <c r="LD281">
        <v>-1</v>
      </c>
      <c r="LE281">
        <v>-1</v>
      </c>
      <c r="LF281">
        <v>1</v>
      </c>
      <c r="LG281">
        <v>-1</v>
      </c>
      <c r="LH281">
        <v>-1</v>
      </c>
      <c r="LI281">
        <v>-1</v>
      </c>
      <c r="LJ281">
        <v>-1</v>
      </c>
      <c r="LK281">
        <v>-1</v>
      </c>
      <c r="LL281">
        <v>-1</v>
      </c>
      <c r="LM281">
        <v>-1</v>
      </c>
      <c r="LN281">
        <v>-1</v>
      </c>
      <c r="LO281">
        <v>-1</v>
      </c>
      <c r="LP281">
        <v>-1</v>
      </c>
      <c r="LQ281">
        <v>-1</v>
      </c>
      <c r="LR281">
        <v>-1</v>
      </c>
      <c r="LS281">
        <v>-1</v>
      </c>
      <c r="LT281">
        <v>-1</v>
      </c>
      <c r="LU281">
        <v>-1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1</v>
      </c>
      <c r="MK281">
        <v>1</v>
      </c>
      <c r="ML281">
        <v>-1</v>
      </c>
      <c r="MM281">
        <v>0</v>
      </c>
      <c r="MN281">
        <v>-1</v>
      </c>
      <c r="MO281">
        <v>-1</v>
      </c>
      <c r="MP281">
        <v>-1</v>
      </c>
      <c r="MQ281">
        <v>-1</v>
      </c>
      <c r="MR281">
        <v>1</v>
      </c>
      <c r="MS281">
        <v>0</v>
      </c>
      <c r="MT281">
        <v>-1</v>
      </c>
      <c r="MU281">
        <v>0</v>
      </c>
      <c r="MV281">
        <v>1</v>
      </c>
      <c r="MW281">
        <v>-1</v>
      </c>
      <c r="MX281">
        <v>-1</v>
      </c>
      <c r="MY281">
        <v>-1</v>
      </c>
      <c r="MZ281">
        <v>0</v>
      </c>
      <c r="NA281">
        <v>-1</v>
      </c>
      <c r="NB281">
        <v>0</v>
      </c>
      <c r="NC281">
        <v>-1</v>
      </c>
      <c r="ND281">
        <v>-1</v>
      </c>
      <c r="NE281">
        <v>0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0</v>
      </c>
      <c r="NV281">
        <v>0</v>
      </c>
      <c r="NW281">
        <v>0</v>
      </c>
      <c r="NX281">
        <v>-1</v>
      </c>
      <c r="NY281">
        <v>-1</v>
      </c>
      <c r="NZ281">
        <v>-1</v>
      </c>
      <c r="OA281">
        <v>0</v>
      </c>
      <c r="OB281">
        <v>-1</v>
      </c>
      <c r="OC281">
        <v>-1</v>
      </c>
      <c r="OD281">
        <v>1</v>
      </c>
    </row>
    <row r="282" spans="1:394">
      <c r="A282" t="s">
        <v>875</v>
      </c>
      <c r="B282">
        <v>2016</v>
      </c>
      <c r="C282">
        <v>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0</v>
      </c>
      <c r="AA282">
        <v>258</v>
      </c>
      <c r="AB282">
        <v>-1</v>
      </c>
      <c r="AC282">
        <v>-1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-1</v>
      </c>
      <c r="AL282">
        <v>-1</v>
      </c>
      <c r="AM282">
        <v>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6</v>
      </c>
      <c r="BM282">
        <v>6</v>
      </c>
      <c r="BN282">
        <v>0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0</v>
      </c>
      <c r="CC282">
        <v>1</v>
      </c>
      <c r="CD282">
        <v>-1</v>
      </c>
      <c r="CE282">
        <v>1</v>
      </c>
      <c r="CF282">
        <v>-1</v>
      </c>
      <c r="CG282">
        <v>-1</v>
      </c>
      <c r="CH282">
        <v>-1</v>
      </c>
      <c r="CI282">
        <v>1</v>
      </c>
      <c r="CJ282">
        <v>-1</v>
      </c>
      <c r="CK282">
        <v>1</v>
      </c>
      <c r="CL282">
        <v>-1</v>
      </c>
      <c r="CM282">
        <v>-1</v>
      </c>
      <c r="CN282">
        <v>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0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>
        <v>-1</v>
      </c>
      <c r="EP282">
        <v>-1</v>
      </c>
      <c r="EQ282">
        <v>8</v>
      </c>
      <c r="ER282">
        <v>-1</v>
      </c>
      <c r="ES282">
        <v>0</v>
      </c>
      <c r="ET282">
        <v>0</v>
      </c>
      <c r="EU282">
        <v>-1</v>
      </c>
      <c r="EV282">
        <v>-1</v>
      </c>
      <c r="EW282">
        <v>-1</v>
      </c>
      <c r="EX282">
        <v>-1</v>
      </c>
      <c r="EY282">
        <v>-1</v>
      </c>
      <c r="EZ282">
        <v>-1</v>
      </c>
      <c r="FA282">
        <v>-1</v>
      </c>
      <c r="FB282">
        <v>-1</v>
      </c>
      <c r="FC282">
        <v>-1</v>
      </c>
      <c r="FD282">
        <v>-1</v>
      </c>
      <c r="FE282">
        <v>-1</v>
      </c>
      <c r="FF282">
        <v>-1</v>
      </c>
      <c r="FG282">
        <v>1</v>
      </c>
      <c r="FH282">
        <v>-1</v>
      </c>
      <c r="FI282">
        <v>-1</v>
      </c>
      <c r="FJ282">
        <v>-1</v>
      </c>
      <c r="FK282">
        <v>-1</v>
      </c>
      <c r="FL282">
        <v>-1</v>
      </c>
      <c r="FM282">
        <v>-1</v>
      </c>
      <c r="FN282">
        <v>0</v>
      </c>
      <c r="FO282">
        <v>-1</v>
      </c>
      <c r="FP282">
        <v>1</v>
      </c>
      <c r="FQ282">
        <v>-1</v>
      </c>
      <c r="FR282">
        <v>1</v>
      </c>
      <c r="FS282">
        <v>-1</v>
      </c>
      <c r="FT282">
        <v>-1</v>
      </c>
      <c r="FU282">
        <v>0</v>
      </c>
      <c r="FV282">
        <v>-1</v>
      </c>
      <c r="FW282">
        <v>0</v>
      </c>
      <c r="FX282">
        <v>-1</v>
      </c>
      <c r="FY282">
        <v>-1</v>
      </c>
      <c r="FZ282">
        <v>-1</v>
      </c>
      <c r="GA282">
        <v>-1</v>
      </c>
      <c r="GB282">
        <v>1</v>
      </c>
      <c r="GC282">
        <v>-1</v>
      </c>
      <c r="GD282">
        <v>-1</v>
      </c>
      <c r="GE282">
        <v>-1</v>
      </c>
      <c r="GF282">
        <v>1</v>
      </c>
      <c r="GG282">
        <v>-1</v>
      </c>
      <c r="GH282">
        <v>0</v>
      </c>
      <c r="GI282">
        <v>-1</v>
      </c>
      <c r="GJ282">
        <v>-1</v>
      </c>
      <c r="GK282">
        <v>-1</v>
      </c>
      <c r="GL282">
        <v>-1</v>
      </c>
      <c r="GM282">
        <v>0</v>
      </c>
      <c r="GN282">
        <v>4</v>
      </c>
      <c r="GO282">
        <v>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0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0</v>
      </c>
      <c r="HD282">
        <v>-1</v>
      </c>
      <c r="HE282">
        <v>-1</v>
      </c>
      <c r="HF282">
        <v>-1</v>
      </c>
      <c r="HG282">
        <v>-1</v>
      </c>
      <c r="HH282">
        <v>0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1</v>
      </c>
      <c r="IX282">
        <v>-1</v>
      </c>
      <c r="IY282">
        <v>-1</v>
      </c>
      <c r="IZ282">
        <v>0</v>
      </c>
      <c r="JA282">
        <v>-1</v>
      </c>
      <c r="JB282">
        <v>-1</v>
      </c>
      <c r="JC282">
        <v>-1</v>
      </c>
      <c r="JD282">
        <v>1</v>
      </c>
      <c r="JE282">
        <v>-1</v>
      </c>
      <c r="JF282">
        <v>1</v>
      </c>
      <c r="JG282">
        <v>1</v>
      </c>
      <c r="JH282">
        <v>-1</v>
      </c>
      <c r="JI282">
        <v>1</v>
      </c>
      <c r="JJ282">
        <v>0</v>
      </c>
      <c r="JK282">
        <v>0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1</v>
      </c>
      <c r="JT282">
        <v>0</v>
      </c>
      <c r="JU282">
        <v>-1</v>
      </c>
      <c r="JV282">
        <v>-1</v>
      </c>
      <c r="JW282">
        <v>-1</v>
      </c>
      <c r="JX282">
        <v>-1</v>
      </c>
      <c r="JY282">
        <v>-1</v>
      </c>
      <c r="JZ282">
        <v>-1</v>
      </c>
      <c r="KA282">
        <v>-1</v>
      </c>
      <c r="KB282">
        <v>1</v>
      </c>
      <c r="KC282">
        <v>0</v>
      </c>
      <c r="KD282">
        <v>2</v>
      </c>
      <c r="KE282">
        <v>-1</v>
      </c>
      <c r="KF282">
        <v>-1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0</v>
      </c>
      <c r="KM282">
        <v>1</v>
      </c>
      <c r="KN282">
        <v>1</v>
      </c>
      <c r="KO282">
        <v>0</v>
      </c>
      <c r="KP282">
        <v>0</v>
      </c>
      <c r="KQ282">
        <v>1</v>
      </c>
      <c r="KR282">
        <v>1</v>
      </c>
      <c r="KS282">
        <v>0</v>
      </c>
      <c r="KT282">
        <v>0</v>
      </c>
      <c r="KU282">
        <v>1</v>
      </c>
      <c r="KV282">
        <v>-1</v>
      </c>
      <c r="KW282">
        <v>1</v>
      </c>
      <c r="KX282">
        <v>-1</v>
      </c>
      <c r="KY282">
        <v>0</v>
      </c>
      <c r="KZ282">
        <v>0</v>
      </c>
      <c r="LA282">
        <v>-1</v>
      </c>
      <c r="LB282">
        <v>-1</v>
      </c>
      <c r="LC282">
        <v>1</v>
      </c>
      <c r="LD282">
        <v>-1</v>
      </c>
      <c r="LE282">
        <v>-1</v>
      </c>
      <c r="LF282">
        <v>1</v>
      </c>
      <c r="LG282">
        <v>-1</v>
      </c>
      <c r="LH282">
        <v>-1</v>
      </c>
      <c r="LI282">
        <v>-1</v>
      </c>
      <c r="LJ282">
        <v>-1</v>
      </c>
      <c r="LK282">
        <v>-1</v>
      </c>
      <c r="LL282">
        <v>-1</v>
      </c>
      <c r="LM282">
        <v>-1</v>
      </c>
      <c r="LN282">
        <v>-1</v>
      </c>
      <c r="LO282">
        <v>-1</v>
      </c>
      <c r="LP282">
        <v>-1</v>
      </c>
      <c r="LQ282">
        <v>-1</v>
      </c>
      <c r="LR282">
        <v>-1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1</v>
      </c>
      <c r="MK282">
        <v>1</v>
      </c>
      <c r="ML282">
        <v>-1</v>
      </c>
      <c r="MM282">
        <v>0</v>
      </c>
      <c r="MN282">
        <v>-1</v>
      </c>
      <c r="MO282">
        <v>-1</v>
      </c>
      <c r="MP282">
        <v>-1</v>
      </c>
      <c r="MQ282">
        <v>-1</v>
      </c>
      <c r="MR282">
        <v>1</v>
      </c>
      <c r="MS282">
        <v>0</v>
      </c>
      <c r="MT282">
        <v>-1</v>
      </c>
      <c r="MU282">
        <v>0</v>
      </c>
      <c r="MV282">
        <v>1</v>
      </c>
      <c r="MW282">
        <v>-1</v>
      </c>
      <c r="MX282">
        <v>-1</v>
      </c>
      <c r="MY282">
        <v>-1</v>
      </c>
      <c r="MZ282">
        <v>0</v>
      </c>
      <c r="NA282">
        <v>-1</v>
      </c>
      <c r="NB282">
        <v>0</v>
      </c>
      <c r="NC282">
        <v>-1</v>
      </c>
      <c r="ND282">
        <v>-1</v>
      </c>
      <c r="NE282">
        <v>0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0</v>
      </c>
      <c r="NV282">
        <v>0</v>
      </c>
      <c r="NW282">
        <v>0</v>
      </c>
      <c r="NX282">
        <v>-1</v>
      </c>
      <c r="NY282">
        <v>-1</v>
      </c>
      <c r="NZ282">
        <v>-1</v>
      </c>
      <c r="OA282">
        <v>0</v>
      </c>
      <c r="OB282">
        <v>-1</v>
      </c>
      <c r="OC282">
        <v>-1</v>
      </c>
      <c r="OD282">
        <v>1</v>
      </c>
    </row>
    <row r="283" spans="1:394">
      <c r="A283" t="s">
        <v>876</v>
      </c>
      <c r="B283">
        <v>2016</v>
      </c>
      <c r="C283">
        <v>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0</v>
      </c>
      <c r="AA283">
        <v>258</v>
      </c>
      <c r="AB283">
        <v>-1</v>
      </c>
      <c r="AC283">
        <v>-1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-1</v>
      </c>
      <c r="AL283">
        <v>-1</v>
      </c>
      <c r="AM283">
        <v>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6</v>
      </c>
      <c r="BM283">
        <v>6</v>
      </c>
      <c r="BN283">
        <v>0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0</v>
      </c>
      <c r="CC283">
        <v>1</v>
      </c>
      <c r="CD283">
        <v>-1</v>
      </c>
      <c r="CE283">
        <v>1</v>
      </c>
      <c r="CF283">
        <v>-1</v>
      </c>
      <c r="CG283">
        <v>-1</v>
      </c>
      <c r="CH283">
        <v>-1</v>
      </c>
      <c r="CI283">
        <v>1</v>
      </c>
      <c r="CJ283">
        <v>-1</v>
      </c>
      <c r="CK283">
        <v>1</v>
      </c>
      <c r="CL283">
        <v>-1</v>
      </c>
      <c r="CM283">
        <v>-1</v>
      </c>
      <c r="CN283">
        <v>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0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>
        <v>-1</v>
      </c>
      <c r="EP283">
        <v>-1</v>
      </c>
      <c r="EQ283">
        <v>8</v>
      </c>
      <c r="ER283">
        <v>-1</v>
      </c>
      <c r="ES283">
        <v>0</v>
      </c>
      <c r="ET283">
        <v>0</v>
      </c>
      <c r="EU283">
        <v>-1</v>
      </c>
      <c r="EV283">
        <v>-1</v>
      </c>
      <c r="EW283">
        <v>-1</v>
      </c>
      <c r="EX283">
        <v>-1</v>
      </c>
      <c r="EY283">
        <v>-1</v>
      </c>
      <c r="EZ283">
        <v>-1</v>
      </c>
      <c r="FA283">
        <v>-1</v>
      </c>
      <c r="FB283">
        <v>-1</v>
      </c>
      <c r="FC283">
        <v>-1</v>
      </c>
      <c r="FD283">
        <v>-1</v>
      </c>
      <c r="FE283">
        <v>-1</v>
      </c>
      <c r="FF283">
        <v>-1</v>
      </c>
      <c r="FG283">
        <v>1</v>
      </c>
      <c r="FH283">
        <v>-1</v>
      </c>
      <c r="FI283">
        <v>-1</v>
      </c>
      <c r="FJ283">
        <v>-1</v>
      </c>
      <c r="FK283">
        <v>-1</v>
      </c>
      <c r="FL283">
        <v>-1</v>
      </c>
      <c r="FM283">
        <v>-1</v>
      </c>
      <c r="FN283">
        <v>0</v>
      </c>
      <c r="FO283">
        <v>-1</v>
      </c>
      <c r="FP283">
        <v>1</v>
      </c>
      <c r="FQ283">
        <v>-1</v>
      </c>
      <c r="FR283">
        <v>1</v>
      </c>
      <c r="FS283">
        <v>-1</v>
      </c>
      <c r="FT283">
        <v>-1</v>
      </c>
      <c r="FU283">
        <v>0</v>
      </c>
      <c r="FV283">
        <v>-1</v>
      </c>
      <c r="FW283">
        <v>0</v>
      </c>
      <c r="FX283">
        <v>-1</v>
      </c>
      <c r="FY283">
        <v>-1</v>
      </c>
      <c r="FZ283">
        <v>-1</v>
      </c>
      <c r="GA283">
        <v>-1</v>
      </c>
      <c r="GB283">
        <v>1</v>
      </c>
      <c r="GC283">
        <v>-1</v>
      </c>
      <c r="GD283">
        <v>-1</v>
      </c>
      <c r="GE283">
        <v>-1</v>
      </c>
      <c r="GF283">
        <v>1</v>
      </c>
      <c r="GG283">
        <v>-1</v>
      </c>
      <c r="GH283">
        <v>0</v>
      </c>
      <c r="GI283">
        <v>-1</v>
      </c>
      <c r="GJ283">
        <v>-1</v>
      </c>
      <c r="GK283">
        <v>-1</v>
      </c>
      <c r="GL283">
        <v>-1</v>
      </c>
      <c r="GM283">
        <v>0</v>
      </c>
      <c r="GN283">
        <v>4</v>
      </c>
      <c r="GO283">
        <v>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0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0</v>
      </c>
      <c r="HD283">
        <v>-1</v>
      </c>
      <c r="HE283">
        <v>-1</v>
      </c>
      <c r="HF283">
        <v>-1</v>
      </c>
      <c r="HG283">
        <v>-1</v>
      </c>
      <c r="HH283">
        <v>0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1</v>
      </c>
      <c r="IX283">
        <v>-1</v>
      </c>
      <c r="IY283">
        <v>-1</v>
      </c>
      <c r="IZ283">
        <v>0</v>
      </c>
      <c r="JA283">
        <v>-1</v>
      </c>
      <c r="JB283">
        <v>-1</v>
      </c>
      <c r="JC283">
        <v>-1</v>
      </c>
      <c r="JD283">
        <v>1</v>
      </c>
      <c r="JE283">
        <v>-1</v>
      </c>
      <c r="JF283">
        <v>1</v>
      </c>
      <c r="JG283">
        <v>1</v>
      </c>
      <c r="JH283">
        <v>-1</v>
      </c>
      <c r="JI283">
        <v>1</v>
      </c>
      <c r="JJ283">
        <v>0</v>
      </c>
      <c r="JK283">
        <v>0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1</v>
      </c>
      <c r="JT283">
        <v>0</v>
      </c>
      <c r="JU283">
        <v>-1</v>
      </c>
      <c r="JV283">
        <v>-1</v>
      </c>
      <c r="JW283">
        <v>-1</v>
      </c>
      <c r="JX283">
        <v>-1</v>
      </c>
      <c r="JY283">
        <v>-1</v>
      </c>
      <c r="JZ283">
        <v>-1</v>
      </c>
      <c r="KA283">
        <v>-1</v>
      </c>
      <c r="KB283">
        <v>1</v>
      </c>
      <c r="KC283">
        <v>0</v>
      </c>
      <c r="KD283">
        <v>2</v>
      </c>
      <c r="KE283">
        <v>-1</v>
      </c>
      <c r="KF283">
        <v>-1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0</v>
      </c>
      <c r="KM283">
        <v>1</v>
      </c>
      <c r="KN283">
        <v>1</v>
      </c>
      <c r="KO283">
        <v>0</v>
      </c>
      <c r="KP283">
        <v>0</v>
      </c>
      <c r="KQ283">
        <v>1</v>
      </c>
      <c r="KR283">
        <v>1</v>
      </c>
      <c r="KS283">
        <v>0</v>
      </c>
      <c r="KT283">
        <v>0</v>
      </c>
      <c r="KU283">
        <v>1</v>
      </c>
      <c r="KV283">
        <v>-1</v>
      </c>
      <c r="KW283">
        <v>1</v>
      </c>
      <c r="KX283">
        <v>-1</v>
      </c>
      <c r="KY283">
        <v>0</v>
      </c>
      <c r="KZ283">
        <v>0</v>
      </c>
      <c r="LA283">
        <v>-1</v>
      </c>
      <c r="LB283">
        <v>-1</v>
      </c>
      <c r="LC283">
        <v>1</v>
      </c>
      <c r="LD283">
        <v>-1</v>
      </c>
      <c r="LE283">
        <v>-1</v>
      </c>
      <c r="LF283">
        <v>1</v>
      </c>
      <c r="LG283">
        <v>-1</v>
      </c>
      <c r="LH283">
        <v>-1</v>
      </c>
      <c r="LI283">
        <v>-1</v>
      </c>
      <c r="LJ283">
        <v>-1</v>
      </c>
      <c r="LK283">
        <v>-1</v>
      </c>
      <c r="LL283">
        <v>-1</v>
      </c>
      <c r="LM283">
        <v>-1</v>
      </c>
      <c r="LN283">
        <v>-1</v>
      </c>
      <c r="LO283">
        <v>-1</v>
      </c>
      <c r="LP283">
        <v>-1</v>
      </c>
      <c r="LQ283">
        <v>-1</v>
      </c>
      <c r="LR283">
        <v>-1</v>
      </c>
      <c r="LS283">
        <v>-1</v>
      </c>
      <c r="LT283">
        <v>-1</v>
      </c>
      <c r="LU283">
        <v>-1</v>
      </c>
      <c r="LV283">
        <v>-1</v>
      </c>
      <c r="LW283">
        <v>-1</v>
      </c>
      <c r="LX283">
        <v>-1</v>
      </c>
      <c r="LY283">
        <v>-1</v>
      </c>
      <c r="LZ283">
        <v>-1</v>
      </c>
      <c r="MA283">
        <v>-1</v>
      </c>
      <c r="MB283">
        <v>-1</v>
      </c>
      <c r="MC283">
        <v>-1</v>
      </c>
      <c r="MD283">
        <v>-1</v>
      </c>
      <c r="ME283">
        <v>-1</v>
      </c>
      <c r="MF283">
        <v>-1</v>
      </c>
      <c r="MG283">
        <v>-1</v>
      </c>
      <c r="MH283">
        <v>-1</v>
      </c>
      <c r="MI283">
        <v>-1</v>
      </c>
      <c r="MJ283">
        <v>1</v>
      </c>
      <c r="MK283">
        <v>1</v>
      </c>
      <c r="ML283">
        <v>-1</v>
      </c>
      <c r="MM283">
        <v>0</v>
      </c>
      <c r="MN283">
        <v>-1</v>
      </c>
      <c r="MO283">
        <v>-1</v>
      </c>
      <c r="MP283">
        <v>-1</v>
      </c>
      <c r="MQ283">
        <v>-1</v>
      </c>
      <c r="MR283">
        <v>1</v>
      </c>
      <c r="MS283">
        <v>0</v>
      </c>
      <c r="MT283">
        <v>-1</v>
      </c>
      <c r="MU283">
        <v>0</v>
      </c>
      <c r="MV283">
        <v>1</v>
      </c>
      <c r="MW283">
        <v>-1</v>
      </c>
      <c r="MX283">
        <v>-1</v>
      </c>
      <c r="MY283">
        <v>-1</v>
      </c>
      <c r="MZ283">
        <v>0</v>
      </c>
      <c r="NA283">
        <v>-1</v>
      </c>
      <c r="NB283">
        <v>0</v>
      </c>
      <c r="NC283">
        <v>-1</v>
      </c>
      <c r="ND283">
        <v>-1</v>
      </c>
      <c r="NE283">
        <v>0</v>
      </c>
      <c r="NF283">
        <v>-1</v>
      </c>
      <c r="NG283">
        <v>-1</v>
      </c>
      <c r="NH283">
        <v>-1</v>
      </c>
      <c r="NI283">
        <v>-1</v>
      </c>
      <c r="NJ283">
        <v>-1</v>
      </c>
      <c r="NK283">
        <v>-1</v>
      </c>
      <c r="NL283">
        <v>-1</v>
      </c>
      <c r="NM283">
        <v>-1</v>
      </c>
      <c r="NN283">
        <v>-1</v>
      </c>
      <c r="NO283">
        <v>-1</v>
      </c>
      <c r="NP283">
        <v>-1</v>
      </c>
      <c r="NQ283">
        <v>-1</v>
      </c>
      <c r="NR283">
        <v>-1</v>
      </c>
      <c r="NS283">
        <v>-1</v>
      </c>
      <c r="NT283">
        <v>-1</v>
      </c>
      <c r="NU283">
        <v>0</v>
      </c>
      <c r="NV283">
        <v>0</v>
      </c>
      <c r="NW283">
        <v>0</v>
      </c>
      <c r="NX283">
        <v>-1</v>
      </c>
      <c r="NY283">
        <v>-1</v>
      </c>
      <c r="NZ283">
        <v>-1</v>
      </c>
      <c r="OA283">
        <v>0</v>
      </c>
      <c r="OB283">
        <v>-1</v>
      </c>
      <c r="OC283">
        <v>-1</v>
      </c>
      <c r="OD283">
        <v>1</v>
      </c>
    </row>
    <row r="284" spans="1:394">
      <c r="A284" t="s">
        <v>877</v>
      </c>
      <c r="B284">
        <v>2016</v>
      </c>
      <c r="C284">
        <v>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0</v>
      </c>
      <c r="AA284">
        <v>258</v>
      </c>
      <c r="AB284">
        <v>-1</v>
      </c>
      <c r="AC284">
        <v>-1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-1</v>
      </c>
      <c r="AL284">
        <v>-1</v>
      </c>
      <c r="AM284">
        <v>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6</v>
      </c>
      <c r="BM284">
        <v>6</v>
      </c>
      <c r="BN284">
        <v>0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0</v>
      </c>
      <c r="CC284">
        <v>1</v>
      </c>
      <c r="CD284">
        <v>-1</v>
      </c>
      <c r="CE284">
        <v>1</v>
      </c>
      <c r="CF284">
        <v>-1</v>
      </c>
      <c r="CG284">
        <v>-1</v>
      </c>
      <c r="CH284">
        <v>-1</v>
      </c>
      <c r="CI284">
        <v>1</v>
      </c>
      <c r="CJ284">
        <v>-1</v>
      </c>
      <c r="CK284">
        <v>1</v>
      </c>
      <c r="CL284">
        <v>-1</v>
      </c>
      <c r="CM284">
        <v>-1</v>
      </c>
      <c r="CN284">
        <v>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0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>
        <v>-1</v>
      </c>
      <c r="EP284">
        <v>-1</v>
      </c>
      <c r="EQ284">
        <v>8</v>
      </c>
      <c r="ER284">
        <v>-1</v>
      </c>
      <c r="ES284">
        <v>0</v>
      </c>
      <c r="ET284">
        <v>0</v>
      </c>
      <c r="EU284">
        <v>-1</v>
      </c>
      <c r="EV284">
        <v>-1</v>
      </c>
      <c r="EW284">
        <v>-1</v>
      </c>
      <c r="EX284">
        <v>-1</v>
      </c>
      <c r="EY284">
        <v>-1</v>
      </c>
      <c r="EZ284">
        <v>-1</v>
      </c>
      <c r="FA284">
        <v>-1</v>
      </c>
      <c r="FB284">
        <v>-1</v>
      </c>
      <c r="FC284">
        <v>-1</v>
      </c>
      <c r="FD284">
        <v>-1</v>
      </c>
      <c r="FE284">
        <v>-1</v>
      </c>
      <c r="FF284">
        <v>-1</v>
      </c>
      <c r="FG284">
        <v>1</v>
      </c>
      <c r="FH284">
        <v>-1</v>
      </c>
      <c r="FI284">
        <v>-1</v>
      </c>
      <c r="FJ284">
        <v>-1</v>
      </c>
      <c r="FK284">
        <v>-1</v>
      </c>
      <c r="FL284">
        <v>-1</v>
      </c>
      <c r="FM284">
        <v>-1</v>
      </c>
      <c r="FN284">
        <v>0</v>
      </c>
      <c r="FO284">
        <v>-1</v>
      </c>
      <c r="FP284">
        <v>1</v>
      </c>
      <c r="FQ284">
        <v>-1</v>
      </c>
      <c r="FR284">
        <v>1</v>
      </c>
      <c r="FS284">
        <v>-1</v>
      </c>
      <c r="FT284">
        <v>-1</v>
      </c>
      <c r="FU284">
        <v>0</v>
      </c>
      <c r="FV284">
        <v>-1</v>
      </c>
      <c r="FW284">
        <v>0</v>
      </c>
      <c r="FX284">
        <v>-1</v>
      </c>
      <c r="FY284">
        <v>-1</v>
      </c>
      <c r="FZ284">
        <v>-1</v>
      </c>
      <c r="GA284">
        <v>-1</v>
      </c>
      <c r="GB284">
        <v>1</v>
      </c>
      <c r="GC284">
        <v>-1</v>
      </c>
      <c r="GD284">
        <v>-1</v>
      </c>
      <c r="GE284">
        <v>-1</v>
      </c>
      <c r="GF284">
        <v>1</v>
      </c>
      <c r="GG284">
        <v>-1</v>
      </c>
      <c r="GH284">
        <v>0</v>
      </c>
      <c r="GI284">
        <v>-1</v>
      </c>
      <c r="GJ284">
        <v>-1</v>
      </c>
      <c r="GK284">
        <v>-1</v>
      </c>
      <c r="GL284">
        <v>-1</v>
      </c>
      <c r="GM284">
        <v>0</v>
      </c>
      <c r="GN284">
        <v>4</v>
      </c>
      <c r="GO284">
        <v>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0</v>
      </c>
      <c r="GW284">
        <v>-1</v>
      </c>
      <c r="GX284">
        <v>-1</v>
      </c>
      <c r="GY284">
        <v>-1</v>
      </c>
      <c r="GZ284">
        <v>-1</v>
      </c>
      <c r="HA284">
        <v>-1</v>
      </c>
      <c r="HB284">
        <v>-1</v>
      </c>
      <c r="HC284">
        <v>0</v>
      </c>
      <c r="HD284">
        <v>-1</v>
      </c>
      <c r="HE284">
        <v>-1</v>
      </c>
      <c r="HF284">
        <v>-1</v>
      </c>
      <c r="HG284">
        <v>-1</v>
      </c>
      <c r="HH284">
        <v>0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1</v>
      </c>
      <c r="IK284">
        <v>-1</v>
      </c>
      <c r="IL284">
        <v>-1</v>
      </c>
      <c r="IM284">
        <v>-1</v>
      </c>
      <c r="IN284">
        <v>-1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1</v>
      </c>
      <c r="IX284">
        <v>-1</v>
      </c>
      <c r="IY284">
        <v>-1</v>
      </c>
      <c r="IZ284">
        <v>0</v>
      </c>
      <c r="JA284">
        <v>-1</v>
      </c>
      <c r="JB284">
        <v>-1</v>
      </c>
      <c r="JC284">
        <v>-1</v>
      </c>
      <c r="JD284">
        <v>1</v>
      </c>
      <c r="JE284">
        <v>-1</v>
      </c>
      <c r="JF284">
        <v>1</v>
      </c>
      <c r="JG284">
        <v>1</v>
      </c>
      <c r="JH284">
        <v>-1</v>
      </c>
      <c r="JI284">
        <v>1</v>
      </c>
      <c r="JJ284">
        <v>0</v>
      </c>
      <c r="JK284">
        <v>0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1</v>
      </c>
      <c r="JT284">
        <v>0</v>
      </c>
      <c r="JU284">
        <v>-1</v>
      </c>
      <c r="JV284">
        <v>-1</v>
      </c>
      <c r="JW284">
        <v>-1</v>
      </c>
      <c r="JX284">
        <v>-1</v>
      </c>
      <c r="JY284">
        <v>-1</v>
      </c>
      <c r="JZ284">
        <v>-1</v>
      </c>
      <c r="KA284">
        <v>-1</v>
      </c>
      <c r="KB284">
        <v>1</v>
      </c>
      <c r="KC284">
        <v>0</v>
      </c>
      <c r="KD284">
        <v>2</v>
      </c>
      <c r="KE284">
        <v>-1</v>
      </c>
      <c r="KF284">
        <v>-1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0</v>
      </c>
      <c r="KM284">
        <v>1</v>
      </c>
      <c r="KN284">
        <v>1</v>
      </c>
      <c r="KO284">
        <v>0</v>
      </c>
      <c r="KP284">
        <v>0</v>
      </c>
      <c r="KQ284">
        <v>1</v>
      </c>
      <c r="KR284">
        <v>1</v>
      </c>
      <c r="KS284">
        <v>0</v>
      </c>
      <c r="KT284">
        <v>0</v>
      </c>
      <c r="KU284">
        <v>1</v>
      </c>
      <c r="KV284">
        <v>-1</v>
      </c>
      <c r="KW284">
        <v>1</v>
      </c>
      <c r="KX284">
        <v>-1</v>
      </c>
      <c r="KY284">
        <v>0</v>
      </c>
      <c r="KZ284">
        <v>0</v>
      </c>
      <c r="LA284">
        <v>-1</v>
      </c>
      <c r="LB284">
        <v>-1</v>
      </c>
      <c r="LC284">
        <v>1</v>
      </c>
      <c r="LD284">
        <v>-1</v>
      </c>
      <c r="LE284">
        <v>-1</v>
      </c>
      <c r="LF284">
        <v>1</v>
      </c>
      <c r="LG284">
        <v>-1</v>
      </c>
      <c r="LH284">
        <v>-1</v>
      </c>
      <c r="LI284">
        <v>-1</v>
      </c>
      <c r="LJ284">
        <v>-1</v>
      </c>
      <c r="LK284">
        <v>-1</v>
      </c>
      <c r="LL284">
        <v>-1</v>
      </c>
      <c r="LM284">
        <v>-1</v>
      </c>
      <c r="LN284">
        <v>-1</v>
      </c>
      <c r="LO284">
        <v>-1</v>
      </c>
      <c r="LP284">
        <v>-1</v>
      </c>
      <c r="LQ284">
        <v>-1</v>
      </c>
      <c r="LR284">
        <v>-1</v>
      </c>
      <c r="LS284">
        <v>-1</v>
      </c>
      <c r="LT284">
        <v>-1</v>
      </c>
      <c r="LU284">
        <v>-1</v>
      </c>
      <c r="LV284">
        <v>-1</v>
      </c>
      <c r="LW284">
        <v>-1</v>
      </c>
      <c r="LX284">
        <v>-1</v>
      </c>
      <c r="LY284">
        <v>-1</v>
      </c>
      <c r="LZ284">
        <v>-1</v>
      </c>
      <c r="MA284">
        <v>-1</v>
      </c>
      <c r="MB284">
        <v>-1</v>
      </c>
      <c r="MC284">
        <v>-1</v>
      </c>
      <c r="MD284">
        <v>-1</v>
      </c>
      <c r="ME284">
        <v>-1</v>
      </c>
      <c r="MF284">
        <v>-1</v>
      </c>
      <c r="MG284">
        <v>-1</v>
      </c>
      <c r="MH284">
        <v>-1</v>
      </c>
      <c r="MI284">
        <v>-1</v>
      </c>
      <c r="MJ284">
        <v>1</v>
      </c>
      <c r="MK284">
        <v>1</v>
      </c>
      <c r="ML284">
        <v>-1</v>
      </c>
      <c r="MM284">
        <v>0</v>
      </c>
      <c r="MN284">
        <v>-1</v>
      </c>
      <c r="MO284">
        <v>-1</v>
      </c>
      <c r="MP284">
        <v>-1</v>
      </c>
      <c r="MQ284">
        <v>-1</v>
      </c>
      <c r="MR284">
        <v>1</v>
      </c>
      <c r="MS284">
        <v>0</v>
      </c>
      <c r="MT284">
        <v>-1</v>
      </c>
      <c r="MU284">
        <v>0</v>
      </c>
      <c r="MV284">
        <v>1</v>
      </c>
      <c r="MW284">
        <v>-1</v>
      </c>
      <c r="MX284">
        <v>-1</v>
      </c>
      <c r="MY284">
        <v>-1</v>
      </c>
      <c r="MZ284">
        <v>0</v>
      </c>
      <c r="NA284">
        <v>-1</v>
      </c>
      <c r="NB284">
        <v>0</v>
      </c>
      <c r="NC284">
        <v>-1</v>
      </c>
      <c r="ND284">
        <v>-1</v>
      </c>
      <c r="NE284">
        <v>0</v>
      </c>
      <c r="NF284">
        <v>-1</v>
      </c>
      <c r="NG284">
        <v>-1</v>
      </c>
      <c r="NH284">
        <v>-1</v>
      </c>
      <c r="NI284">
        <v>-1</v>
      </c>
      <c r="NJ284">
        <v>-1</v>
      </c>
      <c r="NK284">
        <v>-1</v>
      </c>
      <c r="NL284">
        <v>-1</v>
      </c>
      <c r="NM284">
        <v>-1</v>
      </c>
      <c r="NN284">
        <v>-1</v>
      </c>
      <c r="NO284">
        <v>-1</v>
      </c>
      <c r="NP284">
        <v>-1</v>
      </c>
      <c r="NQ284">
        <v>-1</v>
      </c>
      <c r="NR284">
        <v>-1</v>
      </c>
      <c r="NS284">
        <v>-1</v>
      </c>
      <c r="NT284">
        <v>-1</v>
      </c>
      <c r="NU284">
        <v>0</v>
      </c>
      <c r="NV284">
        <v>0</v>
      </c>
      <c r="NW284">
        <v>0</v>
      </c>
      <c r="NX284">
        <v>-1</v>
      </c>
      <c r="NY284">
        <v>-1</v>
      </c>
      <c r="NZ284">
        <v>-1</v>
      </c>
      <c r="OA284">
        <v>0</v>
      </c>
      <c r="OB284">
        <v>-1</v>
      </c>
      <c r="OC284">
        <v>-1</v>
      </c>
      <c r="OD284">
        <v>1</v>
      </c>
    </row>
    <row r="285" spans="1:394">
      <c r="A285" t="s">
        <v>878</v>
      </c>
      <c r="B285">
        <v>2016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0</v>
      </c>
      <c r="AA285">
        <v>258</v>
      </c>
      <c r="AB285">
        <v>-1</v>
      </c>
      <c r="AC285">
        <v>-1</v>
      </c>
      <c r="AD285">
        <v>1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-1</v>
      </c>
      <c r="AL285">
        <v>-1</v>
      </c>
      <c r="AM285">
        <v>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6</v>
      </c>
      <c r="BM285">
        <v>6</v>
      </c>
      <c r="BN285">
        <v>0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0</v>
      </c>
      <c r="CC285">
        <v>1</v>
      </c>
      <c r="CD285">
        <v>-1</v>
      </c>
      <c r="CE285">
        <v>1</v>
      </c>
      <c r="CF285">
        <v>-1</v>
      </c>
      <c r="CG285">
        <v>-1</v>
      </c>
      <c r="CH285">
        <v>-1</v>
      </c>
      <c r="CI285">
        <v>1</v>
      </c>
      <c r="CJ285">
        <v>-1</v>
      </c>
      <c r="CK285">
        <v>1</v>
      </c>
      <c r="CL285">
        <v>-1</v>
      </c>
      <c r="CM285">
        <v>-1</v>
      </c>
      <c r="CN285">
        <v>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0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>
        <v>-1</v>
      </c>
      <c r="EP285">
        <v>-1</v>
      </c>
      <c r="EQ285">
        <v>8</v>
      </c>
      <c r="ER285">
        <v>-1</v>
      </c>
      <c r="ES285">
        <v>0</v>
      </c>
      <c r="ET285">
        <v>0</v>
      </c>
      <c r="EU285">
        <v>-1</v>
      </c>
      <c r="EV285">
        <v>-1</v>
      </c>
      <c r="EW285">
        <v>-1</v>
      </c>
      <c r="EX285">
        <v>-1</v>
      </c>
      <c r="EY285">
        <v>-1</v>
      </c>
      <c r="EZ285">
        <v>-1</v>
      </c>
      <c r="FA285">
        <v>-1</v>
      </c>
      <c r="FB285">
        <v>-1</v>
      </c>
      <c r="FC285">
        <v>-1</v>
      </c>
      <c r="FD285">
        <v>-1</v>
      </c>
      <c r="FE285">
        <v>-1</v>
      </c>
      <c r="FF285">
        <v>-1</v>
      </c>
      <c r="FG285">
        <v>1</v>
      </c>
      <c r="FH285">
        <v>-1</v>
      </c>
      <c r="FI285">
        <v>-1</v>
      </c>
      <c r="FJ285">
        <v>-1</v>
      </c>
      <c r="FK285">
        <v>-1</v>
      </c>
      <c r="FL285">
        <v>-1</v>
      </c>
      <c r="FM285">
        <v>-1</v>
      </c>
      <c r="FN285">
        <v>0</v>
      </c>
      <c r="FO285">
        <v>-1</v>
      </c>
      <c r="FP285">
        <v>1</v>
      </c>
      <c r="FQ285">
        <v>-1</v>
      </c>
      <c r="FR285">
        <v>1</v>
      </c>
      <c r="FS285">
        <v>-1</v>
      </c>
      <c r="FT285">
        <v>-1</v>
      </c>
      <c r="FU285">
        <v>0</v>
      </c>
      <c r="FV285">
        <v>-1</v>
      </c>
      <c r="FW285">
        <v>0</v>
      </c>
      <c r="FX285">
        <v>-1</v>
      </c>
      <c r="FY285">
        <v>-1</v>
      </c>
      <c r="FZ285">
        <v>-1</v>
      </c>
      <c r="GA285">
        <v>-1</v>
      </c>
      <c r="GB285">
        <v>1</v>
      </c>
      <c r="GC285">
        <v>-1</v>
      </c>
      <c r="GD285">
        <v>-1</v>
      </c>
      <c r="GE285">
        <v>-1</v>
      </c>
      <c r="GF285">
        <v>1</v>
      </c>
      <c r="GG285">
        <v>-1</v>
      </c>
      <c r="GH285">
        <v>0</v>
      </c>
      <c r="GI285">
        <v>-1</v>
      </c>
      <c r="GJ285">
        <v>-1</v>
      </c>
      <c r="GK285">
        <v>-1</v>
      </c>
      <c r="GL285">
        <v>-1</v>
      </c>
      <c r="GM285">
        <v>0</v>
      </c>
      <c r="GN285">
        <v>4</v>
      </c>
      <c r="GO285">
        <v>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0</v>
      </c>
      <c r="GW285">
        <v>-1</v>
      </c>
      <c r="GX285">
        <v>-1</v>
      </c>
      <c r="GY285">
        <v>-1</v>
      </c>
      <c r="GZ285">
        <v>-1</v>
      </c>
      <c r="HA285">
        <v>-1</v>
      </c>
      <c r="HB285">
        <v>-1</v>
      </c>
      <c r="HC285">
        <v>0</v>
      </c>
      <c r="HD285">
        <v>-1</v>
      </c>
      <c r="HE285">
        <v>-1</v>
      </c>
      <c r="HF285">
        <v>-1</v>
      </c>
      <c r="HG285">
        <v>-1</v>
      </c>
      <c r="HH285">
        <v>0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-1</v>
      </c>
      <c r="HX285">
        <v>-1</v>
      </c>
      <c r="HY285">
        <v>-1</v>
      </c>
      <c r="HZ285">
        <v>-1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-1</v>
      </c>
      <c r="IU285">
        <v>-1</v>
      </c>
      <c r="IV285">
        <v>-1</v>
      </c>
      <c r="IW285">
        <v>1</v>
      </c>
      <c r="IX285">
        <v>-1</v>
      </c>
      <c r="IY285">
        <v>-1</v>
      </c>
      <c r="IZ285">
        <v>0</v>
      </c>
      <c r="JA285">
        <v>-1</v>
      </c>
      <c r="JB285">
        <v>-1</v>
      </c>
      <c r="JC285">
        <v>-1</v>
      </c>
      <c r="JD285">
        <v>1</v>
      </c>
      <c r="JE285">
        <v>-1</v>
      </c>
      <c r="JF285">
        <v>1</v>
      </c>
      <c r="JG285">
        <v>1</v>
      </c>
      <c r="JH285">
        <v>-1</v>
      </c>
      <c r="JI285">
        <v>1</v>
      </c>
      <c r="JJ285">
        <v>0</v>
      </c>
      <c r="JK285">
        <v>0</v>
      </c>
      <c r="JL285">
        <v>-1</v>
      </c>
      <c r="JM285">
        <v>-1</v>
      </c>
      <c r="JN285">
        <v>-1</v>
      </c>
      <c r="JO285">
        <v>-1</v>
      </c>
      <c r="JP285">
        <v>-1</v>
      </c>
      <c r="JQ285">
        <v>-1</v>
      </c>
      <c r="JR285">
        <v>-1</v>
      </c>
      <c r="JS285">
        <v>1</v>
      </c>
      <c r="JT285">
        <v>0</v>
      </c>
      <c r="JU285">
        <v>-1</v>
      </c>
      <c r="JV285">
        <v>-1</v>
      </c>
      <c r="JW285">
        <v>-1</v>
      </c>
      <c r="JX285">
        <v>-1</v>
      </c>
      <c r="JY285">
        <v>-1</v>
      </c>
      <c r="JZ285">
        <v>-1</v>
      </c>
      <c r="KA285">
        <v>-1</v>
      </c>
      <c r="KB285">
        <v>1</v>
      </c>
      <c r="KC285">
        <v>0</v>
      </c>
      <c r="KD285">
        <v>2</v>
      </c>
      <c r="KE285">
        <v>-1</v>
      </c>
      <c r="KF285">
        <v>-1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0</v>
      </c>
      <c r="KM285">
        <v>1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0</v>
      </c>
      <c r="KT285">
        <v>0</v>
      </c>
      <c r="KU285">
        <v>1</v>
      </c>
      <c r="KV285">
        <v>-1</v>
      </c>
      <c r="KW285">
        <v>1</v>
      </c>
      <c r="KX285">
        <v>-1</v>
      </c>
      <c r="KY285">
        <v>0</v>
      </c>
      <c r="KZ285">
        <v>0</v>
      </c>
      <c r="LA285">
        <v>-1</v>
      </c>
      <c r="LB285">
        <v>-1</v>
      </c>
      <c r="LC285">
        <v>1</v>
      </c>
      <c r="LD285">
        <v>-1</v>
      </c>
      <c r="LE285">
        <v>-1</v>
      </c>
      <c r="LF285">
        <v>1</v>
      </c>
      <c r="LG285">
        <v>-1</v>
      </c>
      <c r="LH285">
        <v>-1</v>
      </c>
      <c r="LI285">
        <v>-1</v>
      </c>
      <c r="LJ285">
        <v>-1</v>
      </c>
      <c r="LK285">
        <v>-1</v>
      </c>
      <c r="LL285">
        <v>-1</v>
      </c>
      <c r="LM285">
        <v>-1</v>
      </c>
      <c r="LN285">
        <v>-1</v>
      </c>
      <c r="LO285">
        <v>-1</v>
      </c>
      <c r="LP285">
        <v>-1</v>
      </c>
      <c r="LQ285">
        <v>-1</v>
      </c>
      <c r="LR285">
        <v>-1</v>
      </c>
      <c r="LS285">
        <v>-1</v>
      </c>
      <c r="LT285">
        <v>-1</v>
      </c>
      <c r="LU285">
        <v>-1</v>
      </c>
      <c r="LV285">
        <v>-1</v>
      </c>
      <c r="LW285">
        <v>-1</v>
      </c>
      <c r="LX285">
        <v>-1</v>
      </c>
      <c r="LY285">
        <v>-1</v>
      </c>
      <c r="LZ285">
        <v>-1</v>
      </c>
      <c r="MA285">
        <v>-1</v>
      </c>
      <c r="MB285">
        <v>-1</v>
      </c>
      <c r="MC285">
        <v>-1</v>
      </c>
      <c r="MD285">
        <v>-1</v>
      </c>
      <c r="ME285">
        <v>-1</v>
      </c>
      <c r="MF285">
        <v>-1</v>
      </c>
      <c r="MG285">
        <v>-1</v>
      </c>
      <c r="MH285">
        <v>-1</v>
      </c>
      <c r="MI285">
        <v>-1</v>
      </c>
      <c r="MJ285">
        <v>1</v>
      </c>
      <c r="MK285">
        <v>1</v>
      </c>
      <c r="ML285">
        <v>-1</v>
      </c>
      <c r="MM285">
        <v>0</v>
      </c>
      <c r="MN285">
        <v>-1</v>
      </c>
      <c r="MO285">
        <v>-1</v>
      </c>
      <c r="MP285">
        <v>-1</v>
      </c>
      <c r="MQ285">
        <v>-1</v>
      </c>
      <c r="MR285">
        <v>1</v>
      </c>
      <c r="MS285">
        <v>0</v>
      </c>
      <c r="MT285">
        <v>-1</v>
      </c>
      <c r="MU285">
        <v>0</v>
      </c>
      <c r="MV285">
        <v>1</v>
      </c>
      <c r="MW285">
        <v>-1</v>
      </c>
      <c r="MX285">
        <v>-1</v>
      </c>
      <c r="MY285">
        <v>-1</v>
      </c>
      <c r="MZ285">
        <v>0</v>
      </c>
      <c r="NA285">
        <v>-1</v>
      </c>
      <c r="NB285">
        <v>0</v>
      </c>
      <c r="NC285">
        <v>-1</v>
      </c>
      <c r="ND285">
        <v>-1</v>
      </c>
      <c r="NE285">
        <v>0</v>
      </c>
      <c r="NF285">
        <v>-1</v>
      </c>
      <c r="NG285">
        <v>-1</v>
      </c>
      <c r="NH285">
        <v>-1</v>
      </c>
      <c r="NI285">
        <v>-1</v>
      </c>
      <c r="NJ285">
        <v>-1</v>
      </c>
      <c r="NK285">
        <v>-1</v>
      </c>
      <c r="NL285">
        <v>-1</v>
      </c>
      <c r="NM285">
        <v>-1</v>
      </c>
      <c r="NN285">
        <v>-1</v>
      </c>
      <c r="NO285">
        <v>-1</v>
      </c>
      <c r="NP285">
        <v>-1</v>
      </c>
      <c r="NQ285">
        <v>-1</v>
      </c>
      <c r="NR285">
        <v>-1</v>
      </c>
      <c r="NS285">
        <v>-1</v>
      </c>
      <c r="NT285">
        <v>-1</v>
      </c>
      <c r="NU285">
        <v>0</v>
      </c>
      <c r="NV285">
        <v>0</v>
      </c>
      <c r="NW285">
        <v>0</v>
      </c>
      <c r="NX285">
        <v>-1</v>
      </c>
      <c r="NY285">
        <v>-1</v>
      </c>
      <c r="NZ285">
        <v>-1</v>
      </c>
      <c r="OA285">
        <v>0</v>
      </c>
      <c r="OB285">
        <v>-1</v>
      </c>
      <c r="OC285">
        <v>-1</v>
      </c>
      <c r="OD285">
        <v>1</v>
      </c>
    </row>
    <row r="286" spans="1:394">
      <c r="A286" t="s">
        <v>879</v>
      </c>
      <c r="B286">
        <v>2016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0</v>
      </c>
      <c r="AA286">
        <v>258</v>
      </c>
      <c r="AB286">
        <v>-1</v>
      </c>
      <c r="AC286">
        <v>-1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-1</v>
      </c>
      <c r="AL286">
        <v>-1</v>
      </c>
      <c r="AM286">
        <v>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6</v>
      </c>
      <c r="BM286">
        <v>6</v>
      </c>
      <c r="BN286">
        <v>0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0</v>
      </c>
      <c r="CC286">
        <v>1</v>
      </c>
      <c r="CD286">
        <v>-1</v>
      </c>
      <c r="CE286">
        <v>1</v>
      </c>
      <c r="CF286">
        <v>-1</v>
      </c>
      <c r="CG286">
        <v>-1</v>
      </c>
      <c r="CH286">
        <v>-1</v>
      </c>
      <c r="CI286">
        <v>1</v>
      </c>
      <c r="CJ286">
        <v>-1</v>
      </c>
      <c r="CK286">
        <v>1</v>
      </c>
      <c r="CL286">
        <v>-1</v>
      </c>
      <c r="CM286">
        <v>-1</v>
      </c>
      <c r="CN286">
        <v>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0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>
        <v>-1</v>
      </c>
      <c r="EP286">
        <v>-1</v>
      </c>
      <c r="EQ286">
        <v>8</v>
      </c>
      <c r="ER286">
        <v>-1</v>
      </c>
      <c r="ES286">
        <v>0</v>
      </c>
      <c r="ET286">
        <v>0</v>
      </c>
      <c r="EU286">
        <v>-1</v>
      </c>
      <c r="EV286">
        <v>-1</v>
      </c>
      <c r="EW286">
        <v>-1</v>
      </c>
      <c r="EX286">
        <v>-1</v>
      </c>
      <c r="EY286">
        <v>-1</v>
      </c>
      <c r="EZ286">
        <v>-1</v>
      </c>
      <c r="FA286">
        <v>-1</v>
      </c>
      <c r="FB286">
        <v>-1</v>
      </c>
      <c r="FC286">
        <v>-1</v>
      </c>
      <c r="FD286">
        <v>-1</v>
      </c>
      <c r="FE286">
        <v>-1</v>
      </c>
      <c r="FF286">
        <v>-1</v>
      </c>
      <c r="FG286">
        <v>1</v>
      </c>
      <c r="FH286">
        <v>-1</v>
      </c>
      <c r="FI286">
        <v>-1</v>
      </c>
      <c r="FJ286">
        <v>-1</v>
      </c>
      <c r="FK286">
        <v>-1</v>
      </c>
      <c r="FL286">
        <v>-1</v>
      </c>
      <c r="FM286">
        <v>-1</v>
      </c>
      <c r="FN286">
        <v>0</v>
      </c>
      <c r="FO286">
        <v>-1</v>
      </c>
      <c r="FP286">
        <v>1</v>
      </c>
      <c r="FQ286">
        <v>-1</v>
      </c>
      <c r="FR286">
        <v>1</v>
      </c>
      <c r="FS286">
        <v>-1</v>
      </c>
      <c r="FT286">
        <v>-1</v>
      </c>
      <c r="FU286">
        <v>0</v>
      </c>
      <c r="FV286">
        <v>-1</v>
      </c>
      <c r="FW286">
        <v>0</v>
      </c>
      <c r="FX286">
        <v>-1</v>
      </c>
      <c r="FY286">
        <v>-1</v>
      </c>
      <c r="FZ286">
        <v>-1</v>
      </c>
      <c r="GA286">
        <v>-1</v>
      </c>
      <c r="GB286">
        <v>1</v>
      </c>
      <c r="GC286">
        <v>-1</v>
      </c>
      <c r="GD286">
        <v>-1</v>
      </c>
      <c r="GE286">
        <v>-1</v>
      </c>
      <c r="GF286">
        <v>1</v>
      </c>
      <c r="GG286">
        <v>-1</v>
      </c>
      <c r="GH286">
        <v>0</v>
      </c>
      <c r="GI286">
        <v>-1</v>
      </c>
      <c r="GJ286">
        <v>-1</v>
      </c>
      <c r="GK286">
        <v>-1</v>
      </c>
      <c r="GL286">
        <v>-1</v>
      </c>
      <c r="GM286">
        <v>0</v>
      </c>
      <c r="GN286">
        <v>4</v>
      </c>
      <c r="GO286">
        <v>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0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0</v>
      </c>
      <c r="HD286">
        <v>-1</v>
      </c>
      <c r="HE286">
        <v>-1</v>
      </c>
      <c r="HF286">
        <v>-1</v>
      </c>
      <c r="HG286">
        <v>-1</v>
      </c>
      <c r="HH286">
        <v>0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1</v>
      </c>
      <c r="IK286">
        <v>-1</v>
      </c>
      <c r="IL286">
        <v>-1</v>
      </c>
      <c r="IM286">
        <v>-1</v>
      </c>
      <c r="IN286">
        <v>-1</v>
      </c>
      <c r="IO286">
        <v>-1</v>
      </c>
      <c r="IP286">
        <v>-1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1</v>
      </c>
      <c r="IX286">
        <v>-1</v>
      </c>
      <c r="IY286">
        <v>-1</v>
      </c>
      <c r="IZ286">
        <v>0</v>
      </c>
      <c r="JA286">
        <v>-1</v>
      </c>
      <c r="JB286">
        <v>-1</v>
      </c>
      <c r="JC286">
        <v>-1</v>
      </c>
      <c r="JD286">
        <v>1</v>
      </c>
      <c r="JE286">
        <v>-1</v>
      </c>
      <c r="JF286">
        <v>1</v>
      </c>
      <c r="JG286">
        <v>1</v>
      </c>
      <c r="JH286">
        <v>-1</v>
      </c>
      <c r="JI286">
        <v>1</v>
      </c>
      <c r="JJ286">
        <v>0</v>
      </c>
      <c r="JK286">
        <v>0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1</v>
      </c>
      <c r="JT286">
        <v>0</v>
      </c>
      <c r="JU286">
        <v>-1</v>
      </c>
      <c r="JV286">
        <v>-1</v>
      </c>
      <c r="JW286">
        <v>-1</v>
      </c>
      <c r="JX286">
        <v>-1</v>
      </c>
      <c r="JY286">
        <v>-1</v>
      </c>
      <c r="JZ286">
        <v>-1</v>
      </c>
      <c r="KA286">
        <v>-1</v>
      </c>
      <c r="KB286">
        <v>1</v>
      </c>
      <c r="KC286">
        <v>0</v>
      </c>
      <c r="KD286">
        <v>2</v>
      </c>
      <c r="KE286">
        <v>-1</v>
      </c>
      <c r="KF286">
        <v>-1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0</v>
      </c>
      <c r="KM286">
        <v>1</v>
      </c>
      <c r="KN286">
        <v>1</v>
      </c>
      <c r="KO286">
        <v>0</v>
      </c>
      <c r="KP286">
        <v>0</v>
      </c>
      <c r="KQ286">
        <v>1</v>
      </c>
      <c r="KR286">
        <v>1</v>
      </c>
      <c r="KS286">
        <v>0</v>
      </c>
      <c r="KT286">
        <v>0</v>
      </c>
      <c r="KU286">
        <v>1</v>
      </c>
      <c r="KV286">
        <v>-1</v>
      </c>
      <c r="KW286">
        <v>1</v>
      </c>
      <c r="KX286">
        <v>-1</v>
      </c>
      <c r="KY286">
        <v>0</v>
      </c>
      <c r="KZ286">
        <v>0</v>
      </c>
      <c r="LA286">
        <v>-1</v>
      </c>
      <c r="LB286">
        <v>-1</v>
      </c>
      <c r="LC286">
        <v>1</v>
      </c>
      <c r="LD286">
        <v>-1</v>
      </c>
      <c r="LE286">
        <v>-1</v>
      </c>
      <c r="LF286">
        <v>1</v>
      </c>
      <c r="LG286">
        <v>-1</v>
      </c>
      <c r="LH286">
        <v>-1</v>
      </c>
      <c r="LI286">
        <v>-1</v>
      </c>
      <c r="LJ286">
        <v>-1</v>
      </c>
      <c r="LK286">
        <v>-1</v>
      </c>
      <c r="LL286">
        <v>-1</v>
      </c>
      <c r="LM286">
        <v>-1</v>
      </c>
      <c r="LN286">
        <v>-1</v>
      </c>
      <c r="LO286">
        <v>-1</v>
      </c>
      <c r="LP286">
        <v>-1</v>
      </c>
      <c r="LQ286">
        <v>-1</v>
      </c>
      <c r="LR286">
        <v>-1</v>
      </c>
      <c r="LS286">
        <v>-1</v>
      </c>
      <c r="LT286">
        <v>-1</v>
      </c>
      <c r="LU286">
        <v>-1</v>
      </c>
      <c r="LV286">
        <v>-1</v>
      </c>
      <c r="LW286">
        <v>-1</v>
      </c>
      <c r="LX286">
        <v>-1</v>
      </c>
      <c r="LY286">
        <v>-1</v>
      </c>
      <c r="LZ286">
        <v>-1</v>
      </c>
      <c r="MA286">
        <v>-1</v>
      </c>
      <c r="MB286">
        <v>-1</v>
      </c>
      <c r="MC286">
        <v>-1</v>
      </c>
      <c r="MD286">
        <v>-1</v>
      </c>
      <c r="ME286">
        <v>-1</v>
      </c>
      <c r="MF286">
        <v>-1</v>
      </c>
      <c r="MG286">
        <v>-1</v>
      </c>
      <c r="MH286">
        <v>-1</v>
      </c>
      <c r="MI286">
        <v>-1</v>
      </c>
      <c r="MJ286">
        <v>1</v>
      </c>
      <c r="MK286">
        <v>1</v>
      </c>
      <c r="ML286">
        <v>-1</v>
      </c>
      <c r="MM286">
        <v>0</v>
      </c>
      <c r="MN286">
        <v>-1</v>
      </c>
      <c r="MO286">
        <v>-1</v>
      </c>
      <c r="MP286">
        <v>-1</v>
      </c>
      <c r="MQ286">
        <v>-1</v>
      </c>
      <c r="MR286">
        <v>1</v>
      </c>
      <c r="MS286">
        <v>0</v>
      </c>
      <c r="MT286">
        <v>-1</v>
      </c>
      <c r="MU286">
        <v>0</v>
      </c>
      <c r="MV286">
        <v>1</v>
      </c>
      <c r="MW286">
        <v>-1</v>
      </c>
      <c r="MX286">
        <v>-1</v>
      </c>
      <c r="MY286">
        <v>-1</v>
      </c>
      <c r="MZ286">
        <v>0</v>
      </c>
      <c r="NA286">
        <v>-1</v>
      </c>
      <c r="NB286">
        <v>0</v>
      </c>
      <c r="NC286">
        <v>-1</v>
      </c>
      <c r="ND286">
        <v>-1</v>
      </c>
      <c r="NE286">
        <v>0</v>
      </c>
      <c r="NF286">
        <v>-1</v>
      </c>
      <c r="NG286">
        <v>-1</v>
      </c>
      <c r="NH286">
        <v>-1</v>
      </c>
      <c r="NI286">
        <v>-1</v>
      </c>
      <c r="NJ286">
        <v>-1</v>
      </c>
      <c r="NK286">
        <v>-1</v>
      </c>
      <c r="NL286">
        <v>-1</v>
      </c>
      <c r="NM286">
        <v>-1</v>
      </c>
      <c r="NN286">
        <v>-1</v>
      </c>
      <c r="NO286">
        <v>-1</v>
      </c>
      <c r="NP286">
        <v>-1</v>
      </c>
      <c r="NQ286">
        <v>-1</v>
      </c>
      <c r="NR286">
        <v>-1</v>
      </c>
      <c r="NS286">
        <v>-1</v>
      </c>
      <c r="NT286">
        <v>-1</v>
      </c>
      <c r="NU286">
        <v>0</v>
      </c>
      <c r="NV286">
        <v>0</v>
      </c>
      <c r="NW286">
        <v>0</v>
      </c>
      <c r="NX286">
        <v>-1</v>
      </c>
      <c r="NY286">
        <v>-1</v>
      </c>
      <c r="NZ286">
        <v>-1</v>
      </c>
      <c r="OA286">
        <v>0</v>
      </c>
      <c r="OB286">
        <v>-1</v>
      </c>
      <c r="OC286">
        <v>-1</v>
      </c>
      <c r="OD286">
        <v>1</v>
      </c>
    </row>
    <row r="287" spans="1:394">
      <c r="A287" t="s">
        <v>880</v>
      </c>
      <c r="B287">
        <v>2016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0</v>
      </c>
      <c r="AA287">
        <v>258</v>
      </c>
      <c r="AB287">
        <v>-1</v>
      </c>
      <c r="AC287">
        <v>-1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-1</v>
      </c>
      <c r="AL287">
        <v>-1</v>
      </c>
      <c r="AM287">
        <v>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6</v>
      </c>
      <c r="BM287">
        <v>6</v>
      </c>
      <c r="BN287">
        <v>0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0</v>
      </c>
      <c r="CC287">
        <v>1</v>
      </c>
      <c r="CD287">
        <v>-1</v>
      </c>
      <c r="CE287">
        <v>1</v>
      </c>
      <c r="CF287">
        <v>-1</v>
      </c>
      <c r="CG287">
        <v>-1</v>
      </c>
      <c r="CH287">
        <v>-1</v>
      </c>
      <c r="CI287">
        <v>1</v>
      </c>
      <c r="CJ287">
        <v>-1</v>
      </c>
      <c r="CK287">
        <v>1</v>
      </c>
      <c r="CL287">
        <v>-1</v>
      </c>
      <c r="CM287">
        <v>-1</v>
      </c>
      <c r="CN287">
        <v>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0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>
        <v>-1</v>
      </c>
      <c r="EP287">
        <v>-1</v>
      </c>
      <c r="EQ287">
        <v>8</v>
      </c>
      <c r="ER287">
        <v>-1</v>
      </c>
      <c r="ES287">
        <v>0</v>
      </c>
      <c r="ET287">
        <v>0</v>
      </c>
      <c r="EU287">
        <v>-1</v>
      </c>
      <c r="EV287">
        <v>-1</v>
      </c>
      <c r="EW287">
        <v>-1</v>
      </c>
      <c r="EX287">
        <v>-1</v>
      </c>
      <c r="EY287">
        <v>-1</v>
      </c>
      <c r="EZ287">
        <v>-1</v>
      </c>
      <c r="FA287">
        <v>-1</v>
      </c>
      <c r="FB287">
        <v>-1</v>
      </c>
      <c r="FC287">
        <v>-1</v>
      </c>
      <c r="FD287">
        <v>-1</v>
      </c>
      <c r="FE287">
        <v>-1</v>
      </c>
      <c r="FF287">
        <v>-1</v>
      </c>
      <c r="FG287">
        <v>1</v>
      </c>
      <c r="FH287">
        <v>-1</v>
      </c>
      <c r="FI287">
        <v>-1</v>
      </c>
      <c r="FJ287">
        <v>-1</v>
      </c>
      <c r="FK287">
        <v>-1</v>
      </c>
      <c r="FL287">
        <v>-1</v>
      </c>
      <c r="FM287">
        <v>-1</v>
      </c>
      <c r="FN287">
        <v>0</v>
      </c>
      <c r="FO287">
        <v>-1</v>
      </c>
      <c r="FP287">
        <v>1</v>
      </c>
      <c r="FQ287">
        <v>-1</v>
      </c>
      <c r="FR287">
        <v>1</v>
      </c>
      <c r="FS287">
        <v>-1</v>
      </c>
      <c r="FT287">
        <v>-1</v>
      </c>
      <c r="FU287">
        <v>0</v>
      </c>
      <c r="FV287">
        <v>-1</v>
      </c>
      <c r="FW287">
        <v>0</v>
      </c>
      <c r="FX287">
        <v>-1</v>
      </c>
      <c r="FY287">
        <v>-1</v>
      </c>
      <c r="FZ287">
        <v>-1</v>
      </c>
      <c r="GA287">
        <v>-1</v>
      </c>
      <c r="GB287">
        <v>1</v>
      </c>
      <c r="GC287">
        <v>-1</v>
      </c>
      <c r="GD287">
        <v>-1</v>
      </c>
      <c r="GE287">
        <v>-1</v>
      </c>
      <c r="GF287">
        <v>1</v>
      </c>
      <c r="GG287">
        <v>-1</v>
      </c>
      <c r="GH287">
        <v>0</v>
      </c>
      <c r="GI287">
        <v>-1</v>
      </c>
      <c r="GJ287">
        <v>-1</v>
      </c>
      <c r="GK287">
        <v>-1</v>
      </c>
      <c r="GL287">
        <v>-1</v>
      </c>
      <c r="GM287">
        <v>0</v>
      </c>
      <c r="GN287">
        <v>4</v>
      </c>
      <c r="GO287">
        <v>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0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0</v>
      </c>
      <c r="HD287">
        <v>-1</v>
      </c>
      <c r="HE287">
        <v>-1</v>
      </c>
      <c r="HF287">
        <v>-1</v>
      </c>
      <c r="HG287">
        <v>-1</v>
      </c>
      <c r="HH287">
        <v>0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1</v>
      </c>
      <c r="IX287">
        <v>-1</v>
      </c>
      <c r="IY287">
        <v>-1</v>
      </c>
      <c r="IZ287">
        <v>0</v>
      </c>
      <c r="JA287">
        <v>-1</v>
      </c>
      <c r="JB287">
        <v>-1</v>
      </c>
      <c r="JC287">
        <v>-1</v>
      </c>
      <c r="JD287">
        <v>1</v>
      </c>
      <c r="JE287">
        <v>-1</v>
      </c>
      <c r="JF287">
        <v>1</v>
      </c>
      <c r="JG287">
        <v>1</v>
      </c>
      <c r="JH287">
        <v>-1</v>
      </c>
      <c r="JI287">
        <v>1</v>
      </c>
      <c r="JJ287">
        <v>0</v>
      </c>
      <c r="JK287">
        <v>0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1</v>
      </c>
      <c r="JT287">
        <v>0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-1</v>
      </c>
      <c r="KB287">
        <v>1</v>
      </c>
      <c r="KC287">
        <v>0</v>
      </c>
      <c r="KD287">
        <v>2</v>
      </c>
      <c r="KE287">
        <v>-1</v>
      </c>
      <c r="KF287">
        <v>-1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0</v>
      </c>
      <c r="KM287">
        <v>1</v>
      </c>
      <c r="KN287">
        <v>1</v>
      </c>
      <c r="KO287">
        <v>0</v>
      </c>
      <c r="KP287">
        <v>0</v>
      </c>
      <c r="KQ287">
        <v>1</v>
      </c>
      <c r="KR287">
        <v>1</v>
      </c>
      <c r="KS287">
        <v>0</v>
      </c>
      <c r="KT287">
        <v>0</v>
      </c>
      <c r="KU287">
        <v>1</v>
      </c>
      <c r="KV287">
        <v>-1</v>
      </c>
      <c r="KW287">
        <v>1</v>
      </c>
      <c r="KX287">
        <v>-1</v>
      </c>
      <c r="KY287">
        <v>0</v>
      </c>
      <c r="KZ287">
        <v>0</v>
      </c>
      <c r="LA287">
        <v>-1</v>
      </c>
      <c r="LB287">
        <v>-1</v>
      </c>
      <c r="LC287">
        <v>1</v>
      </c>
      <c r="LD287">
        <v>-1</v>
      </c>
      <c r="LE287">
        <v>-1</v>
      </c>
      <c r="LF287">
        <v>1</v>
      </c>
      <c r="LG287">
        <v>-1</v>
      </c>
      <c r="LH287">
        <v>-1</v>
      </c>
      <c r="LI287">
        <v>-1</v>
      </c>
      <c r="LJ287">
        <v>-1</v>
      </c>
      <c r="LK287">
        <v>-1</v>
      </c>
      <c r="LL287">
        <v>-1</v>
      </c>
      <c r="LM287">
        <v>-1</v>
      </c>
      <c r="LN287">
        <v>-1</v>
      </c>
      <c r="LO287">
        <v>-1</v>
      </c>
      <c r="LP287">
        <v>-1</v>
      </c>
      <c r="LQ287">
        <v>-1</v>
      </c>
      <c r="LR287">
        <v>-1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1</v>
      </c>
      <c r="MK287">
        <v>1</v>
      </c>
      <c r="ML287">
        <v>-1</v>
      </c>
      <c r="MM287">
        <v>0</v>
      </c>
      <c r="MN287">
        <v>-1</v>
      </c>
      <c r="MO287">
        <v>-1</v>
      </c>
      <c r="MP287">
        <v>-1</v>
      </c>
      <c r="MQ287">
        <v>-1</v>
      </c>
      <c r="MR287">
        <v>1</v>
      </c>
      <c r="MS287">
        <v>0</v>
      </c>
      <c r="MT287">
        <v>-1</v>
      </c>
      <c r="MU287">
        <v>0</v>
      </c>
      <c r="MV287">
        <v>1</v>
      </c>
      <c r="MW287">
        <v>-1</v>
      </c>
      <c r="MX287">
        <v>-1</v>
      </c>
      <c r="MY287">
        <v>-1</v>
      </c>
      <c r="MZ287">
        <v>0</v>
      </c>
      <c r="NA287">
        <v>-1</v>
      </c>
      <c r="NB287">
        <v>0</v>
      </c>
      <c r="NC287">
        <v>-1</v>
      </c>
      <c r="ND287">
        <v>-1</v>
      </c>
      <c r="NE287">
        <v>0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0</v>
      </c>
      <c r="NV287">
        <v>0</v>
      </c>
      <c r="NW287">
        <v>0</v>
      </c>
      <c r="NX287">
        <v>-1</v>
      </c>
      <c r="NY287">
        <v>-1</v>
      </c>
      <c r="NZ287">
        <v>-1</v>
      </c>
      <c r="OA287">
        <v>0</v>
      </c>
      <c r="OB287">
        <v>-1</v>
      </c>
      <c r="OC287">
        <v>-1</v>
      </c>
      <c r="OD287">
        <v>1</v>
      </c>
    </row>
    <row r="288" spans="1:394">
      <c r="A288" t="s">
        <v>881</v>
      </c>
      <c r="B288">
        <v>2016</v>
      </c>
      <c r="C288">
        <v>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0</v>
      </c>
      <c r="AA288">
        <v>258</v>
      </c>
      <c r="AB288">
        <v>-1</v>
      </c>
      <c r="AC288">
        <v>-1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-1</v>
      </c>
      <c r="AL288">
        <v>-1</v>
      </c>
      <c r="AM288">
        <v>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6</v>
      </c>
      <c r="BM288">
        <v>6</v>
      </c>
      <c r="BN288">
        <v>0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0</v>
      </c>
      <c r="CC288">
        <v>1</v>
      </c>
      <c r="CD288">
        <v>-1</v>
      </c>
      <c r="CE288">
        <v>1</v>
      </c>
      <c r="CF288">
        <v>-1</v>
      </c>
      <c r="CG288">
        <v>-1</v>
      </c>
      <c r="CH288">
        <v>-1</v>
      </c>
      <c r="CI288">
        <v>1</v>
      </c>
      <c r="CJ288">
        <v>-1</v>
      </c>
      <c r="CK288">
        <v>1</v>
      </c>
      <c r="CL288">
        <v>-1</v>
      </c>
      <c r="CM288">
        <v>-1</v>
      </c>
      <c r="CN288">
        <v>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0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>
        <v>-1</v>
      </c>
      <c r="EP288">
        <v>-1</v>
      </c>
      <c r="EQ288">
        <v>8</v>
      </c>
      <c r="ER288">
        <v>-1</v>
      </c>
      <c r="ES288">
        <v>0</v>
      </c>
      <c r="ET288">
        <v>0</v>
      </c>
      <c r="EU288">
        <v>-1</v>
      </c>
      <c r="EV288">
        <v>-1</v>
      </c>
      <c r="EW288">
        <v>-1</v>
      </c>
      <c r="EX288">
        <v>-1</v>
      </c>
      <c r="EY288">
        <v>-1</v>
      </c>
      <c r="EZ288">
        <v>-1</v>
      </c>
      <c r="FA288">
        <v>-1</v>
      </c>
      <c r="FB288">
        <v>-1</v>
      </c>
      <c r="FC288">
        <v>-1</v>
      </c>
      <c r="FD288">
        <v>-1</v>
      </c>
      <c r="FE288">
        <v>-1</v>
      </c>
      <c r="FF288">
        <v>-1</v>
      </c>
      <c r="FG288">
        <v>1</v>
      </c>
      <c r="FH288">
        <v>-1</v>
      </c>
      <c r="FI288">
        <v>-1</v>
      </c>
      <c r="FJ288">
        <v>-1</v>
      </c>
      <c r="FK288">
        <v>-1</v>
      </c>
      <c r="FL288">
        <v>-1</v>
      </c>
      <c r="FM288">
        <v>-1</v>
      </c>
      <c r="FN288">
        <v>0</v>
      </c>
      <c r="FO288">
        <v>-1</v>
      </c>
      <c r="FP288">
        <v>1</v>
      </c>
      <c r="FQ288">
        <v>-1</v>
      </c>
      <c r="FR288">
        <v>1</v>
      </c>
      <c r="FS288">
        <v>-1</v>
      </c>
      <c r="FT288">
        <v>-1</v>
      </c>
      <c r="FU288">
        <v>0</v>
      </c>
      <c r="FV288">
        <v>-1</v>
      </c>
      <c r="FW288">
        <v>0</v>
      </c>
      <c r="FX288">
        <v>-1</v>
      </c>
      <c r="FY288">
        <v>-1</v>
      </c>
      <c r="FZ288">
        <v>-1</v>
      </c>
      <c r="GA288">
        <v>-1</v>
      </c>
      <c r="GB288">
        <v>1</v>
      </c>
      <c r="GC288">
        <v>-1</v>
      </c>
      <c r="GD288">
        <v>-1</v>
      </c>
      <c r="GE288">
        <v>-1</v>
      </c>
      <c r="GF288">
        <v>1</v>
      </c>
      <c r="GG288">
        <v>-1</v>
      </c>
      <c r="GH288">
        <v>0</v>
      </c>
      <c r="GI288">
        <v>-1</v>
      </c>
      <c r="GJ288">
        <v>-1</v>
      </c>
      <c r="GK288">
        <v>-1</v>
      </c>
      <c r="GL288">
        <v>-1</v>
      </c>
      <c r="GM288">
        <v>0</v>
      </c>
      <c r="GN288">
        <v>4</v>
      </c>
      <c r="GO288">
        <v>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0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0</v>
      </c>
      <c r="HD288">
        <v>-1</v>
      </c>
      <c r="HE288">
        <v>-1</v>
      </c>
      <c r="HF288">
        <v>-1</v>
      </c>
      <c r="HG288">
        <v>-1</v>
      </c>
      <c r="HH288">
        <v>0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1</v>
      </c>
      <c r="IX288">
        <v>-1</v>
      </c>
      <c r="IY288">
        <v>-1</v>
      </c>
      <c r="IZ288">
        <v>0</v>
      </c>
      <c r="JA288">
        <v>-1</v>
      </c>
      <c r="JB288">
        <v>-1</v>
      </c>
      <c r="JC288">
        <v>-1</v>
      </c>
      <c r="JD288">
        <v>1</v>
      </c>
      <c r="JE288">
        <v>-1</v>
      </c>
      <c r="JF288">
        <v>1</v>
      </c>
      <c r="JG288">
        <v>1</v>
      </c>
      <c r="JH288">
        <v>-1</v>
      </c>
      <c r="JI288">
        <v>1</v>
      </c>
      <c r="JJ288">
        <v>0</v>
      </c>
      <c r="JK288">
        <v>0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1</v>
      </c>
      <c r="JT288">
        <v>0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1</v>
      </c>
      <c r="KC288">
        <v>0</v>
      </c>
      <c r="KD288">
        <v>2</v>
      </c>
      <c r="KE288">
        <v>-1</v>
      </c>
      <c r="KF288">
        <v>-1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0</v>
      </c>
      <c r="KM288">
        <v>1</v>
      </c>
      <c r="KN288">
        <v>1</v>
      </c>
      <c r="KO288">
        <v>0</v>
      </c>
      <c r="KP288">
        <v>0</v>
      </c>
      <c r="KQ288">
        <v>1</v>
      </c>
      <c r="KR288">
        <v>1</v>
      </c>
      <c r="KS288">
        <v>0</v>
      </c>
      <c r="KT288">
        <v>0</v>
      </c>
      <c r="KU288">
        <v>1</v>
      </c>
      <c r="KV288">
        <v>-1</v>
      </c>
      <c r="KW288">
        <v>1</v>
      </c>
      <c r="KX288">
        <v>-1</v>
      </c>
      <c r="KY288">
        <v>0</v>
      </c>
      <c r="KZ288">
        <v>0</v>
      </c>
      <c r="LA288">
        <v>-1</v>
      </c>
      <c r="LB288">
        <v>-1</v>
      </c>
      <c r="LC288">
        <v>1</v>
      </c>
      <c r="LD288">
        <v>-1</v>
      </c>
      <c r="LE288">
        <v>-1</v>
      </c>
      <c r="LF288">
        <v>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1</v>
      </c>
      <c r="MK288">
        <v>1</v>
      </c>
      <c r="ML288">
        <v>-1</v>
      </c>
      <c r="MM288">
        <v>0</v>
      </c>
      <c r="MN288">
        <v>-1</v>
      </c>
      <c r="MO288">
        <v>-1</v>
      </c>
      <c r="MP288">
        <v>-1</v>
      </c>
      <c r="MQ288">
        <v>-1</v>
      </c>
      <c r="MR288">
        <v>1</v>
      </c>
      <c r="MS288">
        <v>0</v>
      </c>
      <c r="MT288">
        <v>-1</v>
      </c>
      <c r="MU288">
        <v>0</v>
      </c>
      <c r="MV288">
        <v>1</v>
      </c>
      <c r="MW288">
        <v>-1</v>
      </c>
      <c r="MX288">
        <v>-1</v>
      </c>
      <c r="MY288">
        <v>-1</v>
      </c>
      <c r="MZ288">
        <v>0</v>
      </c>
      <c r="NA288">
        <v>-1</v>
      </c>
      <c r="NB288">
        <v>0</v>
      </c>
      <c r="NC288">
        <v>-1</v>
      </c>
      <c r="ND288">
        <v>-1</v>
      </c>
      <c r="NE288">
        <v>0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0</v>
      </c>
      <c r="NV288">
        <v>0</v>
      </c>
      <c r="NW288">
        <v>0</v>
      </c>
      <c r="NX288">
        <v>-1</v>
      </c>
      <c r="NY288">
        <v>-1</v>
      </c>
      <c r="NZ288">
        <v>-1</v>
      </c>
      <c r="OA288">
        <v>0</v>
      </c>
      <c r="OB288">
        <v>-1</v>
      </c>
      <c r="OC288">
        <v>-1</v>
      </c>
      <c r="OD288">
        <v>1</v>
      </c>
    </row>
    <row r="289" spans="1:394">
      <c r="A289" t="s">
        <v>882</v>
      </c>
      <c r="B289">
        <v>2016</v>
      </c>
      <c r="C289">
        <v>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0</v>
      </c>
      <c r="AA289">
        <v>258</v>
      </c>
      <c r="AB289">
        <v>-1</v>
      </c>
      <c r="AC289">
        <v>-1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-1</v>
      </c>
      <c r="AL289">
        <v>-1</v>
      </c>
      <c r="AM289">
        <v>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6</v>
      </c>
      <c r="BM289">
        <v>6</v>
      </c>
      <c r="BN289">
        <v>0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0</v>
      </c>
      <c r="CC289">
        <v>1</v>
      </c>
      <c r="CD289">
        <v>-1</v>
      </c>
      <c r="CE289">
        <v>1</v>
      </c>
      <c r="CF289">
        <v>-1</v>
      </c>
      <c r="CG289">
        <v>-1</v>
      </c>
      <c r="CH289">
        <v>-1</v>
      </c>
      <c r="CI289">
        <v>1</v>
      </c>
      <c r="CJ289">
        <v>-1</v>
      </c>
      <c r="CK289">
        <v>1</v>
      </c>
      <c r="CL289">
        <v>-1</v>
      </c>
      <c r="CM289">
        <v>-1</v>
      </c>
      <c r="CN289">
        <v>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0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>
        <v>-1</v>
      </c>
      <c r="EP289">
        <v>-1</v>
      </c>
      <c r="EQ289">
        <v>8</v>
      </c>
      <c r="ER289">
        <v>-1</v>
      </c>
      <c r="ES289">
        <v>0</v>
      </c>
      <c r="ET289">
        <v>0</v>
      </c>
      <c r="EU289">
        <v>-1</v>
      </c>
      <c r="EV289">
        <v>-1</v>
      </c>
      <c r="EW289">
        <v>-1</v>
      </c>
      <c r="EX289">
        <v>-1</v>
      </c>
      <c r="EY289">
        <v>-1</v>
      </c>
      <c r="EZ289">
        <v>-1</v>
      </c>
      <c r="FA289">
        <v>-1</v>
      </c>
      <c r="FB289">
        <v>-1</v>
      </c>
      <c r="FC289">
        <v>-1</v>
      </c>
      <c r="FD289">
        <v>-1</v>
      </c>
      <c r="FE289">
        <v>-1</v>
      </c>
      <c r="FF289">
        <v>-1</v>
      </c>
      <c r="FG289">
        <v>1</v>
      </c>
      <c r="FH289">
        <v>-1</v>
      </c>
      <c r="FI289">
        <v>-1</v>
      </c>
      <c r="FJ289">
        <v>-1</v>
      </c>
      <c r="FK289">
        <v>-1</v>
      </c>
      <c r="FL289">
        <v>-1</v>
      </c>
      <c r="FM289">
        <v>-1</v>
      </c>
      <c r="FN289">
        <v>0</v>
      </c>
      <c r="FO289">
        <v>-1</v>
      </c>
      <c r="FP289">
        <v>1</v>
      </c>
      <c r="FQ289">
        <v>-1</v>
      </c>
      <c r="FR289">
        <v>1</v>
      </c>
      <c r="FS289">
        <v>-1</v>
      </c>
      <c r="FT289">
        <v>-1</v>
      </c>
      <c r="FU289">
        <v>0</v>
      </c>
      <c r="FV289">
        <v>-1</v>
      </c>
      <c r="FW289">
        <v>0</v>
      </c>
      <c r="FX289">
        <v>-1</v>
      </c>
      <c r="FY289">
        <v>-1</v>
      </c>
      <c r="FZ289">
        <v>-1</v>
      </c>
      <c r="GA289">
        <v>-1</v>
      </c>
      <c r="GB289">
        <v>1</v>
      </c>
      <c r="GC289">
        <v>-1</v>
      </c>
      <c r="GD289">
        <v>-1</v>
      </c>
      <c r="GE289">
        <v>-1</v>
      </c>
      <c r="GF289">
        <v>1</v>
      </c>
      <c r="GG289">
        <v>-1</v>
      </c>
      <c r="GH289">
        <v>0</v>
      </c>
      <c r="GI289">
        <v>-1</v>
      </c>
      <c r="GJ289">
        <v>-1</v>
      </c>
      <c r="GK289">
        <v>-1</v>
      </c>
      <c r="GL289">
        <v>-1</v>
      </c>
      <c r="GM289">
        <v>0</v>
      </c>
      <c r="GN289">
        <v>4</v>
      </c>
      <c r="GO289">
        <v>1</v>
      </c>
      <c r="GP289">
        <v>-1</v>
      </c>
      <c r="GQ289">
        <v>-1</v>
      </c>
      <c r="GR289">
        <v>-1</v>
      </c>
      <c r="GS289">
        <v>-1</v>
      </c>
      <c r="GT289">
        <v>-1</v>
      </c>
      <c r="GU289">
        <v>-1</v>
      </c>
      <c r="GV289">
        <v>0</v>
      </c>
      <c r="GW289">
        <v>-1</v>
      </c>
      <c r="GX289">
        <v>-1</v>
      </c>
      <c r="GY289">
        <v>-1</v>
      </c>
      <c r="GZ289">
        <v>-1</v>
      </c>
      <c r="HA289">
        <v>-1</v>
      </c>
      <c r="HB289">
        <v>-1</v>
      </c>
      <c r="HC289">
        <v>0</v>
      </c>
      <c r="HD289">
        <v>-1</v>
      </c>
      <c r="HE289">
        <v>-1</v>
      </c>
      <c r="HF289">
        <v>-1</v>
      </c>
      <c r="HG289">
        <v>-1</v>
      </c>
      <c r="HH289">
        <v>0</v>
      </c>
      <c r="HI289">
        <v>-1</v>
      </c>
      <c r="HJ289">
        <v>-1</v>
      </c>
      <c r="HK289">
        <v>-1</v>
      </c>
      <c r="HL289">
        <v>-1</v>
      </c>
      <c r="HM289">
        <v>-1</v>
      </c>
      <c r="HN289">
        <v>-1</v>
      </c>
      <c r="HO289">
        <v>-1</v>
      </c>
      <c r="HP289">
        <v>-1</v>
      </c>
      <c r="HQ289">
        <v>-1</v>
      </c>
      <c r="HR289">
        <v>-1</v>
      </c>
      <c r="HS289">
        <v>-1</v>
      </c>
      <c r="HT289">
        <v>-1</v>
      </c>
      <c r="HU289">
        <v>-1</v>
      </c>
      <c r="HV289">
        <v>-1</v>
      </c>
      <c r="HW289">
        <v>-1</v>
      </c>
      <c r="HX289">
        <v>-1</v>
      </c>
      <c r="HY289">
        <v>-1</v>
      </c>
      <c r="HZ289">
        <v>-1</v>
      </c>
      <c r="IA289">
        <v>-1</v>
      </c>
      <c r="IB289">
        <v>-1</v>
      </c>
      <c r="IC289">
        <v>-1</v>
      </c>
      <c r="ID289">
        <v>-1</v>
      </c>
      <c r="IE289">
        <v>-1</v>
      </c>
      <c r="IF289">
        <v>-1</v>
      </c>
      <c r="IG289">
        <v>-1</v>
      </c>
      <c r="IH289">
        <v>-1</v>
      </c>
      <c r="II289">
        <v>-1</v>
      </c>
      <c r="IJ289">
        <v>1</v>
      </c>
      <c r="IK289">
        <v>-1</v>
      </c>
      <c r="IL289">
        <v>-1</v>
      </c>
      <c r="IM289">
        <v>-1</v>
      </c>
      <c r="IN289">
        <v>-1</v>
      </c>
      <c r="IO289">
        <v>-1</v>
      </c>
      <c r="IP289">
        <v>-1</v>
      </c>
      <c r="IQ289">
        <v>-1</v>
      </c>
      <c r="IR289">
        <v>-1</v>
      </c>
      <c r="IS289">
        <v>-1</v>
      </c>
      <c r="IT289">
        <v>-1</v>
      </c>
      <c r="IU289">
        <v>-1</v>
      </c>
      <c r="IV289">
        <v>-1</v>
      </c>
      <c r="IW289">
        <v>1</v>
      </c>
      <c r="IX289">
        <v>-1</v>
      </c>
      <c r="IY289">
        <v>-1</v>
      </c>
      <c r="IZ289">
        <v>0</v>
      </c>
      <c r="JA289">
        <v>-1</v>
      </c>
      <c r="JB289">
        <v>-1</v>
      </c>
      <c r="JC289">
        <v>-1</v>
      </c>
      <c r="JD289">
        <v>1</v>
      </c>
      <c r="JE289">
        <v>-1</v>
      </c>
      <c r="JF289">
        <v>1</v>
      </c>
      <c r="JG289">
        <v>1</v>
      </c>
      <c r="JH289">
        <v>-1</v>
      </c>
      <c r="JI289">
        <v>1</v>
      </c>
      <c r="JJ289">
        <v>0</v>
      </c>
      <c r="JK289">
        <v>0</v>
      </c>
      <c r="JL289">
        <v>-1</v>
      </c>
      <c r="JM289">
        <v>-1</v>
      </c>
      <c r="JN289">
        <v>-1</v>
      </c>
      <c r="JO289">
        <v>-1</v>
      </c>
      <c r="JP289">
        <v>-1</v>
      </c>
      <c r="JQ289">
        <v>-1</v>
      </c>
      <c r="JR289">
        <v>-1</v>
      </c>
      <c r="JS289">
        <v>1</v>
      </c>
      <c r="JT289">
        <v>0</v>
      </c>
      <c r="JU289">
        <v>-1</v>
      </c>
      <c r="JV289">
        <v>-1</v>
      </c>
      <c r="JW289">
        <v>-1</v>
      </c>
      <c r="JX289">
        <v>-1</v>
      </c>
      <c r="JY289">
        <v>-1</v>
      </c>
      <c r="JZ289">
        <v>-1</v>
      </c>
      <c r="KA289">
        <v>-1</v>
      </c>
      <c r="KB289">
        <v>1</v>
      </c>
      <c r="KC289">
        <v>0</v>
      </c>
      <c r="KD289">
        <v>2</v>
      </c>
      <c r="KE289">
        <v>-1</v>
      </c>
      <c r="KF289">
        <v>-1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0</v>
      </c>
      <c r="KM289">
        <v>1</v>
      </c>
      <c r="KN289">
        <v>1</v>
      </c>
      <c r="KO289">
        <v>0</v>
      </c>
      <c r="KP289">
        <v>0</v>
      </c>
      <c r="KQ289">
        <v>1</v>
      </c>
      <c r="KR289">
        <v>1</v>
      </c>
      <c r="KS289">
        <v>0</v>
      </c>
      <c r="KT289">
        <v>0</v>
      </c>
      <c r="KU289">
        <v>1</v>
      </c>
      <c r="KV289">
        <v>-1</v>
      </c>
      <c r="KW289">
        <v>1</v>
      </c>
      <c r="KX289">
        <v>-1</v>
      </c>
      <c r="KY289">
        <v>0</v>
      </c>
      <c r="KZ289">
        <v>0</v>
      </c>
      <c r="LA289">
        <v>-1</v>
      </c>
      <c r="LB289">
        <v>-1</v>
      </c>
      <c r="LC289">
        <v>1</v>
      </c>
      <c r="LD289">
        <v>-1</v>
      </c>
      <c r="LE289">
        <v>-1</v>
      </c>
      <c r="LF289">
        <v>1</v>
      </c>
      <c r="LG289">
        <v>-1</v>
      </c>
      <c r="LH289">
        <v>-1</v>
      </c>
      <c r="LI289">
        <v>-1</v>
      </c>
      <c r="LJ289">
        <v>-1</v>
      </c>
      <c r="LK289">
        <v>-1</v>
      </c>
      <c r="LL289">
        <v>-1</v>
      </c>
      <c r="LM289">
        <v>-1</v>
      </c>
      <c r="LN289">
        <v>-1</v>
      </c>
      <c r="LO289">
        <v>-1</v>
      </c>
      <c r="LP289">
        <v>-1</v>
      </c>
      <c r="LQ289">
        <v>-1</v>
      </c>
      <c r="LR289">
        <v>-1</v>
      </c>
      <c r="LS289">
        <v>-1</v>
      </c>
      <c r="LT289">
        <v>-1</v>
      </c>
      <c r="LU289">
        <v>-1</v>
      </c>
      <c r="LV289">
        <v>-1</v>
      </c>
      <c r="LW289">
        <v>-1</v>
      </c>
      <c r="LX289">
        <v>-1</v>
      </c>
      <c r="LY289">
        <v>-1</v>
      </c>
      <c r="LZ289">
        <v>-1</v>
      </c>
      <c r="MA289">
        <v>-1</v>
      </c>
      <c r="MB289">
        <v>-1</v>
      </c>
      <c r="MC289">
        <v>-1</v>
      </c>
      <c r="MD289">
        <v>-1</v>
      </c>
      <c r="ME289">
        <v>-1</v>
      </c>
      <c r="MF289">
        <v>-1</v>
      </c>
      <c r="MG289">
        <v>-1</v>
      </c>
      <c r="MH289">
        <v>-1</v>
      </c>
      <c r="MI289">
        <v>-1</v>
      </c>
      <c r="MJ289">
        <v>1</v>
      </c>
      <c r="MK289">
        <v>1</v>
      </c>
      <c r="ML289">
        <v>-1</v>
      </c>
      <c r="MM289">
        <v>0</v>
      </c>
      <c r="MN289">
        <v>-1</v>
      </c>
      <c r="MO289">
        <v>-1</v>
      </c>
      <c r="MP289">
        <v>-1</v>
      </c>
      <c r="MQ289">
        <v>-1</v>
      </c>
      <c r="MR289">
        <v>1</v>
      </c>
      <c r="MS289">
        <v>0</v>
      </c>
      <c r="MT289">
        <v>-1</v>
      </c>
      <c r="MU289">
        <v>0</v>
      </c>
      <c r="MV289">
        <v>1</v>
      </c>
      <c r="MW289">
        <v>-1</v>
      </c>
      <c r="MX289">
        <v>-1</v>
      </c>
      <c r="MY289">
        <v>-1</v>
      </c>
      <c r="MZ289">
        <v>0</v>
      </c>
      <c r="NA289">
        <v>-1</v>
      </c>
      <c r="NB289">
        <v>0</v>
      </c>
      <c r="NC289">
        <v>-1</v>
      </c>
      <c r="ND289">
        <v>-1</v>
      </c>
      <c r="NE289">
        <v>0</v>
      </c>
      <c r="NF289">
        <v>-1</v>
      </c>
      <c r="NG289">
        <v>-1</v>
      </c>
      <c r="NH289">
        <v>-1</v>
      </c>
      <c r="NI289">
        <v>-1</v>
      </c>
      <c r="NJ289">
        <v>-1</v>
      </c>
      <c r="NK289">
        <v>-1</v>
      </c>
      <c r="NL289">
        <v>-1</v>
      </c>
      <c r="NM289">
        <v>-1</v>
      </c>
      <c r="NN289">
        <v>-1</v>
      </c>
      <c r="NO289">
        <v>-1</v>
      </c>
      <c r="NP289">
        <v>-1</v>
      </c>
      <c r="NQ289">
        <v>-1</v>
      </c>
      <c r="NR289">
        <v>-1</v>
      </c>
      <c r="NS289">
        <v>-1</v>
      </c>
      <c r="NT289">
        <v>-1</v>
      </c>
      <c r="NU289">
        <v>0</v>
      </c>
      <c r="NV289">
        <v>0</v>
      </c>
      <c r="NW289">
        <v>0</v>
      </c>
      <c r="NX289">
        <v>-1</v>
      </c>
      <c r="NY289">
        <v>-1</v>
      </c>
      <c r="NZ289">
        <v>-1</v>
      </c>
      <c r="OA289">
        <v>0</v>
      </c>
      <c r="OB289">
        <v>-1</v>
      </c>
      <c r="OC289">
        <v>-1</v>
      </c>
      <c r="OD289">
        <v>1</v>
      </c>
    </row>
    <row r="290" spans="1:394">
      <c r="A290" t="s">
        <v>883</v>
      </c>
      <c r="B290">
        <v>2016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0</v>
      </c>
      <c r="AA290">
        <v>258</v>
      </c>
      <c r="AB290">
        <v>-1</v>
      </c>
      <c r="AC290">
        <v>-1</v>
      </c>
      <c r="AD290">
        <v>1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-1</v>
      </c>
      <c r="AL290">
        <v>-1</v>
      </c>
      <c r="AM290">
        <v>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6</v>
      </c>
      <c r="BM290">
        <v>6</v>
      </c>
      <c r="BN290">
        <v>0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0</v>
      </c>
      <c r="CC290">
        <v>1</v>
      </c>
      <c r="CD290">
        <v>-1</v>
      </c>
      <c r="CE290">
        <v>1</v>
      </c>
      <c r="CF290">
        <v>-1</v>
      </c>
      <c r="CG290">
        <v>-1</v>
      </c>
      <c r="CH290">
        <v>-1</v>
      </c>
      <c r="CI290">
        <v>1</v>
      </c>
      <c r="CJ290">
        <v>-1</v>
      </c>
      <c r="CK290">
        <v>1</v>
      </c>
      <c r="CL290">
        <v>-1</v>
      </c>
      <c r="CM290">
        <v>-1</v>
      </c>
      <c r="CN290">
        <v>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0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>
        <v>-1</v>
      </c>
      <c r="EP290">
        <v>-1</v>
      </c>
      <c r="EQ290">
        <v>8</v>
      </c>
      <c r="ER290">
        <v>-1</v>
      </c>
      <c r="ES290">
        <v>0</v>
      </c>
      <c r="ET290">
        <v>0</v>
      </c>
      <c r="EU290">
        <v>-1</v>
      </c>
      <c r="EV290">
        <v>-1</v>
      </c>
      <c r="EW290">
        <v>-1</v>
      </c>
      <c r="EX290">
        <v>-1</v>
      </c>
      <c r="EY290">
        <v>-1</v>
      </c>
      <c r="EZ290">
        <v>-1</v>
      </c>
      <c r="FA290">
        <v>-1</v>
      </c>
      <c r="FB290">
        <v>-1</v>
      </c>
      <c r="FC290">
        <v>-1</v>
      </c>
      <c r="FD290">
        <v>-1</v>
      </c>
      <c r="FE290">
        <v>-1</v>
      </c>
      <c r="FF290">
        <v>-1</v>
      </c>
      <c r="FG290">
        <v>1</v>
      </c>
      <c r="FH290">
        <v>-1</v>
      </c>
      <c r="FI290">
        <v>-1</v>
      </c>
      <c r="FJ290">
        <v>-1</v>
      </c>
      <c r="FK290">
        <v>-1</v>
      </c>
      <c r="FL290">
        <v>-1</v>
      </c>
      <c r="FM290">
        <v>-1</v>
      </c>
      <c r="FN290">
        <v>0</v>
      </c>
      <c r="FO290">
        <v>-1</v>
      </c>
      <c r="FP290">
        <v>1</v>
      </c>
      <c r="FQ290">
        <v>-1</v>
      </c>
      <c r="FR290">
        <v>1</v>
      </c>
      <c r="FS290">
        <v>-1</v>
      </c>
      <c r="FT290">
        <v>-1</v>
      </c>
      <c r="FU290">
        <v>0</v>
      </c>
      <c r="FV290">
        <v>-1</v>
      </c>
      <c r="FW290">
        <v>0</v>
      </c>
      <c r="FX290">
        <v>-1</v>
      </c>
      <c r="FY290">
        <v>-1</v>
      </c>
      <c r="FZ290">
        <v>-1</v>
      </c>
      <c r="GA290">
        <v>-1</v>
      </c>
      <c r="GB290">
        <v>1</v>
      </c>
      <c r="GC290">
        <v>-1</v>
      </c>
      <c r="GD290">
        <v>-1</v>
      </c>
      <c r="GE290">
        <v>-1</v>
      </c>
      <c r="GF290">
        <v>1</v>
      </c>
      <c r="GG290">
        <v>-1</v>
      </c>
      <c r="GH290">
        <v>0</v>
      </c>
      <c r="GI290">
        <v>-1</v>
      </c>
      <c r="GJ290">
        <v>-1</v>
      </c>
      <c r="GK290">
        <v>-1</v>
      </c>
      <c r="GL290">
        <v>-1</v>
      </c>
      <c r="GM290">
        <v>0</v>
      </c>
      <c r="GN290">
        <v>4</v>
      </c>
      <c r="GO290">
        <v>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0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0</v>
      </c>
      <c r="HD290">
        <v>-1</v>
      </c>
      <c r="HE290">
        <v>-1</v>
      </c>
      <c r="HF290">
        <v>-1</v>
      </c>
      <c r="HG290">
        <v>-1</v>
      </c>
      <c r="HH290">
        <v>0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-1</v>
      </c>
      <c r="HZ290">
        <v>-1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1</v>
      </c>
      <c r="IK290">
        <v>-1</v>
      </c>
      <c r="IL290">
        <v>-1</v>
      </c>
      <c r="IM290">
        <v>-1</v>
      </c>
      <c r="IN290">
        <v>-1</v>
      </c>
      <c r="IO290">
        <v>-1</v>
      </c>
      <c r="IP290">
        <v>-1</v>
      </c>
      <c r="IQ290">
        <v>-1</v>
      </c>
      <c r="IR290">
        <v>-1</v>
      </c>
      <c r="IS290">
        <v>-1</v>
      </c>
      <c r="IT290">
        <v>-1</v>
      </c>
      <c r="IU290">
        <v>-1</v>
      </c>
      <c r="IV290">
        <v>-1</v>
      </c>
      <c r="IW290">
        <v>1</v>
      </c>
      <c r="IX290">
        <v>-1</v>
      </c>
      <c r="IY290">
        <v>-1</v>
      </c>
      <c r="IZ290">
        <v>0</v>
      </c>
      <c r="JA290">
        <v>-1</v>
      </c>
      <c r="JB290">
        <v>-1</v>
      </c>
      <c r="JC290">
        <v>-1</v>
      </c>
      <c r="JD290">
        <v>1</v>
      </c>
      <c r="JE290">
        <v>-1</v>
      </c>
      <c r="JF290">
        <v>1</v>
      </c>
      <c r="JG290">
        <v>1</v>
      </c>
      <c r="JH290">
        <v>-1</v>
      </c>
      <c r="JI290">
        <v>1</v>
      </c>
      <c r="JJ290">
        <v>0</v>
      </c>
      <c r="JK290">
        <v>0</v>
      </c>
      <c r="JL290">
        <v>-1</v>
      </c>
      <c r="JM290">
        <v>-1</v>
      </c>
      <c r="JN290">
        <v>-1</v>
      </c>
      <c r="JO290">
        <v>-1</v>
      </c>
      <c r="JP290">
        <v>-1</v>
      </c>
      <c r="JQ290">
        <v>-1</v>
      </c>
      <c r="JR290">
        <v>-1</v>
      </c>
      <c r="JS290">
        <v>1</v>
      </c>
      <c r="JT290">
        <v>0</v>
      </c>
      <c r="JU290">
        <v>-1</v>
      </c>
      <c r="JV290">
        <v>-1</v>
      </c>
      <c r="JW290">
        <v>-1</v>
      </c>
      <c r="JX290">
        <v>-1</v>
      </c>
      <c r="JY290">
        <v>-1</v>
      </c>
      <c r="JZ290">
        <v>-1</v>
      </c>
      <c r="KA290">
        <v>-1</v>
      </c>
      <c r="KB290">
        <v>1</v>
      </c>
      <c r="KC290">
        <v>0</v>
      </c>
      <c r="KD290">
        <v>2</v>
      </c>
      <c r="KE290">
        <v>-1</v>
      </c>
      <c r="KF290">
        <v>-1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0</v>
      </c>
      <c r="KM290">
        <v>1</v>
      </c>
      <c r="KN290">
        <v>1</v>
      </c>
      <c r="KO290">
        <v>0</v>
      </c>
      <c r="KP290">
        <v>0</v>
      </c>
      <c r="KQ290">
        <v>1</v>
      </c>
      <c r="KR290">
        <v>1</v>
      </c>
      <c r="KS290">
        <v>0</v>
      </c>
      <c r="KT290">
        <v>0</v>
      </c>
      <c r="KU290">
        <v>1</v>
      </c>
      <c r="KV290">
        <v>-1</v>
      </c>
      <c r="KW290">
        <v>1</v>
      </c>
      <c r="KX290">
        <v>-1</v>
      </c>
      <c r="KY290">
        <v>0</v>
      </c>
      <c r="KZ290">
        <v>0</v>
      </c>
      <c r="LA290">
        <v>-1</v>
      </c>
      <c r="LB290">
        <v>-1</v>
      </c>
      <c r="LC290">
        <v>1</v>
      </c>
      <c r="LD290">
        <v>-1</v>
      </c>
      <c r="LE290">
        <v>-1</v>
      </c>
      <c r="LF290">
        <v>1</v>
      </c>
      <c r="LG290">
        <v>-1</v>
      </c>
      <c r="LH290">
        <v>-1</v>
      </c>
      <c r="LI290">
        <v>-1</v>
      </c>
      <c r="LJ290">
        <v>-1</v>
      </c>
      <c r="LK290">
        <v>-1</v>
      </c>
      <c r="LL290">
        <v>-1</v>
      </c>
      <c r="LM290">
        <v>-1</v>
      </c>
      <c r="LN290">
        <v>-1</v>
      </c>
      <c r="LO290">
        <v>-1</v>
      </c>
      <c r="LP290">
        <v>-1</v>
      </c>
      <c r="LQ290">
        <v>-1</v>
      </c>
      <c r="LR290">
        <v>-1</v>
      </c>
      <c r="LS290">
        <v>-1</v>
      </c>
      <c r="LT290">
        <v>-1</v>
      </c>
      <c r="LU290">
        <v>-1</v>
      </c>
      <c r="LV290">
        <v>-1</v>
      </c>
      <c r="LW290">
        <v>-1</v>
      </c>
      <c r="LX290">
        <v>-1</v>
      </c>
      <c r="LY290">
        <v>-1</v>
      </c>
      <c r="LZ290">
        <v>-1</v>
      </c>
      <c r="MA290">
        <v>-1</v>
      </c>
      <c r="MB290">
        <v>-1</v>
      </c>
      <c r="MC290">
        <v>-1</v>
      </c>
      <c r="MD290">
        <v>-1</v>
      </c>
      <c r="ME290">
        <v>-1</v>
      </c>
      <c r="MF290">
        <v>-1</v>
      </c>
      <c r="MG290">
        <v>-1</v>
      </c>
      <c r="MH290">
        <v>-1</v>
      </c>
      <c r="MI290">
        <v>-1</v>
      </c>
      <c r="MJ290">
        <v>1</v>
      </c>
      <c r="MK290">
        <v>1</v>
      </c>
      <c r="ML290">
        <v>-1</v>
      </c>
      <c r="MM290">
        <v>0</v>
      </c>
      <c r="MN290">
        <v>-1</v>
      </c>
      <c r="MO290">
        <v>-1</v>
      </c>
      <c r="MP290">
        <v>-1</v>
      </c>
      <c r="MQ290">
        <v>-1</v>
      </c>
      <c r="MR290">
        <v>1</v>
      </c>
      <c r="MS290">
        <v>0</v>
      </c>
      <c r="MT290">
        <v>-1</v>
      </c>
      <c r="MU290">
        <v>0</v>
      </c>
      <c r="MV290">
        <v>1</v>
      </c>
      <c r="MW290">
        <v>-1</v>
      </c>
      <c r="MX290">
        <v>-1</v>
      </c>
      <c r="MY290">
        <v>-1</v>
      </c>
      <c r="MZ290">
        <v>0</v>
      </c>
      <c r="NA290">
        <v>-1</v>
      </c>
      <c r="NB290">
        <v>0</v>
      </c>
      <c r="NC290">
        <v>-1</v>
      </c>
      <c r="ND290">
        <v>-1</v>
      </c>
      <c r="NE290">
        <v>0</v>
      </c>
      <c r="NF290">
        <v>-1</v>
      </c>
      <c r="NG290">
        <v>-1</v>
      </c>
      <c r="NH290">
        <v>-1</v>
      </c>
      <c r="NI290">
        <v>-1</v>
      </c>
      <c r="NJ290">
        <v>-1</v>
      </c>
      <c r="NK290">
        <v>-1</v>
      </c>
      <c r="NL290">
        <v>-1</v>
      </c>
      <c r="NM290">
        <v>-1</v>
      </c>
      <c r="NN290">
        <v>-1</v>
      </c>
      <c r="NO290">
        <v>-1</v>
      </c>
      <c r="NP290">
        <v>-1</v>
      </c>
      <c r="NQ290">
        <v>-1</v>
      </c>
      <c r="NR290">
        <v>-1</v>
      </c>
      <c r="NS290">
        <v>-1</v>
      </c>
      <c r="NT290">
        <v>-1</v>
      </c>
      <c r="NU290">
        <v>0</v>
      </c>
      <c r="NV290">
        <v>0</v>
      </c>
      <c r="NW290">
        <v>0</v>
      </c>
      <c r="NX290">
        <v>-1</v>
      </c>
      <c r="NY290">
        <v>-1</v>
      </c>
      <c r="NZ290">
        <v>-1</v>
      </c>
      <c r="OA290">
        <v>0</v>
      </c>
      <c r="OB290">
        <v>-1</v>
      </c>
      <c r="OC290">
        <v>-1</v>
      </c>
      <c r="OD290">
        <v>1</v>
      </c>
    </row>
    <row r="291" spans="1:394">
      <c r="A291" t="s">
        <v>884</v>
      </c>
      <c r="B291">
        <v>2016</v>
      </c>
      <c r="C291">
        <v>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0</v>
      </c>
      <c r="AA291">
        <v>258</v>
      </c>
      <c r="AB291">
        <v>-1</v>
      </c>
      <c r="AC291">
        <v>-1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-1</v>
      </c>
      <c r="AL291">
        <v>-1</v>
      </c>
      <c r="AM291">
        <v>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6</v>
      </c>
      <c r="BM291">
        <v>6</v>
      </c>
      <c r="BN291">
        <v>0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0</v>
      </c>
      <c r="CC291">
        <v>1</v>
      </c>
      <c r="CD291">
        <v>-1</v>
      </c>
      <c r="CE291">
        <v>1</v>
      </c>
      <c r="CF291">
        <v>-1</v>
      </c>
      <c r="CG291">
        <v>-1</v>
      </c>
      <c r="CH291">
        <v>-1</v>
      </c>
      <c r="CI291">
        <v>1</v>
      </c>
      <c r="CJ291">
        <v>-1</v>
      </c>
      <c r="CK291">
        <v>1</v>
      </c>
      <c r="CL291">
        <v>-1</v>
      </c>
      <c r="CM291">
        <v>-1</v>
      </c>
      <c r="CN291">
        <v>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0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>
        <v>-1</v>
      </c>
      <c r="EP291">
        <v>-1</v>
      </c>
      <c r="EQ291">
        <v>8</v>
      </c>
      <c r="ER291">
        <v>-1</v>
      </c>
      <c r="ES291">
        <v>0</v>
      </c>
      <c r="ET291">
        <v>0</v>
      </c>
      <c r="EU291">
        <v>-1</v>
      </c>
      <c r="EV291">
        <v>-1</v>
      </c>
      <c r="EW291">
        <v>-1</v>
      </c>
      <c r="EX291">
        <v>-1</v>
      </c>
      <c r="EY291">
        <v>-1</v>
      </c>
      <c r="EZ291">
        <v>-1</v>
      </c>
      <c r="FA291">
        <v>-1</v>
      </c>
      <c r="FB291">
        <v>-1</v>
      </c>
      <c r="FC291">
        <v>-1</v>
      </c>
      <c r="FD291">
        <v>-1</v>
      </c>
      <c r="FE291">
        <v>-1</v>
      </c>
      <c r="FF291">
        <v>-1</v>
      </c>
      <c r="FG291">
        <v>1</v>
      </c>
      <c r="FH291">
        <v>-1</v>
      </c>
      <c r="FI291">
        <v>-1</v>
      </c>
      <c r="FJ291">
        <v>-1</v>
      </c>
      <c r="FK291">
        <v>-1</v>
      </c>
      <c r="FL291">
        <v>-1</v>
      </c>
      <c r="FM291">
        <v>-1</v>
      </c>
      <c r="FN291">
        <v>0</v>
      </c>
      <c r="FO291">
        <v>-1</v>
      </c>
      <c r="FP291">
        <v>1</v>
      </c>
      <c r="FQ291">
        <v>-1</v>
      </c>
      <c r="FR291">
        <v>1</v>
      </c>
      <c r="FS291">
        <v>-1</v>
      </c>
      <c r="FT291">
        <v>-1</v>
      </c>
      <c r="FU291">
        <v>0</v>
      </c>
      <c r="FV291">
        <v>-1</v>
      </c>
      <c r="FW291">
        <v>0</v>
      </c>
      <c r="FX291">
        <v>-1</v>
      </c>
      <c r="FY291">
        <v>-1</v>
      </c>
      <c r="FZ291">
        <v>-1</v>
      </c>
      <c r="GA291">
        <v>-1</v>
      </c>
      <c r="GB291">
        <v>1</v>
      </c>
      <c r="GC291">
        <v>-1</v>
      </c>
      <c r="GD291">
        <v>-1</v>
      </c>
      <c r="GE291">
        <v>-1</v>
      </c>
      <c r="GF291">
        <v>1</v>
      </c>
      <c r="GG291">
        <v>-1</v>
      </c>
      <c r="GH291">
        <v>0</v>
      </c>
      <c r="GI291">
        <v>-1</v>
      </c>
      <c r="GJ291">
        <v>-1</v>
      </c>
      <c r="GK291">
        <v>-1</v>
      </c>
      <c r="GL291">
        <v>-1</v>
      </c>
      <c r="GM291">
        <v>0</v>
      </c>
      <c r="GN291">
        <v>4</v>
      </c>
      <c r="GO291">
        <v>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0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0</v>
      </c>
      <c r="HD291">
        <v>-1</v>
      </c>
      <c r="HE291">
        <v>-1</v>
      </c>
      <c r="HF291">
        <v>-1</v>
      </c>
      <c r="HG291">
        <v>-1</v>
      </c>
      <c r="HH291">
        <v>0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-1</v>
      </c>
      <c r="HZ291">
        <v>-1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1</v>
      </c>
      <c r="IK291">
        <v>-1</v>
      </c>
      <c r="IL291">
        <v>-1</v>
      </c>
      <c r="IM291">
        <v>-1</v>
      </c>
      <c r="IN291">
        <v>-1</v>
      </c>
      <c r="IO291">
        <v>-1</v>
      </c>
      <c r="IP291">
        <v>-1</v>
      </c>
      <c r="IQ291">
        <v>-1</v>
      </c>
      <c r="IR291">
        <v>-1</v>
      </c>
      <c r="IS291">
        <v>-1</v>
      </c>
      <c r="IT291">
        <v>-1</v>
      </c>
      <c r="IU291">
        <v>-1</v>
      </c>
      <c r="IV291">
        <v>-1</v>
      </c>
      <c r="IW291">
        <v>1</v>
      </c>
      <c r="IX291">
        <v>-1</v>
      </c>
      <c r="IY291">
        <v>-1</v>
      </c>
      <c r="IZ291">
        <v>0</v>
      </c>
      <c r="JA291">
        <v>-1</v>
      </c>
      <c r="JB291">
        <v>-1</v>
      </c>
      <c r="JC291">
        <v>-1</v>
      </c>
      <c r="JD291">
        <v>1</v>
      </c>
      <c r="JE291">
        <v>-1</v>
      </c>
      <c r="JF291">
        <v>1</v>
      </c>
      <c r="JG291">
        <v>1</v>
      </c>
      <c r="JH291">
        <v>-1</v>
      </c>
      <c r="JI291">
        <v>1</v>
      </c>
      <c r="JJ291">
        <v>0</v>
      </c>
      <c r="JK291">
        <v>0</v>
      </c>
      <c r="JL291">
        <v>-1</v>
      </c>
      <c r="JM291">
        <v>-1</v>
      </c>
      <c r="JN291">
        <v>-1</v>
      </c>
      <c r="JO291">
        <v>-1</v>
      </c>
      <c r="JP291">
        <v>-1</v>
      </c>
      <c r="JQ291">
        <v>-1</v>
      </c>
      <c r="JR291">
        <v>-1</v>
      </c>
      <c r="JS291">
        <v>1</v>
      </c>
      <c r="JT291">
        <v>0</v>
      </c>
      <c r="JU291">
        <v>-1</v>
      </c>
      <c r="JV291">
        <v>-1</v>
      </c>
      <c r="JW291">
        <v>-1</v>
      </c>
      <c r="JX291">
        <v>-1</v>
      </c>
      <c r="JY291">
        <v>-1</v>
      </c>
      <c r="JZ291">
        <v>-1</v>
      </c>
      <c r="KA291">
        <v>-1</v>
      </c>
      <c r="KB291">
        <v>1</v>
      </c>
      <c r="KC291">
        <v>0</v>
      </c>
      <c r="KD291">
        <v>2</v>
      </c>
      <c r="KE291">
        <v>-1</v>
      </c>
      <c r="KF291">
        <v>-1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0</v>
      </c>
      <c r="KM291">
        <v>1</v>
      </c>
      <c r="KN291">
        <v>1</v>
      </c>
      <c r="KO291">
        <v>0</v>
      </c>
      <c r="KP291">
        <v>0</v>
      </c>
      <c r="KQ291">
        <v>1</v>
      </c>
      <c r="KR291">
        <v>1</v>
      </c>
      <c r="KS291">
        <v>0</v>
      </c>
      <c r="KT291">
        <v>0</v>
      </c>
      <c r="KU291">
        <v>1</v>
      </c>
      <c r="KV291">
        <v>-1</v>
      </c>
      <c r="KW291">
        <v>1</v>
      </c>
      <c r="KX291">
        <v>-1</v>
      </c>
      <c r="KY291">
        <v>0</v>
      </c>
      <c r="KZ291">
        <v>0</v>
      </c>
      <c r="LA291">
        <v>-1</v>
      </c>
      <c r="LB291">
        <v>-1</v>
      </c>
      <c r="LC291">
        <v>1</v>
      </c>
      <c r="LD291">
        <v>-1</v>
      </c>
      <c r="LE291">
        <v>-1</v>
      </c>
      <c r="LF291">
        <v>1</v>
      </c>
      <c r="LG291">
        <v>-1</v>
      </c>
      <c r="LH291">
        <v>-1</v>
      </c>
      <c r="LI291">
        <v>-1</v>
      </c>
      <c r="LJ291">
        <v>-1</v>
      </c>
      <c r="LK291">
        <v>-1</v>
      </c>
      <c r="LL291">
        <v>-1</v>
      </c>
      <c r="LM291">
        <v>-1</v>
      </c>
      <c r="LN291">
        <v>-1</v>
      </c>
      <c r="LO291">
        <v>-1</v>
      </c>
      <c r="LP291">
        <v>-1</v>
      </c>
      <c r="LQ291">
        <v>-1</v>
      </c>
      <c r="LR291">
        <v>-1</v>
      </c>
      <c r="LS291">
        <v>-1</v>
      </c>
      <c r="LT291">
        <v>-1</v>
      </c>
      <c r="LU291">
        <v>-1</v>
      </c>
      <c r="LV291">
        <v>-1</v>
      </c>
      <c r="LW291">
        <v>-1</v>
      </c>
      <c r="LX291">
        <v>-1</v>
      </c>
      <c r="LY291">
        <v>-1</v>
      </c>
      <c r="LZ291">
        <v>-1</v>
      </c>
      <c r="MA291">
        <v>-1</v>
      </c>
      <c r="MB291">
        <v>-1</v>
      </c>
      <c r="MC291">
        <v>-1</v>
      </c>
      <c r="MD291">
        <v>-1</v>
      </c>
      <c r="ME291">
        <v>-1</v>
      </c>
      <c r="MF291">
        <v>-1</v>
      </c>
      <c r="MG291">
        <v>-1</v>
      </c>
      <c r="MH291">
        <v>-1</v>
      </c>
      <c r="MI291">
        <v>-1</v>
      </c>
      <c r="MJ291">
        <v>1</v>
      </c>
      <c r="MK291">
        <v>1</v>
      </c>
      <c r="ML291">
        <v>-1</v>
      </c>
      <c r="MM291">
        <v>0</v>
      </c>
      <c r="MN291">
        <v>-1</v>
      </c>
      <c r="MO291">
        <v>-1</v>
      </c>
      <c r="MP291">
        <v>-1</v>
      </c>
      <c r="MQ291">
        <v>-1</v>
      </c>
      <c r="MR291">
        <v>1</v>
      </c>
      <c r="MS291">
        <v>0</v>
      </c>
      <c r="MT291">
        <v>-1</v>
      </c>
      <c r="MU291">
        <v>0</v>
      </c>
      <c r="MV291">
        <v>1</v>
      </c>
      <c r="MW291">
        <v>-1</v>
      </c>
      <c r="MX291">
        <v>-1</v>
      </c>
      <c r="MY291">
        <v>-1</v>
      </c>
      <c r="MZ291">
        <v>0</v>
      </c>
      <c r="NA291">
        <v>-1</v>
      </c>
      <c r="NB291">
        <v>0</v>
      </c>
      <c r="NC291">
        <v>-1</v>
      </c>
      <c r="ND291">
        <v>-1</v>
      </c>
      <c r="NE291">
        <v>0</v>
      </c>
      <c r="NF291">
        <v>-1</v>
      </c>
      <c r="NG291">
        <v>-1</v>
      </c>
      <c r="NH291">
        <v>-1</v>
      </c>
      <c r="NI291">
        <v>-1</v>
      </c>
      <c r="NJ291">
        <v>-1</v>
      </c>
      <c r="NK291">
        <v>-1</v>
      </c>
      <c r="NL291">
        <v>-1</v>
      </c>
      <c r="NM291">
        <v>-1</v>
      </c>
      <c r="NN291">
        <v>-1</v>
      </c>
      <c r="NO291">
        <v>-1</v>
      </c>
      <c r="NP291">
        <v>-1</v>
      </c>
      <c r="NQ291">
        <v>-1</v>
      </c>
      <c r="NR291">
        <v>-1</v>
      </c>
      <c r="NS291">
        <v>-1</v>
      </c>
      <c r="NT291">
        <v>-1</v>
      </c>
      <c r="NU291">
        <v>0</v>
      </c>
      <c r="NV291">
        <v>0</v>
      </c>
      <c r="NW291">
        <v>0</v>
      </c>
      <c r="NX291">
        <v>-1</v>
      </c>
      <c r="NY291">
        <v>-1</v>
      </c>
      <c r="NZ291">
        <v>-1</v>
      </c>
      <c r="OA291">
        <v>0</v>
      </c>
      <c r="OB291">
        <v>-1</v>
      </c>
      <c r="OC291">
        <v>-1</v>
      </c>
      <c r="OD291">
        <v>1</v>
      </c>
    </row>
    <row r="292" spans="1:394">
      <c r="A292" t="s">
        <v>885</v>
      </c>
      <c r="B292">
        <v>2016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0</v>
      </c>
      <c r="AA292">
        <v>17</v>
      </c>
      <c r="AB292">
        <v>-1</v>
      </c>
      <c r="AC292">
        <v>-1</v>
      </c>
      <c r="AD292">
        <v>1</v>
      </c>
      <c r="AE292">
        <v>2</v>
      </c>
      <c r="AF292">
        <v>2</v>
      </c>
      <c r="AG292">
        <v>0</v>
      </c>
      <c r="AH292">
        <v>0</v>
      </c>
      <c r="AI292">
        <v>0</v>
      </c>
      <c r="AJ292">
        <v>2</v>
      </c>
      <c r="AK292">
        <v>-1</v>
      </c>
      <c r="AL292">
        <v>-1</v>
      </c>
      <c r="AM292">
        <v>16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0</v>
      </c>
      <c r="BM292">
        <v>0</v>
      </c>
      <c r="BN292">
        <v>0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0</v>
      </c>
      <c r="CC292">
        <v>1</v>
      </c>
      <c r="CD292">
        <v>-1</v>
      </c>
      <c r="CE292">
        <v>16</v>
      </c>
      <c r="CF292">
        <v>-1</v>
      </c>
      <c r="CG292">
        <v>-1</v>
      </c>
      <c r="CH292">
        <v>-1</v>
      </c>
      <c r="CI292">
        <v>1</v>
      </c>
      <c r="CJ292">
        <v>-1</v>
      </c>
      <c r="CK292">
        <v>1</v>
      </c>
      <c r="CL292">
        <v>-1</v>
      </c>
      <c r="CM292">
        <v>-1</v>
      </c>
      <c r="CN292">
        <v>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0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5</v>
      </c>
      <c r="ER292">
        <v>-1</v>
      </c>
      <c r="ES292">
        <v>0</v>
      </c>
      <c r="ET292">
        <v>2</v>
      </c>
      <c r="EU292">
        <v>-1</v>
      </c>
      <c r="EV292">
        <v>-1</v>
      </c>
      <c r="EW292">
        <v>-1</v>
      </c>
      <c r="EX292">
        <v>-1</v>
      </c>
      <c r="EY292">
        <v>-1</v>
      </c>
      <c r="EZ292">
        <v>-1</v>
      </c>
      <c r="FA292">
        <v>-1</v>
      </c>
      <c r="FB292">
        <v>-1</v>
      </c>
      <c r="FC292">
        <v>-1</v>
      </c>
      <c r="FD292">
        <v>-1</v>
      </c>
      <c r="FE292">
        <v>-1</v>
      </c>
      <c r="FF292">
        <v>-1</v>
      </c>
      <c r="FG292">
        <v>1</v>
      </c>
      <c r="FH292">
        <v>-1</v>
      </c>
      <c r="FI292">
        <v>-1</v>
      </c>
      <c r="FJ292">
        <v>-1</v>
      </c>
      <c r="FK292">
        <v>-1</v>
      </c>
      <c r="FL292">
        <v>-1</v>
      </c>
      <c r="FM292">
        <v>-1</v>
      </c>
      <c r="FN292">
        <v>0</v>
      </c>
      <c r="FO292">
        <v>-1</v>
      </c>
      <c r="FP292">
        <v>1</v>
      </c>
      <c r="FQ292">
        <v>-1</v>
      </c>
      <c r="FR292">
        <v>0</v>
      </c>
      <c r="FS292">
        <v>-1</v>
      </c>
      <c r="FT292">
        <v>-1</v>
      </c>
      <c r="FU292">
        <v>0</v>
      </c>
      <c r="FV292">
        <v>-1</v>
      </c>
      <c r="FW292">
        <v>0</v>
      </c>
      <c r="FX292">
        <v>-1</v>
      </c>
      <c r="FY292">
        <v>-1</v>
      </c>
      <c r="FZ292">
        <v>-1</v>
      </c>
      <c r="GA292">
        <v>-1</v>
      </c>
      <c r="GB292">
        <v>1</v>
      </c>
      <c r="GC292">
        <v>-1</v>
      </c>
      <c r="GD292">
        <v>-1</v>
      </c>
      <c r="GE292">
        <v>-1</v>
      </c>
      <c r="GF292">
        <v>16</v>
      </c>
      <c r="GG292">
        <v>-1</v>
      </c>
      <c r="GH292">
        <v>0</v>
      </c>
      <c r="GI292">
        <v>-1</v>
      </c>
      <c r="GJ292">
        <v>-1</v>
      </c>
      <c r="GK292">
        <v>-1</v>
      </c>
      <c r="GL292">
        <v>-1</v>
      </c>
      <c r="GM292">
        <v>0</v>
      </c>
      <c r="GN292">
        <v>1</v>
      </c>
      <c r="GO292">
        <v>0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0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0</v>
      </c>
      <c r="HD292">
        <v>-1</v>
      </c>
      <c r="HE292">
        <v>-1</v>
      </c>
      <c r="HF292">
        <v>-1</v>
      </c>
      <c r="HG292">
        <v>-1</v>
      </c>
      <c r="HH292">
        <v>0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-1</v>
      </c>
      <c r="HY292">
        <v>-1</v>
      </c>
      <c r="HZ292">
        <v>-1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0</v>
      </c>
      <c r="IX292">
        <v>-1</v>
      </c>
      <c r="IY292">
        <v>-1</v>
      </c>
      <c r="IZ292">
        <v>2</v>
      </c>
      <c r="JA292">
        <v>-1</v>
      </c>
      <c r="JB292">
        <v>-1</v>
      </c>
      <c r="JC292">
        <v>-1</v>
      </c>
      <c r="JD292">
        <v>1</v>
      </c>
      <c r="JE292">
        <v>-1</v>
      </c>
      <c r="JF292">
        <v>0</v>
      </c>
      <c r="JG292">
        <v>0</v>
      </c>
      <c r="JH292">
        <v>-1</v>
      </c>
      <c r="JI292">
        <v>0</v>
      </c>
      <c r="JJ292">
        <v>0</v>
      </c>
      <c r="JK292">
        <v>0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0</v>
      </c>
      <c r="JT292">
        <v>0</v>
      </c>
      <c r="JU292">
        <v>-1</v>
      </c>
      <c r="JV292">
        <v>-1</v>
      </c>
      <c r="JW292">
        <v>-1</v>
      </c>
      <c r="JX292">
        <v>-1</v>
      </c>
      <c r="JY292">
        <v>-1</v>
      </c>
      <c r="JZ292">
        <v>-1</v>
      </c>
      <c r="KA292">
        <v>-1</v>
      </c>
      <c r="KB292">
        <v>1</v>
      </c>
      <c r="KC292">
        <v>0</v>
      </c>
      <c r="KD292">
        <v>2</v>
      </c>
      <c r="KE292">
        <v>-1</v>
      </c>
      <c r="KF292">
        <v>-1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0</v>
      </c>
      <c r="KP292">
        <v>0</v>
      </c>
      <c r="KQ292">
        <v>1</v>
      </c>
      <c r="KR292">
        <v>1</v>
      </c>
      <c r="KS292">
        <v>0</v>
      </c>
      <c r="KT292">
        <v>0</v>
      </c>
      <c r="KU292">
        <v>1</v>
      </c>
      <c r="KV292">
        <v>-1</v>
      </c>
      <c r="KW292">
        <v>1</v>
      </c>
      <c r="KX292">
        <v>-1</v>
      </c>
      <c r="KY292">
        <v>0</v>
      </c>
      <c r="KZ292">
        <v>0</v>
      </c>
      <c r="LA292">
        <v>-1</v>
      </c>
      <c r="LB292">
        <v>-1</v>
      </c>
      <c r="LC292">
        <v>1</v>
      </c>
      <c r="LD292">
        <v>-1</v>
      </c>
      <c r="LE292">
        <v>-1</v>
      </c>
      <c r="LF292">
        <v>1</v>
      </c>
      <c r="LG292">
        <v>-1</v>
      </c>
      <c r="LH292">
        <v>-1</v>
      </c>
      <c r="LI292">
        <v>-1</v>
      </c>
      <c r="LJ292">
        <v>-1</v>
      </c>
      <c r="LK292">
        <v>-1</v>
      </c>
      <c r="LL292">
        <v>-1</v>
      </c>
      <c r="LM292">
        <v>-1</v>
      </c>
      <c r="LN292">
        <v>-1</v>
      </c>
      <c r="LO292">
        <v>-1</v>
      </c>
      <c r="LP292">
        <v>-1</v>
      </c>
      <c r="LQ292">
        <v>-1</v>
      </c>
      <c r="LR292">
        <v>-1</v>
      </c>
      <c r="LS292">
        <v>-1</v>
      </c>
      <c r="LT292">
        <v>-1</v>
      </c>
      <c r="LU292">
        <v>-1</v>
      </c>
      <c r="LV292">
        <v>-1</v>
      </c>
      <c r="LW292">
        <v>-1</v>
      </c>
      <c r="LX292">
        <v>-1</v>
      </c>
      <c r="LY292">
        <v>-1</v>
      </c>
      <c r="LZ292">
        <v>-1</v>
      </c>
      <c r="MA292">
        <v>-1</v>
      </c>
      <c r="MB292">
        <v>-1</v>
      </c>
      <c r="MC292">
        <v>-1</v>
      </c>
      <c r="MD292">
        <v>-1</v>
      </c>
      <c r="ME292">
        <v>-1</v>
      </c>
      <c r="MF292">
        <v>-1</v>
      </c>
      <c r="MG292">
        <v>-1</v>
      </c>
      <c r="MH292">
        <v>-1</v>
      </c>
      <c r="MI292">
        <v>-1</v>
      </c>
      <c r="MJ292">
        <v>16</v>
      </c>
      <c r="MK292">
        <v>16</v>
      </c>
      <c r="ML292">
        <v>-1</v>
      </c>
      <c r="MM292">
        <v>0</v>
      </c>
      <c r="MN292">
        <v>-1</v>
      </c>
      <c r="MO292">
        <v>-1</v>
      </c>
      <c r="MP292">
        <v>-1</v>
      </c>
      <c r="MQ292">
        <v>-1</v>
      </c>
      <c r="MR292">
        <v>1</v>
      </c>
      <c r="MS292">
        <v>0</v>
      </c>
      <c r="MT292">
        <v>-1</v>
      </c>
      <c r="MU292">
        <v>0</v>
      </c>
      <c r="MV292">
        <v>1</v>
      </c>
      <c r="MW292">
        <v>-1</v>
      </c>
      <c r="MX292">
        <v>-1</v>
      </c>
      <c r="MY292">
        <v>-1</v>
      </c>
      <c r="MZ292">
        <v>0</v>
      </c>
      <c r="NA292">
        <v>-1</v>
      </c>
      <c r="NB292">
        <v>0</v>
      </c>
      <c r="NC292">
        <v>-1</v>
      </c>
      <c r="ND292">
        <v>-1</v>
      </c>
      <c r="NE292">
        <v>0</v>
      </c>
      <c r="NF292">
        <v>-1</v>
      </c>
      <c r="NG292">
        <v>-1</v>
      </c>
      <c r="NH292">
        <v>-1</v>
      </c>
      <c r="NI292">
        <v>-1</v>
      </c>
      <c r="NJ292">
        <v>-1</v>
      </c>
      <c r="NK292">
        <v>-1</v>
      </c>
      <c r="NL292">
        <v>-1</v>
      </c>
      <c r="NM292">
        <v>-1</v>
      </c>
      <c r="NN292">
        <v>-1</v>
      </c>
      <c r="NO292">
        <v>-1</v>
      </c>
      <c r="NP292">
        <v>-1</v>
      </c>
      <c r="NQ292">
        <v>-1</v>
      </c>
      <c r="NR292">
        <v>-1</v>
      </c>
      <c r="NS292">
        <v>-1</v>
      </c>
      <c r="NT292">
        <v>-1</v>
      </c>
      <c r="NU292">
        <v>0</v>
      </c>
      <c r="NV292">
        <v>16</v>
      </c>
      <c r="NW292">
        <v>16</v>
      </c>
      <c r="NX292">
        <v>-1</v>
      </c>
      <c r="NY292">
        <v>-1</v>
      </c>
      <c r="NZ292">
        <v>-1</v>
      </c>
      <c r="OA292">
        <v>16</v>
      </c>
      <c r="OB292">
        <v>-1</v>
      </c>
      <c r="OC292">
        <v>-1</v>
      </c>
      <c r="OD292">
        <v>16</v>
      </c>
    </row>
    <row r="293" spans="1:394">
      <c r="A293" t="s">
        <v>886</v>
      </c>
      <c r="B293">
        <v>2016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0</v>
      </c>
      <c r="AA293">
        <v>26</v>
      </c>
      <c r="AB293">
        <v>-1</v>
      </c>
      <c r="AC293">
        <v>-1</v>
      </c>
      <c r="AD293">
        <v>1</v>
      </c>
      <c r="AE293">
        <v>2</v>
      </c>
      <c r="AF293">
        <v>2</v>
      </c>
      <c r="AG293">
        <v>0</v>
      </c>
      <c r="AH293">
        <v>0</v>
      </c>
      <c r="AI293">
        <v>0</v>
      </c>
      <c r="AJ293">
        <v>2</v>
      </c>
      <c r="AK293">
        <v>-1</v>
      </c>
      <c r="AL293">
        <v>-1</v>
      </c>
      <c r="AM293">
        <v>36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0</v>
      </c>
      <c r="BM293">
        <v>0</v>
      </c>
      <c r="BN293">
        <v>0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0</v>
      </c>
      <c r="CC293">
        <v>1</v>
      </c>
      <c r="CD293">
        <v>-1</v>
      </c>
      <c r="CE293">
        <v>36</v>
      </c>
      <c r="CF293">
        <v>-1</v>
      </c>
      <c r="CG293">
        <v>-1</v>
      </c>
      <c r="CH293">
        <v>-1</v>
      </c>
      <c r="CI293">
        <v>1</v>
      </c>
      <c r="CJ293">
        <v>-1</v>
      </c>
      <c r="CK293">
        <v>1</v>
      </c>
      <c r="CL293">
        <v>-1</v>
      </c>
      <c r="CM293">
        <v>-1</v>
      </c>
      <c r="CN293">
        <v>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0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>
        <v>-1</v>
      </c>
      <c r="EP293">
        <v>-1</v>
      </c>
      <c r="EQ293">
        <v>15</v>
      </c>
      <c r="ER293">
        <v>-1</v>
      </c>
      <c r="ES293">
        <v>0</v>
      </c>
      <c r="ET293">
        <v>2</v>
      </c>
      <c r="EU293">
        <v>-1</v>
      </c>
      <c r="EV293">
        <v>-1</v>
      </c>
      <c r="EW293">
        <v>-1</v>
      </c>
      <c r="EX293">
        <v>-1</v>
      </c>
      <c r="EY293">
        <v>-1</v>
      </c>
      <c r="EZ293">
        <v>-1</v>
      </c>
      <c r="FA293">
        <v>-1</v>
      </c>
      <c r="FB293">
        <v>-1</v>
      </c>
      <c r="FC293">
        <v>-1</v>
      </c>
      <c r="FD293">
        <v>-1</v>
      </c>
      <c r="FE293">
        <v>-1</v>
      </c>
      <c r="FF293">
        <v>-1</v>
      </c>
      <c r="FG293">
        <v>1</v>
      </c>
      <c r="FH293">
        <v>-1</v>
      </c>
      <c r="FI293">
        <v>-1</v>
      </c>
      <c r="FJ293">
        <v>-1</v>
      </c>
      <c r="FK293">
        <v>-1</v>
      </c>
      <c r="FL293">
        <v>-1</v>
      </c>
      <c r="FM293">
        <v>-1</v>
      </c>
      <c r="FN293">
        <v>0</v>
      </c>
      <c r="FO293">
        <v>-1</v>
      </c>
      <c r="FP293">
        <v>1</v>
      </c>
      <c r="FQ293">
        <v>-1</v>
      </c>
      <c r="FR293">
        <v>0</v>
      </c>
      <c r="FS293">
        <v>-1</v>
      </c>
      <c r="FT293">
        <v>-1</v>
      </c>
      <c r="FU293">
        <v>0</v>
      </c>
      <c r="FV293">
        <v>-1</v>
      </c>
      <c r="FW293">
        <v>0</v>
      </c>
      <c r="FX293">
        <v>-1</v>
      </c>
      <c r="FY293">
        <v>-1</v>
      </c>
      <c r="FZ293">
        <v>-1</v>
      </c>
      <c r="GA293">
        <v>-1</v>
      </c>
      <c r="GB293">
        <v>1</v>
      </c>
      <c r="GC293">
        <v>-1</v>
      </c>
      <c r="GD293">
        <v>-1</v>
      </c>
      <c r="GE293">
        <v>-1</v>
      </c>
      <c r="GF293">
        <v>36</v>
      </c>
      <c r="GG293">
        <v>-1</v>
      </c>
      <c r="GH293">
        <v>0</v>
      </c>
      <c r="GI293">
        <v>-1</v>
      </c>
      <c r="GJ293">
        <v>-1</v>
      </c>
      <c r="GK293">
        <v>-1</v>
      </c>
      <c r="GL293">
        <v>-1</v>
      </c>
      <c r="GM293">
        <v>0</v>
      </c>
      <c r="GN293">
        <v>1</v>
      </c>
      <c r="GO293">
        <v>0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0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0</v>
      </c>
      <c r="HD293">
        <v>-1</v>
      </c>
      <c r="HE293">
        <v>-1</v>
      </c>
      <c r="HF293">
        <v>-1</v>
      </c>
      <c r="HG293">
        <v>-1</v>
      </c>
      <c r="HH293">
        <v>0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-1</v>
      </c>
      <c r="HY293">
        <v>-1</v>
      </c>
      <c r="HZ293">
        <v>-1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1</v>
      </c>
      <c r="IK293">
        <v>-1</v>
      </c>
      <c r="IL293">
        <v>-1</v>
      </c>
      <c r="IM293">
        <v>-1</v>
      </c>
      <c r="IN293">
        <v>-1</v>
      </c>
      <c r="IO293">
        <v>-1</v>
      </c>
      <c r="IP293">
        <v>-1</v>
      </c>
      <c r="IQ293">
        <v>-1</v>
      </c>
      <c r="IR293">
        <v>-1</v>
      </c>
      <c r="IS293">
        <v>-1</v>
      </c>
      <c r="IT293">
        <v>-1</v>
      </c>
      <c r="IU293">
        <v>-1</v>
      </c>
      <c r="IV293">
        <v>-1</v>
      </c>
      <c r="IW293">
        <v>0</v>
      </c>
      <c r="IX293">
        <v>-1</v>
      </c>
      <c r="IY293">
        <v>-1</v>
      </c>
      <c r="IZ293">
        <v>2</v>
      </c>
      <c r="JA293">
        <v>-1</v>
      </c>
      <c r="JB293">
        <v>-1</v>
      </c>
      <c r="JC293">
        <v>-1</v>
      </c>
      <c r="JD293">
        <v>1</v>
      </c>
      <c r="JE293">
        <v>-1</v>
      </c>
      <c r="JF293">
        <v>0</v>
      </c>
      <c r="JG293">
        <v>0</v>
      </c>
      <c r="JH293">
        <v>-1</v>
      </c>
      <c r="JI293">
        <v>0</v>
      </c>
      <c r="JJ293">
        <v>0</v>
      </c>
      <c r="JK293">
        <v>0</v>
      </c>
      <c r="JL293">
        <v>-1</v>
      </c>
      <c r="JM293">
        <v>-1</v>
      </c>
      <c r="JN293">
        <v>-1</v>
      </c>
      <c r="JO293">
        <v>-1</v>
      </c>
      <c r="JP293">
        <v>-1</v>
      </c>
      <c r="JQ293">
        <v>-1</v>
      </c>
      <c r="JR293">
        <v>-1</v>
      </c>
      <c r="JS293">
        <v>0</v>
      </c>
      <c r="JT293">
        <v>0</v>
      </c>
      <c r="JU293">
        <v>-1</v>
      </c>
      <c r="JV293">
        <v>-1</v>
      </c>
      <c r="JW293">
        <v>-1</v>
      </c>
      <c r="JX293">
        <v>-1</v>
      </c>
      <c r="JY293">
        <v>-1</v>
      </c>
      <c r="JZ293">
        <v>-1</v>
      </c>
      <c r="KA293">
        <v>-1</v>
      </c>
      <c r="KB293">
        <v>1</v>
      </c>
      <c r="KC293">
        <v>0</v>
      </c>
      <c r="KD293">
        <v>2</v>
      </c>
      <c r="KE293">
        <v>-1</v>
      </c>
      <c r="KF293">
        <v>-1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0</v>
      </c>
      <c r="KP293">
        <v>0</v>
      </c>
      <c r="KQ293">
        <v>1</v>
      </c>
      <c r="KR293">
        <v>1</v>
      </c>
      <c r="KS293">
        <v>0</v>
      </c>
      <c r="KT293">
        <v>0</v>
      </c>
      <c r="KU293">
        <v>1</v>
      </c>
      <c r="KV293">
        <v>-1</v>
      </c>
      <c r="KW293">
        <v>1</v>
      </c>
      <c r="KX293">
        <v>-1</v>
      </c>
      <c r="KY293">
        <v>0</v>
      </c>
      <c r="KZ293">
        <v>0</v>
      </c>
      <c r="LA293">
        <v>-1</v>
      </c>
      <c r="LB293">
        <v>-1</v>
      </c>
      <c r="LC293">
        <v>1</v>
      </c>
      <c r="LD293">
        <v>-1</v>
      </c>
      <c r="LE293">
        <v>-1</v>
      </c>
      <c r="LF293">
        <v>1</v>
      </c>
      <c r="LG293">
        <v>-1</v>
      </c>
      <c r="LH293">
        <v>-1</v>
      </c>
      <c r="LI293">
        <v>-1</v>
      </c>
      <c r="LJ293">
        <v>-1</v>
      </c>
      <c r="LK293">
        <v>-1</v>
      </c>
      <c r="LL293">
        <v>-1</v>
      </c>
      <c r="LM293">
        <v>-1</v>
      </c>
      <c r="LN293">
        <v>-1</v>
      </c>
      <c r="LO293">
        <v>-1</v>
      </c>
      <c r="LP293">
        <v>-1</v>
      </c>
      <c r="LQ293">
        <v>-1</v>
      </c>
      <c r="LR293">
        <v>-1</v>
      </c>
      <c r="LS293">
        <v>-1</v>
      </c>
      <c r="LT293">
        <v>-1</v>
      </c>
      <c r="LU293">
        <v>-1</v>
      </c>
      <c r="LV293">
        <v>-1</v>
      </c>
      <c r="LW293">
        <v>-1</v>
      </c>
      <c r="LX293">
        <v>-1</v>
      </c>
      <c r="LY293">
        <v>-1</v>
      </c>
      <c r="LZ293">
        <v>-1</v>
      </c>
      <c r="MA293">
        <v>-1</v>
      </c>
      <c r="MB293">
        <v>-1</v>
      </c>
      <c r="MC293">
        <v>-1</v>
      </c>
      <c r="MD293">
        <v>-1</v>
      </c>
      <c r="ME293">
        <v>-1</v>
      </c>
      <c r="MF293">
        <v>-1</v>
      </c>
      <c r="MG293">
        <v>-1</v>
      </c>
      <c r="MH293">
        <v>-1</v>
      </c>
      <c r="MI293">
        <v>-1</v>
      </c>
      <c r="MJ293">
        <v>36</v>
      </c>
      <c r="MK293">
        <v>36</v>
      </c>
      <c r="ML293">
        <v>-1</v>
      </c>
      <c r="MM293">
        <v>0</v>
      </c>
      <c r="MN293">
        <v>-1</v>
      </c>
      <c r="MO293">
        <v>-1</v>
      </c>
      <c r="MP293">
        <v>-1</v>
      </c>
      <c r="MQ293">
        <v>-1</v>
      </c>
      <c r="MR293">
        <v>1</v>
      </c>
      <c r="MS293">
        <v>0</v>
      </c>
      <c r="MT293">
        <v>-1</v>
      </c>
      <c r="MU293">
        <v>0</v>
      </c>
      <c r="MV293">
        <v>1</v>
      </c>
      <c r="MW293">
        <v>-1</v>
      </c>
      <c r="MX293">
        <v>-1</v>
      </c>
      <c r="MY293">
        <v>-1</v>
      </c>
      <c r="MZ293">
        <v>0</v>
      </c>
      <c r="NA293">
        <v>-1</v>
      </c>
      <c r="NB293">
        <v>0</v>
      </c>
      <c r="NC293">
        <v>-1</v>
      </c>
      <c r="ND293">
        <v>-1</v>
      </c>
      <c r="NE293">
        <v>0</v>
      </c>
      <c r="NF293">
        <v>-1</v>
      </c>
      <c r="NG293">
        <v>-1</v>
      </c>
      <c r="NH293">
        <v>-1</v>
      </c>
      <c r="NI293">
        <v>-1</v>
      </c>
      <c r="NJ293">
        <v>-1</v>
      </c>
      <c r="NK293">
        <v>-1</v>
      </c>
      <c r="NL293">
        <v>-1</v>
      </c>
      <c r="NM293">
        <v>-1</v>
      </c>
      <c r="NN293">
        <v>-1</v>
      </c>
      <c r="NO293">
        <v>-1</v>
      </c>
      <c r="NP293">
        <v>-1</v>
      </c>
      <c r="NQ293">
        <v>-1</v>
      </c>
      <c r="NR293">
        <v>-1</v>
      </c>
      <c r="NS293">
        <v>-1</v>
      </c>
      <c r="NT293">
        <v>-1</v>
      </c>
      <c r="NU293">
        <v>0</v>
      </c>
      <c r="NV293">
        <v>36</v>
      </c>
      <c r="NW293">
        <v>36</v>
      </c>
      <c r="NX293">
        <v>-1</v>
      </c>
      <c r="NY293">
        <v>-1</v>
      </c>
      <c r="NZ293">
        <v>-1</v>
      </c>
      <c r="OA293">
        <v>36</v>
      </c>
      <c r="OB293">
        <v>-1</v>
      </c>
      <c r="OC293">
        <v>-1</v>
      </c>
      <c r="OD293">
        <v>36</v>
      </c>
    </row>
    <row r="294" spans="1:394">
      <c r="A294" t="s">
        <v>887</v>
      </c>
      <c r="B294">
        <v>2016</v>
      </c>
      <c r="C294">
        <v>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0</v>
      </c>
      <c r="AA294">
        <v>8</v>
      </c>
      <c r="AB294">
        <v>-1</v>
      </c>
      <c r="AC294">
        <v>-1</v>
      </c>
      <c r="AD294">
        <v>1</v>
      </c>
      <c r="AE294">
        <v>2</v>
      </c>
      <c r="AF294">
        <v>2</v>
      </c>
      <c r="AG294">
        <v>0</v>
      </c>
      <c r="AH294">
        <v>0</v>
      </c>
      <c r="AI294">
        <v>0</v>
      </c>
      <c r="AJ294">
        <v>2</v>
      </c>
      <c r="AK294">
        <v>-1</v>
      </c>
      <c r="AL294">
        <v>-1</v>
      </c>
      <c r="AM294">
        <v>2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0</v>
      </c>
      <c r="BM294">
        <v>0</v>
      </c>
      <c r="BN294">
        <v>0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0</v>
      </c>
      <c r="CC294">
        <v>1</v>
      </c>
      <c r="CD294">
        <v>-1</v>
      </c>
      <c r="CE294">
        <v>2</v>
      </c>
      <c r="CF294">
        <v>-1</v>
      </c>
      <c r="CG294">
        <v>-1</v>
      </c>
      <c r="CH294">
        <v>-1</v>
      </c>
      <c r="CI294">
        <v>1</v>
      </c>
      <c r="CJ294">
        <v>-1</v>
      </c>
      <c r="CK294">
        <v>1</v>
      </c>
      <c r="CL294">
        <v>-1</v>
      </c>
      <c r="CM294">
        <v>-1</v>
      </c>
      <c r="CN294">
        <v>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0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-1</v>
      </c>
      <c r="EQ294">
        <v>1</v>
      </c>
      <c r="ER294">
        <v>-1</v>
      </c>
      <c r="ES294">
        <v>0</v>
      </c>
      <c r="ET294">
        <v>1</v>
      </c>
      <c r="EU294">
        <v>-1</v>
      </c>
      <c r="EV294">
        <v>-1</v>
      </c>
      <c r="EW294">
        <v>-1</v>
      </c>
      <c r="EX294">
        <v>-1</v>
      </c>
      <c r="EY294">
        <v>-1</v>
      </c>
      <c r="EZ294">
        <v>-1</v>
      </c>
      <c r="FA294">
        <v>-1</v>
      </c>
      <c r="FB294">
        <v>-1</v>
      </c>
      <c r="FC294">
        <v>-1</v>
      </c>
      <c r="FD294">
        <v>-1</v>
      </c>
      <c r="FE294">
        <v>-1</v>
      </c>
      <c r="FF294">
        <v>-1</v>
      </c>
      <c r="FG294">
        <v>1</v>
      </c>
      <c r="FH294">
        <v>-1</v>
      </c>
      <c r="FI294">
        <v>-1</v>
      </c>
      <c r="FJ294">
        <v>-1</v>
      </c>
      <c r="FK294">
        <v>-1</v>
      </c>
      <c r="FL294">
        <v>-1</v>
      </c>
      <c r="FM294">
        <v>-1</v>
      </c>
      <c r="FN294">
        <v>0</v>
      </c>
      <c r="FO294">
        <v>-1</v>
      </c>
      <c r="FP294">
        <v>1</v>
      </c>
      <c r="FQ294">
        <v>-1</v>
      </c>
      <c r="FR294">
        <v>0</v>
      </c>
      <c r="FS294">
        <v>-1</v>
      </c>
      <c r="FT294">
        <v>-1</v>
      </c>
      <c r="FU294">
        <v>0</v>
      </c>
      <c r="FV294">
        <v>-1</v>
      </c>
      <c r="FW294">
        <v>0</v>
      </c>
      <c r="FX294">
        <v>-1</v>
      </c>
      <c r="FY294">
        <v>-1</v>
      </c>
      <c r="FZ294">
        <v>-1</v>
      </c>
      <c r="GA294">
        <v>-1</v>
      </c>
      <c r="GB294">
        <v>1</v>
      </c>
      <c r="GC294">
        <v>-1</v>
      </c>
      <c r="GD294">
        <v>-1</v>
      </c>
      <c r="GE294">
        <v>-1</v>
      </c>
      <c r="GF294">
        <v>2</v>
      </c>
      <c r="GG294">
        <v>-1</v>
      </c>
      <c r="GH294">
        <v>0</v>
      </c>
      <c r="GI294">
        <v>-1</v>
      </c>
      <c r="GJ294">
        <v>-1</v>
      </c>
      <c r="GK294">
        <v>-1</v>
      </c>
      <c r="GL294">
        <v>-1</v>
      </c>
      <c r="GM294">
        <v>0</v>
      </c>
      <c r="GN294">
        <v>1</v>
      </c>
      <c r="GO294">
        <v>0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0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0</v>
      </c>
      <c r="HD294">
        <v>-1</v>
      </c>
      <c r="HE294">
        <v>-1</v>
      </c>
      <c r="HF294">
        <v>-1</v>
      </c>
      <c r="HG294">
        <v>-1</v>
      </c>
      <c r="HH294">
        <v>0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0</v>
      </c>
      <c r="IX294">
        <v>-1</v>
      </c>
      <c r="IY294">
        <v>-1</v>
      </c>
      <c r="IZ294">
        <v>2</v>
      </c>
      <c r="JA294">
        <v>-1</v>
      </c>
      <c r="JB294">
        <v>-1</v>
      </c>
      <c r="JC294">
        <v>-1</v>
      </c>
      <c r="JD294">
        <v>1</v>
      </c>
      <c r="JE294">
        <v>-1</v>
      </c>
      <c r="JF294">
        <v>0</v>
      </c>
      <c r="JG294">
        <v>0</v>
      </c>
      <c r="JH294">
        <v>-1</v>
      </c>
      <c r="JI294">
        <v>0</v>
      </c>
      <c r="JJ294">
        <v>0</v>
      </c>
      <c r="JK294">
        <v>0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0</v>
      </c>
      <c r="JT294">
        <v>0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1</v>
      </c>
      <c r="KC294">
        <v>0</v>
      </c>
      <c r="KD294">
        <v>2</v>
      </c>
      <c r="KE294">
        <v>-1</v>
      </c>
      <c r="KF294">
        <v>-1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0</v>
      </c>
      <c r="KP294">
        <v>0</v>
      </c>
      <c r="KQ294">
        <v>1</v>
      </c>
      <c r="KR294">
        <v>1</v>
      </c>
      <c r="KS294">
        <v>0</v>
      </c>
      <c r="KT294">
        <v>0</v>
      </c>
      <c r="KU294">
        <v>1</v>
      </c>
      <c r="KV294">
        <v>-1</v>
      </c>
      <c r="KW294">
        <v>1</v>
      </c>
      <c r="KX294">
        <v>-1</v>
      </c>
      <c r="KY294">
        <v>0</v>
      </c>
      <c r="KZ294">
        <v>0</v>
      </c>
      <c r="LA294">
        <v>-1</v>
      </c>
      <c r="LB294">
        <v>-1</v>
      </c>
      <c r="LC294">
        <v>1</v>
      </c>
      <c r="LD294">
        <v>-1</v>
      </c>
      <c r="LE294">
        <v>-1</v>
      </c>
      <c r="LF294">
        <v>1</v>
      </c>
      <c r="LG294">
        <v>-1</v>
      </c>
      <c r="LH294">
        <v>-1</v>
      </c>
      <c r="LI294">
        <v>-1</v>
      </c>
      <c r="LJ294">
        <v>-1</v>
      </c>
      <c r="LK294">
        <v>-1</v>
      </c>
      <c r="LL294">
        <v>-1</v>
      </c>
      <c r="LM294">
        <v>-1</v>
      </c>
      <c r="LN294">
        <v>-1</v>
      </c>
      <c r="LO294">
        <v>-1</v>
      </c>
      <c r="LP294">
        <v>-1</v>
      </c>
      <c r="LQ294">
        <v>-1</v>
      </c>
      <c r="LR294">
        <v>-1</v>
      </c>
      <c r="LS294">
        <v>-1</v>
      </c>
      <c r="LT294">
        <v>-1</v>
      </c>
      <c r="LU294">
        <v>-1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2</v>
      </c>
      <c r="MK294">
        <v>2</v>
      </c>
      <c r="ML294">
        <v>-1</v>
      </c>
      <c r="MM294">
        <v>0</v>
      </c>
      <c r="MN294">
        <v>-1</v>
      </c>
      <c r="MO294">
        <v>-1</v>
      </c>
      <c r="MP294">
        <v>-1</v>
      </c>
      <c r="MQ294">
        <v>-1</v>
      </c>
      <c r="MR294">
        <v>1</v>
      </c>
      <c r="MS294">
        <v>0</v>
      </c>
      <c r="MT294">
        <v>-1</v>
      </c>
      <c r="MU294">
        <v>0</v>
      </c>
      <c r="MV294">
        <v>1</v>
      </c>
      <c r="MW294">
        <v>-1</v>
      </c>
      <c r="MX294">
        <v>-1</v>
      </c>
      <c r="MY294">
        <v>-1</v>
      </c>
      <c r="MZ294">
        <v>0</v>
      </c>
      <c r="NA294">
        <v>-1</v>
      </c>
      <c r="NB294">
        <v>0</v>
      </c>
      <c r="NC294">
        <v>-1</v>
      </c>
      <c r="ND294">
        <v>-1</v>
      </c>
      <c r="NE294">
        <v>0</v>
      </c>
      <c r="NF294">
        <v>-1</v>
      </c>
      <c r="NG294">
        <v>-1</v>
      </c>
      <c r="NH294">
        <v>-1</v>
      </c>
      <c r="NI294">
        <v>-1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0</v>
      </c>
      <c r="NV294">
        <v>2</v>
      </c>
      <c r="NW294">
        <v>2</v>
      </c>
      <c r="NX294">
        <v>-1</v>
      </c>
      <c r="NY294">
        <v>-1</v>
      </c>
      <c r="NZ294">
        <v>-1</v>
      </c>
      <c r="OA294">
        <v>2</v>
      </c>
      <c r="OB294">
        <v>-1</v>
      </c>
      <c r="OC294">
        <v>-1</v>
      </c>
      <c r="OD294">
        <v>2</v>
      </c>
    </row>
    <row r="295" spans="1:394">
      <c r="A295" t="s">
        <v>888</v>
      </c>
      <c r="B295">
        <v>2016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0</v>
      </c>
      <c r="AA295">
        <v>17</v>
      </c>
      <c r="AB295">
        <v>-1</v>
      </c>
      <c r="AC295">
        <v>-1</v>
      </c>
      <c r="AD295">
        <v>1</v>
      </c>
      <c r="AE295">
        <v>2</v>
      </c>
      <c r="AF295">
        <v>2</v>
      </c>
      <c r="AG295">
        <v>0</v>
      </c>
      <c r="AH295">
        <v>0</v>
      </c>
      <c r="AI295">
        <v>0</v>
      </c>
      <c r="AJ295">
        <v>2</v>
      </c>
      <c r="AK295">
        <v>-1</v>
      </c>
      <c r="AL295">
        <v>-1</v>
      </c>
      <c r="AM295">
        <v>54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0</v>
      </c>
      <c r="BM295">
        <v>0</v>
      </c>
      <c r="BN295">
        <v>0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0</v>
      </c>
      <c r="CC295">
        <v>1</v>
      </c>
      <c r="CD295">
        <v>-1</v>
      </c>
      <c r="CE295">
        <v>54</v>
      </c>
      <c r="CF295">
        <v>-1</v>
      </c>
      <c r="CG295">
        <v>-1</v>
      </c>
      <c r="CH295">
        <v>-1</v>
      </c>
      <c r="CI295">
        <v>1</v>
      </c>
      <c r="CJ295">
        <v>-1</v>
      </c>
      <c r="CK295">
        <v>1</v>
      </c>
      <c r="CL295">
        <v>-1</v>
      </c>
      <c r="CM295">
        <v>-1</v>
      </c>
      <c r="CN295">
        <v>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0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  <c r="EP295">
        <v>-1</v>
      </c>
      <c r="EQ295">
        <v>5</v>
      </c>
      <c r="ER295">
        <v>-1</v>
      </c>
      <c r="ES295">
        <v>0</v>
      </c>
      <c r="ET295">
        <v>2</v>
      </c>
      <c r="EU295">
        <v>-1</v>
      </c>
      <c r="EV295">
        <v>-1</v>
      </c>
      <c r="EW295">
        <v>-1</v>
      </c>
      <c r="EX295">
        <v>-1</v>
      </c>
      <c r="EY295">
        <v>-1</v>
      </c>
      <c r="EZ295">
        <v>-1</v>
      </c>
      <c r="FA295">
        <v>-1</v>
      </c>
      <c r="FB295">
        <v>-1</v>
      </c>
      <c r="FC295">
        <v>-1</v>
      </c>
      <c r="FD295">
        <v>-1</v>
      </c>
      <c r="FE295">
        <v>-1</v>
      </c>
      <c r="FF295">
        <v>-1</v>
      </c>
      <c r="FG295">
        <v>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0</v>
      </c>
      <c r="FO295">
        <v>-1</v>
      </c>
      <c r="FP295">
        <v>1</v>
      </c>
      <c r="FQ295">
        <v>-1</v>
      </c>
      <c r="FR295">
        <v>0</v>
      </c>
      <c r="FS295">
        <v>-1</v>
      </c>
      <c r="FT295">
        <v>-1</v>
      </c>
      <c r="FU295">
        <v>0</v>
      </c>
      <c r="FV295">
        <v>-1</v>
      </c>
      <c r="FW295">
        <v>0</v>
      </c>
      <c r="FX295">
        <v>-1</v>
      </c>
      <c r="FY295">
        <v>-1</v>
      </c>
      <c r="FZ295">
        <v>-1</v>
      </c>
      <c r="GA295">
        <v>-1</v>
      </c>
      <c r="GB295">
        <v>1</v>
      </c>
      <c r="GC295">
        <v>-1</v>
      </c>
      <c r="GD295">
        <v>-1</v>
      </c>
      <c r="GE295">
        <v>-1</v>
      </c>
      <c r="GF295">
        <v>54</v>
      </c>
      <c r="GG295">
        <v>-1</v>
      </c>
      <c r="GH295">
        <v>0</v>
      </c>
      <c r="GI295">
        <v>-1</v>
      </c>
      <c r="GJ295">
        <v>-1</v>
      </c>
      <c r="GK295">
        <v>-1</v>
      </c>
      <c r="GL295">
        <v>-1</v>
      </c>
      <c r="GM295">
        <v>0</v>
      </c>
      <c r="GN295">
        <v>1</v>
      </c>
      <c r="GO295">
        <v>0</v>
      </c>
      <c r="GP295">
        <v>-1</v>
      </c>
      <c r="GQ295">
        <v>-1</v>
      </c>
      <c r="GR295">
        <v>-1</v>
      </c>
      <c r="GS295">
        <v>-1</v>
      </c>
      <c r="GT295">
        <v>-1</v>
      </c>
      <c r="GU295">
        <v>-1</v>
      </c>
      <c r="GV295">
        <v>0</v>
      </c>
      <c r="GW295">
        <v>-1</v>
      </c>
      <c r="GX295">
        <v>-1</v>
      </c>
      <c r="GY295">
        <v>-1</v>
      </c>
      <c r="GZ295">
        <v>-1</v>
      </c>
      <c r="HA295">
        <v>-1</v>
      </c>
      <c r="HB295">
        <v>-1</v>
      </c>
      <c r="HC295">
        <v>0</v>
      </c>
      <c r="HD295">
        <v>-1</v>
      </c>
      <c r="HE295">
        <v>-1</v>
      </c>
      <c r="HF295">
        <v>-1</v>
      </c>
      <c r="HG295">
        <v>-1</v>
      </c>
      <c r="HH295">
        <v>0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-1</v>
      </c>
      <c r="HQ295">
        <v>-1</v>
      </c>
      <c r="HR295">
        <v>-1</v>
      </c>
      <c r="HS295">
        <v>-1</v>
      </c>
      <c r="HT295">
        <v>-1</v>
      </c>
      <c r="HU295">
        <v>-1</v>
      </c>
      <c r="HV295">
        <v>-1</v>
      </c>
      <c r="HW295">
        <v>-1</v>
      </c>
      <c r="HX295">
        <v>-1</v>
      </c>
      <c r="HY295">
        <v>-1</v>
      </c>
      <c r="HZ295">
        <v>-1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1</v>
      </c>
      <c r="IK295">
        <v>-1</v>
      </c>
      <c r="IL295">
        <v>-1</v>
      </c>
      <c r="IM295">
        <v>-1</v>
      </c>
      <c r="IN295">
        <v>-1</v>
      </c>
      <c r="IO295">
        <v>-1</v>
      </c>
      <c r="IP295">
        <v>-1</v>
      </c>
      <c r="IQ295">
        <v>-1</v>
      </c>
      <c r="IR295">
        <v>-1</v>
      </c>
      <c r="IS295">
        <v>-1</v>
      </c>
      <c r="IT295">
        <v>-1</v>
      </c>
      <c r="IU295">
        <v>-1</v>
      </c>
      <c r="IV295">
        <v>-1</v>
      </c>
      <c r="IW295">
        <v>0</v>
      </c>
      <c r="IX295">
        <v>-1</v>
      </c>
      <c r="IY295">
        <v>-1</v>
      </c>
      <c r="IZ295">
        <v>2</v>
      </c>
      <c r="JA295">
        <v>-1</v>
      </c>
      <c r="JB295">
        <v>-1</v>
      </c>
      <c r="JC295">
        <v>-1</v>
      </c>
      <c r="JD295">
        <v>1</v>
      </c>
      <c r="JE295">
        <v>-1</v>
      </c>
      <c r="JF295">
        <v>0</v>
      </c>
      <c r="JG295">
        <v>0</v>
      </c>
      <c r="JH295">
        <v>-1</v>
      </c>
      <c r="JI295">
        <v>0</v>
      </c>
      <c r="JJ295">
        <v>0</v>
      </c>
      <c r="JK295">
        <v>0</v>
      </c>
      <c r="JL295">
        <v>-1</v>
      </c>
      <c r="JM295">
        <v>-1</v>
      </c>
      <c r="JN295">
        <v>-1</v>
      </c>
      <c r="JO295">
        <v>-1</v>
      </c>
      <c r="JP295">
        <v>-1</v>
      </c>
      <c r="JQ295">
        <v>-1</v>
      </c>
      <c r="JR295">
        <v>-1</v>
      </c>
      <c r="JS295">
        <v>0</v>
      </c>
      <c r="JT295">
        <v>0</v>
      </c>
      <c r="JU295">
        <v>-1</v>
      </c>
      <c r="JV295">
        <v>-1</v>
      </c>
      <c r="JW295">
        <v>-1</v>
      </c>
      <c r="JX295">
        <v>-1</v>
      </c>
      <c r="JY295">
        <v>-1</v>
      </c>
      <c r="JZ295">
        <v>-1</v>
      </c>
      <c r="KA295">
        <v>-1</v>
      </c>
      <c r="KB295">
        <v>1</v>
      </c>
      <c r="KC295">
        <v>0</v>
      </c>
      <c r="KD295">
        <v>2</v>
      </c>
      <c r="KE295">
        <v>-1</v>
      </c>
      <c r="KF295">
        <v>-1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0</v>
      </c>
      <c r="KP295">
        <v>0</v>
      </c>
      <c r="KQ295">
        <v>1</v>
      </c>
      <c r="KR295">
        <v>1</v>
      </c>
      <c r="KS295">
        <v>0</v>
      </c>
      <c r="KT295">
        <v>0</v>
      </c>
      <c r="KU295">
        <v>1</v>
      </c>
      <c r="KV295">
        <v>-1</v>
      </c>
      <c r="KW295">
        <v>1</v>
      </c>
      <c r="KX295">
        <v>-1</v>
      </c>
      <c r="KY295">
        <v>0</v>
      </c>
      <c r="KZ295">
        <v>0</v>
      </c>
      <c r="LA295">
        <v>-1</v>
      </c>
      <c r="LB295">
        <v>-1</v>
      </c>
      <c r="LC295">
        <v>1</v>
      </c>
      <c r="LD295">
        <v>-1</v>
      </c>
      <c r="LE295">
        <v>-1</v>
      </c>
      <c r="LF295">
        <v>1</v>
      </c>
      <c r="LG295">
        <v>-1</v>
      </c>
      <c r="LH295">
        <v>-1</v>
      </c>
      <c r="LI295">
        <v>-1</v>
      </c>
      <c r="LJ295">
        <v>-1</v>
      </c>
      <c r="LK295">
        <v>-1</v>
      </c>
      <c r="LL295">
        <v>-1</v>
      </c>
      <c r="LM295">
        <v>-1</v>
      </c>
      <c r="LN295">
        <v>-1</v>
      </c>
      <c r="LO295">
        <v>-1</v>
      </c>
      <c r="LP295">
        <v>-1</v>
      </c>
      <c r="LQ295">
        <v>-1</v>
      </c>
      <c r="LR295">
        <v>-1</v>
      </c>
      <c r="LS295">
        <v>-1</v>
      </c>
      <c r="LT295">
        <v>-1</v>
      </c>
      <c r="LU295">
        <v>-1</v>
      </c>
      <c r="LV295">
        <v>-1</v>
      </c>
      <c r="LW295">
        <v>-1</v>
      </c>
      <c r="LX295">
        <v>-1</v>
      </c>
      <c r="LY295">
        <v>-1</v>
      </c>
      <c r="LZ295">
        <v>-1</v>
      </c>
      <c r="MA295">
        <v>-1</v>
      </c>
      <c r="MB295">
        <v>-1</v>
      </c>
      <c r="MC295">
        <v>-1</v>
      </c>
      <c r="MD295">
        <v>-1</v>
      </c>
      <c r="ME295">
        <v>-1</v>
      </c>
      <c r="MF295">
        <v>-1</v>
      </c>
      <c r="MG295">
        <v>-1</v>
      </c>
      <c r="MH295">
        <v>-1</v>
      </c>
      <c r="MI295">
        <v>-1</v>
      </c>
      <c r="MJ295">
        <v>54</v>
      </c>
      <c r="MK295">
        <v>54</v>
      </c>
      <c r="ML295">
        <v>-1</v>
      </c>
      <c r="MM295">
        <v>0</v>
      </c>
      <c r="MN295">
        <v>-1</v>
      </c>
      <c r="MO295">
        <v>-1</v>
      </c>
      <c r="MP295">
        <v>-1</v>
      </c>
      <c r="MQ295">
        <v>-1</v>
      </c>
      <c r="MR295">
        <v>1</v>
      </c>
      <c r="MS295">
        <v>0</v>
      </c>
      <c r="MT295">
        <v>-1</v>
      </c>
      <c r="MU295">
        <v>0</v>
      </c>
      <c r="MV295">
        <v>1</v>
      </c>
      <c r="MW295">
        <v>-1</v>
      </c>
      <c r="MX295">
        <v>-1</v>
      </c>
      <c r="MY295">
        <v>-1</v>
      </c>
      <c r="MZ295">
        <v>0</v>
      </c>
      <c r="NA295">
        <v>-1</v>
      </c>
      <c r="NB295">
        <v>0</v>
      </c>
      <c r="NC295">
        <v>-1</v>
      </c>
      <c r="ND295">
        <v>-1</v>
      </c>
      <c r="NE295">
        <v>0</v>
      </c>
      <c r="NF295">
        <v>-1</v>
      </c>
      <c r="NG295">
        <v>-1</v>
      </c>
      <c r="NH295">
        <v>-1</v>
      </c>
      <c r="NI295">
        <v>-1</v>
      </c>
      <c r="NJ295">
        <v>-1</v>
      </c>
      <c r="NK295">
        <v>-1</v>
      </c>
      <c r="NL295">
        <v>-1</v>
      </c>
      <c r="NM295">
        <v>-1</v>
      </c>
      <c r="NN295">
        <v>-1</v>
      </c>
      <c r="NO295">
        <v>-1</v>
      </c>
      <c r="NP295">
        <v>-1</v>
      </c>
      <c r="NQ295">
        <v>-1</v>
      </c>
      <c r="NR295">
        <v>-1</v>
      </c>
      <c r="NS295">
        <v>-1</v>
      </c>
      <c r="NT295">
        <v>-1</v>
      </c>
      <c r="NU295">
        <v>0</v>
      </c>
      <c r="NV295">
        <v>54</v>
      </c>
      <c r="NW295">
        <v>54</v>
      </c>
      <c r="NX295">
        <v>-1</v>
      </c>
      <c r="NY295">
        <v>-1</v>
      </c>
      <c r="NZ295">
        <v>-1</v>
      </c>
      <c r="OA295">
        <v>54</v>
      </c>
      <c r="OB295">
        <v>-1</v>
      </c>
      <c r="OC295">
        <v>-1</v>
      </c>
      <c r="OD295">
        <v>54</v>
      </c>
    </row>
    <row r="296" spans="1:394">
      <c r="A296" t="s">
        <v>889</v>
      </c>
      <c r="B296">
        <v>2016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0</v>
      </c>
      <c r="AA296">
        <v>33</v>
      </c>
      <c r="AB296">
        <v>-1</v>
      </c>
      <c r="AC296">
        <v>-1</v>
      </c>
      <c r="AD296">
        <v>2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-1</v>
      </c>
      <c r="AL296">
        <v>-1</v>
      </c>
      <c r="AM296">
        <v>50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3</v>
      </c>
      <c r="BM296">
        <v>3</v>
      </c>
      <c r="BN296">
        <v>0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0</v>
      </c>
      <c r="CC296">
        <v>2</v>
      </c>
      <c r="CD296">
        <v>-1</v>
      </c>
      <c r="CE296">
        <v>50</v>
      </c>
      <c r="CF296">
        <v>-1</v>
      </c>
      <c r="CG296">
        <v>-1</v>
      </c>
      <c r="CH296">
        <v>-1</v>
      </c>
      <c r="CI296">
        <v>1</v>
      </c>
      <c r="CJ296">
        <v>-1</v>
      </c>
      <c r="CK296">
        <v>2</v>
      </c>
      <c r="CL296">
        <v>-1</v>
      </c>
      <c r="CM296">
        <v>-1</v>
      </c>
      <c r="CN296">
        <v>2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0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>
        <v>-1</v>
      </c>
      <c r="EP296">
        <v>-1</v>
      </c>
      <c r="EQ296">
        <v>4</v>
      </c>
      <c r="ER296">
        <v>-1</v>
      </c>
      <c r="ES296">
        <v>0</v>
      </c>
      <c r="ET296">
        <v>1</v>
      </c>
      <c r="EU296">
        <v>-1</v>
      </c>
      <c r="EV296">
        <v>-1</v>
      </c>
      <c r="EW296">
        <v>-1</v>
      </c>
      <c r="EX296">
        <v>-1</v>
      </c>
      <c r="EY296">
        <v>-1</v>
      </c>
      <c r="EZ296">
        <v>-1</v>
      </c>
      <c r="FA296">
        <v>-1</v>
      </c>
      <c r="FB296">
        <v>-1</v>
      </c>
      <c r="FC296">
        <v>-1</v>
      </c>
      <c r="FD296">
        <v>-1</v>
      </c>
      <c r="FE296">
        <v>-1</v>
      </c>
      <c r="FF296">
        <v>-1</v>
      </c>
      <c r="FG296">
        <v>1</v>
      </c>
      <c r="FH296">
        <v>-1</v>
      </c>
      <c r="FI296">
        <v>-1</v>
      </c>
      <c r="FJ296">
        <v>-1</v>
      </c>
      <c r="FK296">
        <v>-1</v>
      </c>
      <c r="FL296">
        <v>-1</v>
      </c>
      <c r="FM296">
        <v>-1</v>
      </c>
      <c r="FN296">
        <v>0</v>
      </c>
      <c r="FO296">
        <v>-1</v>
      </c>
      <c r="FP296">
        <v>1</v>
      </c>
      <c r="FQ296">
        <v>-1</v>
      </c>
      <c r="FR296">
        <v>1</v>
      </c>
      <c r="FS296">
        <v>-1</v>
      </c>
      <c r="FT296">
        <v>-1</v>
      </c>
      <c r="FU296">
        <v>0</v>
      </c>
      <c r="FV296">
        <v>-1</v>
      </c>
      <c r="FW296">
        <v>0</v>
      </c>
      <c r="FX296">
        <v>-1</v>
      </c>
      <c r="FY296">
        <v>-1</v>
      </c>
      <c r="FZ296">
        <v>-1</v>
      </c>
      <c r="GA296">
        <v>-1</v>
      </c>
      <c r="GB296">
        <v>1</v>
      </c>
      <c r="GC296">
        <v>-1</v>
      </c>
      <c r="GD296">
        <v>-1</v>
      </c>
      <c r="GE296">
        <v>-1</v>
      </c>
      <c r="GF296">
        <v>50</v>
      </c>
      <c r="GG296">
        <v>-1</v>
      </c>
      <c r="GH296">
        <v>0</v>
      </c>
      <c r="GI296">
        <v>-1</v>
      </c>
      <c r="GJ296">
        <v>-1</v>
      </c>
      <c r="GK296">
        <v>-1</v>
      </c>
      <c r="GL296">
        <v>-1</v>
      </c>
      <c r="GM296">
        <v>0</v>
      </c>
      <c r="GN296">
        <v>1</v>
      </c>
      <c r="GO296">
        <v>0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0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0</v>
      </c>
      <c r="HD296">
        <v>-1</v>
      </c>
      <c r="HE296">
        <v>-1</v>
      </c>
      <c r="HF296">
        <v>-1</v>
      </c>
      <c r="HG296">
        <v>-1</v>
      </c>
      <c r="HH296">
        <v>0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0</v>
      </c>
      <c r="IX296">
        <v>-1</v>
      </c>
      <c r="IY296">
        <v>-1</v>
      </c>
      <c r="IZ296">
        <v>1</v>
      </c>
      <c r="JA296">
        <v>-1</v>
      </c>
      <c r="JB296">
        <v>-1</v>
      </c>
      <c r="JC296">
        <v>-1</v>
      </c>
      <c r="JD296">
        <v>1</v>
      </c>
      <c r="JE296">
        <v>-1</v>
      </c>
      <c r="JF296">
        <v>1</v>
      </c>
      <c r="JG296">
        <v>1</v>
      </c>
      <c r="JH296">
        <v>-1</v>
      </c>
      <c r="JI296">
        <v>1</v>
      </c>
      <c r="JJ296">
        <v>0</v>
      </c>
      <c r="JK296">
        <v>0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0</v>
      </c>
      <c r="JT296">
        <v>0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1</v>
      </c>
      <c r="KC296">
        <v>0</v>
      </c>
      <c r="KD296">
        <v>2</v>
      </c>
      <c r="KE296">
        <v>-1</v>
      </c>
      <c r="KF296">
        <v>-1</v>
      </c>
      <c r="KG296">
        <v>1</v>
      </c>
      <c r="KH296">
        <v>1</v>
      </c>
      <c r="KI296">
        <v>2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0</v>
      </c>
      <c r="KP296">
        <v>0</v>
      </c>
      <c r="KQ296">
        <v>1</v>
      </c>
      <c r="KR296">
        <v>1</v>
      </c>
      <c r="KS296">
        <v>0</v>
      </c>
      <c r="KT296">
        <v>0</v>
      </c>
      <c r="KU296">
        <v>1</v>
      </c>
      <c r="KV296">
        <v>-1</v>
      </c>
      <c r="KW296">
        <v>1</v>
      </c>
      <c r="KX296">
        <v>-1</v>
      </c>
      <c r="KY296">
        <v>0</v>
      </c>
      <c r="KZ296">
        <v>0</v>
      </c>
      <c r="LA296">
        <v>-1</v>
      </c>
      <c r="LB296">
        <v>-1</v>
      </c>
      <c r="LC296">
        <v>1</v>
      </c>
      <c r="LD296">
        <v>-1</v>
      </c>
      <c r="LE296">
        <v>-1</v>
      </c>
      <c r="LF296">
        <v>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50</v>
      </c>
      <c r="MK296">
        <v>50</v>
      </c>
      <c r="ML296">
        <v>-1</v>
      </c>
      <c r="MM296">
        <v>0</v>
      </c>
      <c r="MN296">
        <v>-1</v>
      </c>
      <c r="MO296">
        <v>-1</v>
      </c>
      <c r="MP296">
        <v>-1</v>
      </c>
      <c r="MQ296">
        <v>-1</v>
      </c>
      <c r="MR296">
        <v>1</v>
      </c>
      <c r="MS296">
        <v>0</v>
      </c>
      <c r="MT296">
        <v>-1</v>
      </c>
      <c r="MU296">
        <v>0</v>
      </c>
      <c r="MV296">
        <v>1</v>
      </c>
      <c r="MW296">
        <v>-1</v>
      </c>
      <c r="MX296">
        <v>-1</v>
      </c>
      <c r="MY296">
        <v>-1</v>
      </c>
      <c r="MZ296">
        <v>0</v>
      </c>
      <c r="NA296">
        <v>-1</v>
      </c>
      <c r="NB296">
        <v>0</v>
      </c>
      <c r="NC296">
        <v>-1</v>
      </c>
      <c r="ND296">
        <v>-1</v>
      </c>
      <c r="NE296">
        <v>0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0</v>
      </c>
      <c r="NV296">
        <v>38</v>
      </c>
      <c r="NW296">
        <v>38</v>
      </c>
      <c r="NX296">
        <v>-1</v>
      </c>
      <c r="NY296">
        <v>-1</v>
      </c>
      <c r="NZ296">
        <v>-1</v>
      </c>
      <c r="OA296">
        <v>38</v>
      </c>
      <c r="OB296">
        <v>-1</v>
      </c>
      <c r="OC296">
        <v>-1</v>
      </c>
      <c r="OD296">
        <v>50</v>
      </c>
    </row>
    <row r="297" spans="1:394">
      <c r="A297" t="s">
        <v>890</v>
      </c>
      <c r="B297">
        <v>2016</v>
      </c>
      <c r="C297">
        <v>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0</v>
      </c>
      <c r="AA297">
        <v>22</v>
      </c>
      <c r="AB297">
        <v>-1</v>
      </c>
      <c r="AC297">
        <v>-1</v>
      </c>
      <c r="AD297">
        <v>1</v>
      </c>
      <c r="AE297">
        <v>2</v>
      </c>
      <c r="AF297">
        <v>2</v>
      </c>
      <c r="AG297">
        <v>1</v>
      </c>
      <c r="AH297">
        <v>0</v>
      </c>
      <c r="AI297">
        <v>0</v>
      </c>
      <c r="AJ297">
        <v>1</v>
      </c>
      <c r="AK297">
        <v>-1</v>
      </c>
      <c r="AL297">
        <v>-1</v>
      </c>
      <c r="AM297">
        <v>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0</v>
      </c>
      <c r="BM297">
        <v>0</v>
      </c>
      <c r="BN297">
        <v>0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0</v>
      </c>
      <c r="CC297">
        <v>1</v>
      </c>
      <c r="CD297">
        <v>-1</v>
      </c>
      <c r="CE297">
        <v>1</v>
      </c>
      <c r="CF297">
        <v>-1</v>
      </c>
      <c r="CG297">
        <v>-1</v>
      </c>
      <c r="CH297">
        <v>-1</v>
      </c>
      <c r="CI297">
        <v>1</v>
      </c>
      <c r="CJ297">
        <v>-1</v>
      </c>
      <c r="CK297">
        <v>1</v>
      </c>
      <c r="CL297">
        <v>-1</v>
      </c>
      <c r="CM297">
        <v>-1</v>
      </c>
      <c r="CN297">
        <v>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0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7</v>
      </c>
      <c r="ER297">
        <v>-1</v>
      </c>
      <c r="ES297">
        <v>0</v>
      </c>
      <c r="ET297">
        <v>2</v>
      </c>
      <c r="EU297">
        <v>-1</v>
      </c>
      <c r="EV297">
        <v>-1</v>
      </c>
      <c r="EW297">
        <v>-1</v>
      </c>
      <c r="EX297">
        <v>-1</v>
      </c>
      <c r="EY297">
        <v>-1</v>
      </c>
      <c r="EZ297">
        <v>-1</v>
      </c>
      <c r="FA297">
        <v>-1</v>
      </c>
      <c r="FB297">
        <v>-1</v>
      </c>
      <c r="FC297">
        <v>-1</v>
      </c>
      <c r="FD297">
        <v>-1</v>
      </c>
      <c r="FE297">
        <v>-1</v>
      </c>
      <c r="FF297">
        <v>-1</v>
      </c>
      <c r="FG297">
        <v>1</v>
      </c>
      <c r="FH297">
        <v>-1</v>
      </c>
      <c r="FI297">
        <v>-1</v>
      </c>
      <c r="FJ297">
        <v>-1</v>
      </c>
      <c r="FK297">
        <v>-1</v>
      </c>
      <c r="FL297">
        <v>-1</v>
      </c>
      <c r="FM297">
        <v>-1</v>
      </c>
      <c r="FN297">
        <v>0</v>
      </c>
      <c r="FO297">
        <v>-1</v>
      </c>
      <c r="FP297">
        <v>1</v>
      </c>
      <c r="FQ297">
        <v>-1</v>
      </c>
      <c r="FR297">
        <v>0</v>
      </c>
      <c r="FS297">
        <v>-1</v>
      </c>
      <c r="FT297">
        <v>-1</v>
      </c>
      <c r="FU297">
        <v>0</v>
      </c>
      <c r="FV297">
        <v>-1</v>
      </c>
      <c r="FW297">
        <v>0</v>
      </c>
      <c r="FX297">
        <v>-1</v>
      </c>
      <c r="FY297">
        <v>-1</v>
      </c>
      <c r="FZ297">
        <v>-1</v>
      </c>
      <c r="GA297">
        <v>-1</v>
      </c>
      <c r="GB297">
        <v>1</v>
      </c>
      <c r="GC297">
        <v>-1</v>
      </c>
      <c r="GD297">
        <v>-1</v>
      </c>
      <c r="GE297">
        <v>-1</v>
      </c>
      <c r="GF297">
        <v>1</v>
      </c>
      <c r="GG297">
        <v>-1</v>
      </c>
      <c r="GH297">
        <v>0</v>
      </c>
      <c r="GI297">
        <v>-1</v>
      </c>
      <c r="GJ297">
        <v>-1</v>
      </c>
      <c r="GK297">
        <v>-1</v>
      </c>
      <c r="GL297">
        <v>-1</v>
      </c>
      <c r="GM297">
        <v>0</v>
      </c>
      <c r="GN297">
        <v>1</v>
      </c>
      <c r="GO297">
        <v>0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0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0</v>
      </c>
      <c r="HD297">
        <v>-1</v>
      </c>
      <c r="HE297">
        <v>-1</v>
      </c>
      <c r="HF297">
        <v>-1</v>
      </c>
      <c r="HG297">
        <v>-1</v>
      </c>
      <c r="HH297">
        <v>0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0</v>
      </c>
      <c r="IX297">
        <v>-1</v>
      </c>
      <c r="IY297">
        <v>-1</v>
      </c>
      <c r="IZ297">
        <v>1</v>
      </c>
      <c r="JA297">
        <v>-1</v>
      </c>
      <c r="JB297">
        <v>-1</v>
      </c>
      <c r="JC297">
        <v>-1</v>
      </c>
      <c r="JD297">
        <v>1</v>
      </c>
      <c r="JE297">
        <v>-1</v>
      </c>
      <c r="JF297">
        <v>0</v>
      </c>
      <c r="JG297">
        <v>0</v>
      </c>
      <c r="JH297">
        <v>-1</v>
      </c>
      <c r="JI297">
        <v>0</v>
      </c>
      <c r="JJ297">
        <v>0</v>
      </c>
      <c r="JK297">
        <v>0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0</v>
      </c>
      <c r="JT297">
        <v>0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1</v>
      </c>
      <c r="KC297">
        <v>0</v>
      </c>
      <c r="KD297">
        <v>2</v>
      </c>
      <c r="KE297">
        <v>-1</v>
      </c>
      <c r="KF297">
        <v>-1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0</v>
      </c>
      <c r="KP297">
        <v>0</v>
      </c>
      <c r="KQ297">
        <v>1</v>
      </c>
      <c r="KR297">
        <v>1</v>
      </c>
      <c r="KS297">
        <v>0</v>
      </c>
      <c r="KT297">
        <v>0</v>
      </c>
      <c r="KU297">
        <v>1</v>
      </c>
      <c r="KV297">
        <v>-1</v>
      </c>
      <c r="KW297">
        <v>1</v>
      </c>
      <c r="KX297">
        <v>-1</v>
      </c>
      <c r="KY297">
        <v>0</v>
      </c>
      <c r="KZ297">
        <v>0</v>
      </c>
      <c r="LA297">
        <v>-1</v>
      </c>
      <c r="LB297">
        <v>-1</v>
      </c>
      <c r="LC297">
        <v>1</v>
      </c>
      <c r="LD297">
        <v>-1</v>
      </c>
      <c r="LE297">
        <v>-1</v>
      </c>
      <c r="LF297">
        <v>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1</v>
      </c>
      <c r="MK297">
        <v>1</v>
      </c>
      <c r="ML297">
        <v>-1</v>
      </c>
      <c r="MM297">
        <v>0</v>
      </c>
      <c r="MN297">
        <v>-1</v>
      </c>
      <c r="MO297">
        <v>-1</v>
      </c>
      <c r="MP297">
        <v>-1</v>
      </c>
      <c r="MQ297">
        <v>-1</v>
      </c>
      <c r="MR297">
        <v>1</v>
      </c>
      <c r="MS297">
        <v>0</v>
      </c>
      <c r="MT297">
        <v>-1</v>
      </c>
      <c r="MU297">
        <v>0</v>
      </c>
      <c r="MV297">
        <v>1</v>
      </c>
      <c r="MW297">
        <v>-1</v>
      </c>
      <c r="MX297">
        <v>-1</v>
      </c>
      <c r="MY297">
        <v>-1</v>
      </c>
      <c r="MZ297">
        <v>0</v>
      </c>
      <c r="NA297">
        <v>-1</v>
      </c>
      <c r="NB297">
        <v>0</v>
      </c>
      <c r="NC297">
        <v>-1</v>
      </c>
      <c r="ND297">
        <v>-1</v>
      </c>
      <c r="NE297">
        <v>0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0</v>
      </c>
      <c r="NV297">
        <v>1</v>
      </c>
      <c r="NW297">
        <v>1</v>
      </c>
      <c r="NX297">
        <v>-1</v>
      </c>
      <c r="NY297">
        <v>-1</v>
      </c>
      <c r="NZ297">
        <v>-1</v>
      </c>
      <c r="OA297">
        <v>1</v>
      </c>
      <c r="OB297">
        <v>-1</v>
      </c>
      <c r="OC297">
        <v>-1</v>
      </c>
      <c r="OD297">
        <v>1</v>
      </c>
    </row>
    <row r="298" spans="1:394">
      <c r="A298" t="s">
        <v>891</v>
      </c>
      <c r="B298">
        <v>2016</v>
      </c>
      <c r="C298">
        <v>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0</v>
      </c>
      <c r="AA298">
        <v>22</v>
      </c>
      <c r="AB298">
        <v>-1</v>
      </c>
      <c r="AC298">
        <v>-1</v>
      </c>
      <c r="AD298">
        <v>1</v>
      </c>
      <c r="AE298">
        <v>2</v>
      </c>
      <c r="AF298">
        <v>2</v>
      </c>
      <c r="AG298">
        <v>1</v>
      </c>
      <c r="AH298">
        <v>0</v>
      </c>
      <c r="AI298">
        <v>0</v>
      </c>
      <c r="AJ298">
        <v>1</v>
      </c>
      <c r="AK298">
        <v>-1</v>
      </c>
      <c r="AL298">
        <v>-1</v>
      </c>
      <c r="AM298">
        <v>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0</v>
      </c>
      <c r="BM298">
        <v>0</v>
      </c>
      <c r="BN298">
        <v>0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0</v>
      </c>
      <c r="CC298">
        <v>1</v>
      </c>
      <c r="CD298">
        <v>-1</v>
      </c>
      <c r="CE298">
        <v>1</v>
      </c>
      <c r="CF298">
        <v>-1</v>
      </c>
      <c r="CG298">
        <v>-1</v>
      </c>
      <c r="CH298">
        <v>-1</v>
      </c>
      <c r="CI298">
        <v>1</v>
      </c>
      <c r="CJ298">
        <v>-1</v>
      </c>
      <c r="CK298">
        <v>1</v>
      </c>
      <c r="CL298">
        <v>-1</v>
      </c>
      <c r="CM298">
        <v>-1</v>
      </c>
      <c r="CN298">
        <v>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0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>
        <v>-1</v>
      </c>
      <c r="EP298">
        <v>-1</v>
      </c>
      <c r="EQ298">
        <v>7</v>
      </c>
      <c r="ER298">
        <v>-1</v>
      </c>
      <c r="ES298">
        <v>0</v>
      </c>
      <c r="ET298">
        <v>2</v>
      </c>
      <c r="EU298">
        <v>-1</v>
      </c>
      <c r="EV298">
        <v>-1</v>
      </c>
      <c r="EW298">
        <v>-1</v>
      </c>
      <c r="EX298">
        <v>-1</v>
      </c>
      <c r="EY298">
        <v>-1</v>
      </c>
      <c r="EZ298">
        <v>-1</v>
      </c>
      <c r="FA298">
        <v>-1</v>
      </c>
      <c r="FB298">
        <v>-1</v>
      </c>
      <c r="FC298">
        <v>-1</v>
      </c>
      <c r="FD298">
        <v>-1</v>
      </c>
      <c r="FE298">
        <v>-1</v>
      </c>
      <c r="FF298">
        <v>-1</v>
      </c>
      <c r="FG298">
        <v>1</v>
      </c>
      <c r="FH298">
        <v>-1</v>
      </c>
      <c r="FI298">
        <v>-1</v>
      </c>
      <c r="FJ298">
        <v>-1</v>
      </c>
      <c r="FK298">
        <v>-1</v>
      </c>
      <c r="FL298">
        <v>-1</v>
      </c>
      <c r="FM298">
        <v>-1</v>
      </c>
      <c r="FN298">
        <v>0</v>
      </c>
      <c r="FO298">
        <v>-1</v>
      </c>
      <c r="FP298">
        <v>1</v>
      </c>
      <c r="FQ298">
        <v>-1</v>
      </c>
      <c r="FR298">
        <v>0</v>
      </c>
      <c r="FS298">
        <v>-1</v>
      </c>
      <c r="FT298">
        <v>-1</v>
      </c>
      <c r="FU298">
        <v>0</v>
      </c>
      <c r="FV298">
        <v>-1</v>
      </c>
      <c r="FW298">
        <v>0</v>
      </c>
      <c r="FX298">
        <v>-1</v>
      </c>
      <c r="FY298">
        <v>-1</v>
      </c>
      <c r="FZ298">
        <v>-1</v>
      </c>
      <c r="GA298">
        <v>-1</v>
      </c>
      <c r="GB298">
        <v>1</v>
      </c>
      <c r="GC298">
        <v>-1</v>
      </c>
      <c r="GD298">
        <v>-1</v>
      </c>
      <c r="GE298">
        <v>-1</v>
      </c>
      <c r="GF298">
        <v>1</v>
      </c>
      <c r="GG298">
        <v>-1</v>
      </c>
      <c r="GH298">
        <v>0</v>
      </c>
      <c r="GI298">
        <v>-1</v>
      </c>
      <c r="GJ298">
        <v>-1</v>
      </c>
      <c r="GK298">
        <v>-1</v>
      </c>
      <c r="GL298">
        <v>-1</v>
      </c>
      <c r="GM298">
        <v>0</v>
      </c>
      <c r="GN298">
        <v>1</v>
      </c>
      <c r="GO298">
        <v>0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0</v>
      </c>
      <c r="GW298">
        <v>-1</v>
      </c>
      <c r="GX298">
        <v>-1</v>
      </c>
      <c r="GY298">
        <v>-1</v>
      </c>
      <c r="GZ298">
        <v>-1</v>
      </c>
      <c r="HA298">
        <v>-1</v>
      </c>
      <c r="HB298">
        <v>-1</v>
      </c>
      <c r="HC298">
        <v>0</v>
      </c>
      <c r="HD298">
        <v>-1</v>
      </c>
      <c r="HE298">
        <v>-1</v>
      </c>
      <c r="HF298">
        <v>-1</v>
      </c>
      <c r="HG298">
        <v>-1</v>
      </c>
      <c r="HH298">
        <v>0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1</v>
      </c>
      <c r="IK298">
        <v>-1</v>
      </c>
      <c r="IL298">
        <v>-1</v>
      </c>
      <c r="IM298">
        <v>-1</v>
      </c>
      <c r="IN298">
        <v>-1</v>
      </c>
      <c r="IO298">
        <v>-1</v>
      </c>
      <c r="IP298">
        <v>-1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0</v>
      </c>
      <c r="IX298">
        <v>-1</v>
      </c>
      <c r="IY298">
        <v>-1</v>
      </c>
      <c r="IZ298">
        <v>1</v>
      </c>
      <c r="JA298">
        <v>-1</v>
      </c>
      <c r="JB298">
        <v>-1</v>
      </c>
      <c r="JC298">
        <v>-1</v>
      </c>
      <c r="JD298">
        <v>1</v>
      </c>
      <c r="JE298">
        <v>-1</v>
      </c>
      <c r="JF298">
        <v>0</v>
      </c>
      <c r="JG298">
        <v>0</v>
      </c>
      <c r="JH298">
        <v>-1</v>
      </c>
      <c r="JI298">
        <v>0</v>
      </c>
      <c r="JJ298">
        <v>0</v>
      </c>
      <c r="JK298">
        <v>0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0</v>
      </c>
      <c r="JT298">
        <v>0</v>
      </c>
      <c r="JU298">
        <v>-1</v>
      </c>
      <c r="JV298">
        <v>-1</v>
      </c>
      <c r="JW298">
        <v>-1</v>
      </c>
      <c r="JX298">
        <v>-1</v>
      </c>
      <c r="JY298">
        <v>-1</v>
      </c>
      <c r="JZ298">
        <v>-1</v>
      </c>
      <c r="KA298">
        <v>-1</v>
      </c>
      <c r="KB298">
        <v>1</v>
      </c>
      <c r="KC298">
        <v>0</v>
      </c>
      <c r="KD298">
        <v>2</v>
      </c>
      <c r="KE298">
        <v>-1</v>
      </c>
      <c r="KF298">
        <v>-1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0</v>
      </c>
      <c r="KP298">
        <v>0</v>
      </c>
      <c r="KQ298">
        <v>1</v>
      </c>
      <c r="KR298">
        <v>1</v>
      </c>
      <c r="KS298">
        <v>0</v>
      </c>
      <c r="KT298">
        <v>0</v>
      </c>
      <c r="KU298">
        <v>1</v>
      </c>
      <c r="KV298">
        <v>-1</v>
      </c>
      <c r="KW298">
        <v>1</v>
      </c>
      <c r="KX298">
        <v>-1</v>
      </c>
      <c r="KY298">
        <v>0</v>
      </c>
      <c r="KZ298">
        <v>0</v>
      </c>
      <c r="LA298">
        <v>-1</v>
      </c>
      <c r="LB298">
        <v>-1</v>
      </c>
      <c r="LC298">
        <v>1</v>
      </c>
      <c r="LD298">
        <v>-1</v>
      </c>
      <c r="LE298">
        <v>-1</v>
      </c>
      <c r="LF298">
        <v>1</v>
      </c>
      <c r="LG298">
        <v>-1</v>
      </c>
      <c r="LH298">
        <v>-1</v>
      </c>
      <c r="LI298">
        <v>-1</v>
      </c>
      <c r="LJ298">
        <v>-1</v>
      </c>
      <c r="LK298">
        <v>-1</v>
      </c>
      <c r="LL298">
        <v>-1</v>
      </c>
      <c r="LM298">
        <v>-1</v>
      </c>
      <c r="LN298">
        <v>-1</v>
      </c>
      <c r="LO298">
        <v>-1</v>
      </c>
      <c r="LP298">
        <v>-1</v>
      </c>
      <c r="LQ298">
        <v>-1</v>
      </c>
      <c r="LR298">
        <v>-1</v>
      </c>
      <c r="LS298">
        <v>-1</v>
      </c>
      <c r="LT298">
        <v>-1</v>
      </c>
      <c r="LU298">
        <v>-1</v>
      </c>
      <c r="LV298">
        <v>-1</v>
      </c>
      <c r="LW298">
        <v>-1</v>
      </c>
      <c r="LX298">
        <v>-1</v>
      </c>
      <c r="LY298">
        <v>-1</v>
      </c>
      <c r="LZ298">
        <v>-1</v>
      </c>
      <c r="MA298">
        <v>-1</v>
      </c>
      <c r="MB298">
        <v>-1</v>
      </c>
      <c r="MC298">
        <v>-1</v>
      </c>
      <c r="MD298">
        <v>-1</v>
      </c>
      <c r="ME298">
        <v>-1</v>
      </c>
      <c r="MF298">
        <v>-1</v>
      </c>
      <c r="MG298">
        <v>-1</v>
      </c>
      <c r="MH298">
        <v>-1</v>
      </c>
      <c r="MI298">
        <v>-1</v>
      </c>
      <c r="MJ298">
        <v>1</v>
      </c>
      <c r="MK298">
        <v>1</v>
      </c>
      <c r="ML298">
        <v>-1</v>
      </c>
      <c r="MM298">
        <v>0</v>
      </c>
      <c r="MN298">
        <v>-1</v>
      </c>
      <c r="MO298">
        <v>-1</v>
      </c>
      <c r="MP298">
        <v>-1</v>
      </c>
      <c r="MQ298">
        <v>-1</v>
      </c>
      <c r="MR298">
        <v>1</v>
      </c>
      <c r="MS298">
        <v>0</v>
      </c>
      <c r="MT298">
        <v>-1</v>
      </c>
      <c r="MU298">
        <v>0</v>
      </c>
      <c r="MV298">
        <v>1</v>
      </c>
      <c r="MW298">
        <v>-1</v>
      </c>
      <c r="MX298">
        <v>-1</v>
      </c>
      <c r="MY298">
        <v>-1</v>
      </c>
      <c r="MZ298">
        <v>0</v>
      </c>
      <c r="NA298">
        <v>-1</v>
      </c>
      <c r="NB298">
        <v>0</v>
      </c>
      <c r="NC298">
        <v>-1</v>
      </c>
      <c r="ND298">
        <v>-1</v>
      </c>
      <c r="NE298">
        <v>0</v>
      </c>
      <c r="NF298">
        <v>-1</v>
      </c>
      <c r="NG298">
        <v>-1</v>
      </c>
      <c r="NH298">
        <v>-1</v>
      </c>
      <c r="NI298">
        <v>-1</v>
      </c>
      <c r="NJ298">
        <v>-1</v>
      </c>
      <c r="NK298">
        <v>-1</v>
      </c>
      <c r="NL298">
        <v>-1</v>
      </c>
      <c r="NM298">
        <v>-1</v>
      </c>
      <c r="NN298">
        <v>-1</v>
      </c>
      <c r="NO298">
        <v>-1</v>
      </c>
      <c r="NP298">
        <v>-1</v>
      </c>
      <c r="NQ298">
        <v>-1</v>
      </c>
      <c r="NR298">
        <v>-1</v>
      </c>
      <c r="NS298">
        <v>-1</v>
      </c>
      <c r="NT298">
        <v>-1</v>
      </c>
      <c r="NU298">
        <v>0</v>
      </c>
      <c r="NV298">
        <v>0</v>
      </c>
      <c r="NW298">
        <v>0</v>
      </c>
      <c r="NX298">
        <v>-1</v>
      </c>
      <c r="NY298">
        <v>-1</v>
      </c>
      <c r="NZ298">
        <v>-1</v>
      </c>
      <c r="OA298">
        <v>0</v>
      </c>
      <c r="OB298">
        <v>-1</v>
      </c>
      <c r="OC298">
        <v>-1</v>
      </c>
      <c r="OD298">
        <v>1</v>
      </c>
    </row>
    <row r="299" spans="1:394">
      <c r="A299" t="s">
        <v>892</v>
      </c>
      <c r="B299">
        <v>2016</v>
      </c>
      <c r="C299">
        <v>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0</v>
      </c>
      <c r="AA299">
        <v>22</v>
      </c>
      <c r="AB299">
        <v>-1</v>
      </c>
      <c r="AC299">
        <v>-1</v>
      </c>
      <c r="AD299">
        <v>1</v>
      </c>
      <c r="AE299">
        <v>2</v>
      </c>
      <c r="AF299">
        <v>2</v>
      </c>
      <c r="AG299">
        <v>1</v>
      </c>
      <c r="AH299">
        <v>0</v>
      </c>
      <c r="AI299">
        <v>0</v>
      </c>
      <c r="AJ299">
        <v>1</v>
      </c>
      <c r="AK299">
        <v>-1</v>
      </c>
      <c r="AL299">
        <v>-1</v>
      </c>
      <c r="AM299">
        <v>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0</v>
      </c>
      <c r="BM299">
        <v>0</v>
      </c>
      <c r="BN299">
        <v>0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0</v>
      </c>
      <c r="CC299">
        <v>1</v>
      </c>
      <c r="CD299">
        <v>-1</v>
      </c>
      <c r="CE299">
        <v>1</v>
      </c>
      <c r="CF299">
        <v>-1</v>
      </c>
      <c r="CG299">
        <v>-1</v>
      </c>
      <c r="CH299">
        <v>-1</v>
      </c>
      <c r="CI299">
        <v>1</v>
      </c>
      <c r="CJ299">
        <v>-1</v>
      </c>
      <c r="CK299">
        <v>1</v>
      </c>
      <c r="CL299">
        <v>-1</v>
      </c>
      <c r="CM299">
        <v>-1</v>
      </c>
      <c r="CN299">
        <v>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0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>
        <v>-1</v>
      </c>
      <c r="EP299">
        <v>-1</v>
      </c>
      <c r="EQ299">
        <v>7</v>
      </c>
      <c r="ER299">
        <v>-1</v>
      </c>
      <c r="ES299">
        <v>0</v>
      </c>
      <c r="ET299">
        <v>2</v>
      </c>
      <c r="EU299">
        <v>-1</v>
      </c>
      <c r="EV299">
        <v>-1</v>
      </c>
      <c r="EW299">
        <v>-1</v>
      </c>
      <c r="EX299">
        <v>-1</v>
      </c>
      <c r="EY299">
        <v>-1</v>
      </c>
      <c r="EZ299">
        <v>-1</v>
      </c>
      <c r="FA299">
        <v>-1</v>
      </c>
      <c r="FB299">
        <v>-1</v>
      </c>
      <c r="FC299">
        <v>-1</v>
      </c>
      <c r="FD299">
        <v>-1</v>
      </c>
      <c r="FE299">
        <v>-1</v>
      </c>
      <c r="FF299">
        <v>-1</v>
      </c>
      <c r="FG299">
        <v>1</v>
      </c>
      <c r="FH299">
        <v>-1</v>
      </c>
      <c r="FI299">
        <v>-1</v>
      </c>
      <c r="FJ299">
        <v>-1</v>
      </c>
      <c r="FK299">
        <v>-1</v>
      </c>
      <c r="FL299">
        <v>-1</v>
      </c>
      <c r="FM299">
        <v>-1</v>
      </c>
      <c r="FN299">
        <v>0</v>
      </c>
      <c r="FO299">
        <v>-1</v>
      </c>
      <c r="FP299">
        <v>1</v>
      </c>
      <c r="FQ299">
        <v>-1</v>
      </c>
      <c r="FR299">
        <v>0</v>
      </c>
      <c r="FS299">
        <v>-1</v>
      </c>
      <c r="FT299">
        <v>-1</v>
      </c>
      <c r="FU299">
        <v>0</v>
      </c>
      <c r="FV299">
        <v>-1</v>
      </c>
      <c r="FW299">
        <v>0</v>
      </c>
      <c r="FX299">
        <v>-1</v>
      </c>
      <c r="FY299">
        <v>-1</v>
      </c>
      <c r="FZ299">
        <v>-1</v>
      </c>
      <c r="GA299">
        <v>-1</v>
      </c>
      <c r="GB299">
        <v>1</v>
      </c>
      <c r="GC299">
        <v>-1</v>
      </c>
      <c r="GD299">
        <v>-1</v>
      </c>
      <c r="GE299">
        <v>-1</v>
      </c>
      <c r="GF299">
        <v>1</v>
      </c>
      <c r="GG299">
        <v>-1</v>
      </c>
      <c r="GH299">
        <v>0</v>
      </c>
      <c r="GI299">
        <v>-1</v>
      </c>
      <c r="GJ299">
        <v>-1</v>
      </c>
      <c r="GK299">
        <v>-1</v>
      </c>
      <c r="GL299">
        <v>-1</v>
      </c>
      <c r="GM299">
        <v>0</v>
      </c>
      <c r="GN299">
        <v>1</v>
      </c>
      <c r="GO299">
        <v>0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0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0</v>
      </c>
      <c r="HD299">
        <v>-1</v>
      </c>
      <c r="HE299">
        <v>-1</v>
      </c>
      <c r="HF299">
        <v>-1</v>
      </c>
      <c r="HG299">
        <v>-1</v>
      </c>
      <c r="HH299">
        <v>0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-1</v>
      </c>
      <c r="HZ299">
        <v>-1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1</v>
      </c>
      <c r="IK299">
        <v>-1</v>
      </c>
      <c r="IL299">
        <v>-1</v>
      </c>
      <c r="IM299">
        <v>-1</v>
      </c>
      <c r="IN299">
        <v>-1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-1</v>
      </c>
      <c r="IU299">
        <v>-1</v>
      </c>
      <c r="IV299">
        <v>-1</v>
      </c>
      <c r="IW299">
        <v>0</v>
      </c>
      <c r="IX299">
        <v>-1</v>
      </c>
      <c r="IY299">
        <v>-1</v>
      </c>
      <c r="IZ299">
        <v>1</v>
      </c>
      <c r="JA299">
        <v>-1</v>
      </c>
      <c r="JB299">
        <v>-1</v>
      </c>
      <c r="JC299">
        <v>-1</v>
      </c>
      <c r="JD299">
        <v>1</v>
      </c>
      <c r="JE299">
        <v>-1</v>
      </c>
      <c r="JF299">
        <v>0</v>
      </c>
      <c r="JG299">
        <v>0</v>
      </c>
      <c r="JH299">
        <v>-1</v>
      </c>
      <c r="JI299">
        <v>0</v>
      </c>
      <c r="JJ299">
        <v>0</v>
      </c>
      <c r="JK299">
        <v>0</v>
      </c>
      <c r="JL299">
        <v>-1</v>
      </c>
      <c r="JM299">
        <v>-1</v>
      </c>
      <c r="JN299">
        <v>-1</v>
      </c>
      <c r="JO299">
        <v>-1</v>
      </c>
      <c r="JP299">
        <v>-1</v>
      </c>
      <c r="JQ299">
        <v>-1</v>
      </c>
      <c r="JR299">
        <v>-1</v>
      </c>
      <c r="JS299">
        <v>0</v>
      </c>
      <c r="JT299">
        <v>0</v>
      </c>
      <c r="JU299">
        <v>-1</v>
      </c>
      <c r="JV299">
        <v>-1</v>
      </c>
      <c r="JW299">
        <v>-1</v>
      </c>
      <c r="JX299">
        <v>-1</v>
      </c>
      <c r="JY299">
        <v>-1</v>
      </c>
      <c r="JZ299">
        <v>-1</v>
      </c>
      <c r="KA299">
        <v>-1</v>
      </c>
      <c r="KB299">
        <v>1</v>
      </c>
      <c r="KC299">
        <v>0</v>
      </c>
      <c r="KD299">
        <v>2</v>
      </c>
      <c r="KE299">
        <v>-1</v>
      </c>
      <c r="KF299">
        <v>-1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0</v>
      </c>
      <c r="KP299">
        <v>0</v>
      </c>
      <c r="KQ299">
        <v>1</v>
      </c>
      <c r="KR299">
        <v>1</v>
      </c>
      <c r="KS299">
        <v>0</v>
      </c>
      <c r="KT299">
        <v>0</v>
      </c>
      <c r="KU299">
        <v>1</v>
      </c>
      <c r="KV299">
        <v>-1</v>
      </c>
      <c r="KW299">
        <v>1</v>
      </c>
      <c r="KX299">
        <v>-1</v>
      </c>
      <c r="KY299">
        <v>0</v>
      </c>
      <c r="KZ299">
        <v>0</v>
      </c>
      <c r="LA299">
        <v>-1</v>
      </c>
      <c r="LB299">
        <v>-1</v>
      </c>
      <c r="LC299">
        <v>1</v>
      </c>
      <c r="LD299">
        <v>-1</v>
      </c>
      <c r="LE299">
        <v>-1</v>
      </c>
      <c r="LF299">
        <v>1</v>
      </c>
      <c r="LG299">
        <v>-1</v>
      </c>
      <c r="LH299">
        <v>-1</v>
      </c>
      <c r="LI299">
        <v>-1</v>
      </c>
      <c r="LJ299">
        <v>-1</v>
      </c>
      <c r="LK299">
        <v>-1</v>
      </c>
      <c r="LL299">
        <v>-1</v>
      </c>
      <c r="LM299">
        <v>-1</v>
      </c>
      <c r="LN299">
        <v>-1</v>
      </c>
      <c r="LO299">
        <v>-1</v>
      </c>
      <c r="LP299">
        <v>-1</v>
      </c>
      <c r="LQ299">
        <v>-1</v>
      </c>
      <c r="LR299">
        <v>-1</v>
      </c>
      <c r="LS299">
        <v>-1</v>
      </c>
      <c r="LT299">
        <v>-1</v>
      </c>
      <c r="LU299">
        <v>-1</v>
      </c>
      <c r="LV299">
        <v>-1</v>
      </c>
      <c r="LW299">
        <v>-1</v>
      </c>
      <c r="LX299">
        <v>-1</v>
      </c>
      <c r="LY299">
        <v>-1</v>
      </c>
      <c r="LZ299">
        <v>-1</v>
      </c>
      <c r="MA299">
        <v>-1</v>
      </c>
      <c r="MB299">
        <v>-1</v>
      </c>
      <c r="MC299">
        <v>-1</v>
      </c>
      <c r="MD299">
        <v>-1</v>
      </c>
      <c r="ME299">
        <v>-1</v>
      </c>
      <c r="MF299">
        <v>-1</v>
      </c>
      <c r="MG299">
        <v>-1</v>
      </c>
      <c r="MH299">
        <v>-1</v>
      </c>
      <c r="MI299">
        <v>-1</v>
      </c>
      <c r="MJ299">
        <v>1</v>
      </c>
      <c r="MK299">
        <v>1</v>
      </c>
      <c r="ML299">
        <v>-1</v>
      </c>
      <c r="MM299">
        <v>0</v>
      </c>
      <c r="MN299">
        <v>-1</v>
      </c>
      <c r="MO299">
        <v>-1</v>
      </c>
      <c r="MP299">
        <v>-1</v>
      </c>
      <c r="MQ299">
        <v>-1</v>
      </c>
      <c r="MR299">
        <v>1</v>
      </c>
      <c r="MS299">
        <v>0</v>
      </c>
      <c r="MT299">
        <v>-1</v>
      </c>
      <c r="MU299">
        <v>0</v>
      </c>
      <c r="MV299">
        <v>1</v>
      </c>
      <c r="MW299">
        <v>-1</v>
      </c>
      <c r="MX299">
        <v>-1</v>
      </c>
      <c r="MY299">
        <v>-1</v>
      </c>
      <c r="MZ299">
        <v>0</v>
      </c>
      <c r="NA299">
        <v>-1</v>
      </c>
      <c r="NB299">
        <v>0</v>
      </c>
      <c r="NC299">
        <v>-1</v>
      </c>
      <c r="ND299">
        <v>-1</v>
      </c>
      <c r="NE299">
        <v>0</v>
      </c>
      <c r="NF299">
        <v>-1</v>
      </c>
      <c r="NG299">
        <v>-1</v>
      </c>
      <c r="NH299">
        <v>-1</v>
      </c>
      <c r="NI299">
        <v>-1</v>
      </c>
      <c r="NJ299">
        <v>-1</v>
      </c>
      <c r="NK299">
        <v>-1</v>
      </c>
      <c r="NL299">
        <v>-1</v>
      </c>
      <c r="NM299">
        <v>-1</v>
      </c>
      <c r="NN299">
        <v>-1</v>
      </c>
      <c r="NO299">
        <v>-1</v>
      </c>
      <c r="NP299">
        <v>-1</v>
      </c>
      <c r="NQ299">
        <v>-1</v>
      </c>
      <c r="NR299">
        <v>-1</v>
      </c>
      <c r="NS299">
        <v>-1</v>
      </c>
      <c r="NT299">
        <v>-1</v>
      </c>
      <c r="NU299">
        <v>0</v>
      </c>
      <c r="NV299">
        <v>0</v>
      </c>
      <c r="NW299">
        <v>0</v>
      </c>
      <c r="NX299">
        <v>-1</v>
      </c>
      <c r="NY299">
        <v>-1</v>
      </c>
      <c r="NZ299">
        <v>-1</v>
      </c>
      <c r="OA299">
        <v>0</v>
      </c>
      <c r="OB299">
        <v>-1</v>
      </c>
      <c r="OC299">
        <v>-1</v>
      </c>
      <c r="OD299">
        <v>1</v>
      </c>
    </row>
    <row r="300" spans="1:394">
      <c r="A300" t="s">
        <v>893</v>
      </c>
      <c r="B300">
        <v>2016</v>
      </c>
      <c r="C300">
        <v>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0</v>
      </c>
      <c r="AA300">
        <v>20</v>
      </c>
      <c r="AB300">
        <v>-1</v>
      </c>
      <c r="AC300">
        <v>-1</v>
      </c>
      <c r="AD300">
        <v>1</v>
      </c>
      <c r="AE300">
        <v>2</v>
      </c>
      <c r="AF300">
        <v>2</v>
      </c>
      <c r="AG300">
        <v>1</v>
      </c>
      <c r="AH300">
        <v>0</v>
      </c>
      <c r="AI300">
        <v>0</v>
      </c>
      <c r="AJ300">
        <v>2</v>
      </c>
      <c r="AK300">
        <v>-1</v>
      </c>
      <c r="AL300">
        <v>-1</v>
      </c>
      <c r="AM300">
        <v>5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2</v>
      </c>
      <c r="BM300">
        <v>2</v>
      </c>
      <c r="BN300">
        <v>0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0</v>
      </c>
      <c r="CC300">
        <v>1</v>
      </c>
      <c r="CD300">
        <v>-1</v>
      </c>
      <c r="CE300">
        <v>5</v>
      </c>
      <c r="CF300">
        <v>-1</v>
      </c>
      <c r="CG300">
        <v>-1</v>
      </c>
      <c r="CH300">
        <v>-1</v>
      </c>
      <c r="CI300">
        <v>1</v>
      </c>
      <c r="CJ300">
        <v>-1</v>
      </c>
      <c r="CK300">
        <v>1</v>
      </c>
      <c r="CL300">
        <v>-1</v>
      </c>
      <c r="CM300">
        <v>-1</v>
      </c>
      <c r="CN300">
        <v>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0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>
        <v>-1</v>
      </c>
      <c r="EP300">
        <v>-1</v>
      </c>
      <c r="EQ300">
        <v>16</v>
      </c>
      <c r="ER300">
        <v>-1</v>
      </c>
      <c r="ES300">
        <v>0</v>
      </c>
      <c r="ET300">
        <v>2</v>
      </c>
      <c r="EU300">
        <v>-1</v>
      </c>
      <c r="EV300">
        <v>-1</v>
      </c>
      <c r="EW300">
        <v>-1</v>
      </c>
      <c r="EX300">
        <v>-1</v>
      </c>
      <c r="EY300">
        <v>-1</v>
      </c>
      <c r="EZ300">
        <v>-1</v>
      </c>
      <c r="FA300">
        <v>-1</v>
      </c>
      <c r="FB300">
        <v>-1</v>
      </c>
      <c r="FC300">
        <v>-1</v>
      </c>
      <c r="FD300">
        <v>-1</v>
      </c>
      <c r="FE300">
        <v>-1</v>
      </c>
      <c r="FF300">
        <v>-1</v>
      </c>
      <c r="FG300">
        <v>1</v>
      </c>
      <c r="FH300">
        <v>-1</v>
      </c>
      <c r="FI300">
        <v>-1</v>
      </c>
      <c r="FJ300">
        <v>-1</v>
      </c>
      <c r="FK300">
        <v>-1</v>
      </c>
      <c r="FL300">
        <v>-1</v>
      </c>
      <c r="FM300">
        <v>-1</v>
      </c>
      <c r="FN300">
        <v>0</v>
      </c>
      <c r="FO300">
        <v>-1</v>
      </c>
      <c r="FP300">
        <v>1</v>
      </c>
      <c r="FQ300">
        <v>-1</v>
      </c>
      <c r="FR300">
        <v>1</v>
      </c>
      <c r="FS300">
        <v>-1</v>
      </c>
      <c r="FT300">
        <v>-1</v>
      </c>
      <c r="FU300">
        <v>0</v>
      </c>
      <c r="FV300">
        <v>-1</v>
      </c>
      <c r="FW300">
        <v>0</v>
      </c>
      <c r="FX300">
        <v>-1</v>
      </c>
      <c r="FY300">
        <v>-1</v>
      </c>
      <c r="FZ300">
        <v>-1</v>
      </c>
      <c r="GA300">
        <v>-1</v>
      </c>
      <c r="GB300">
        <v>1</v>
      </c>
      <c r="GC300">
        <v>-1</v>
      </c>
      <c r="GD300">
        <v>-1</v>
      </c>
      <c r="GE300">
        <v>-1</v>
      </c>
      <c r="GF300">
        <v>5</v>
      </c>
      <c r="GG300">
        <v>-1</v>
      </c>
      <c r="GH300">
        <v>0</v>
      </c>
      <c r="GI300">
        <v>-1</v>
      </c>
      <c r="GJ300">
        <v>-1</v>
      </c>
      <c r="GK300">
        <v>-1</v>
      </c>
      <c r="GL300">
        <v>-1</v>
      </c>
      <c r="GM300">
        <v>0</v>
      </c>
      <c r="GN300">
        <v>1</v>
      </c>
      <c r="GO300">
        <v>0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0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0</v>
      </c>
      <c r="HD300">
        <v>-1</v>
      </c>
      <c r="HE300">
        <v>-1</v>
      </c>
      <c r="HF300">
        <v>-1</v>
      </c>
      <c r="HG300">
        <v>-1</v>
      </c>
      <c r="HH300">
        <v>0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-1</v>
      </c>
      <c r="HY300">
        <v>-1</v>
      </c>
      <c r="HZ300">
        <v>-1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1</v>
      </c>
      <c r="IK300">
        <v>-1</v>
      </c>
      <c r="IL300">
        <v>-1</v>
      </c>
      <c r="IM300">
        <v>-1</v>
      </c>
      <c r="IN300">
        <v>-1</v>
      </c>
      <c r="IO300">
        <v>-1</v>
      </c>
      <c r="IP300">
        <v>-1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0</v>
      </c>
      <c r="IX300">
        <v>-1</v>
      </c>
      <c r="IY300">
        <v>-1</v>
      </c>
      <c r="IZ300">
        <v>2</v>
      </c>
      <c r="JA300">
        <v>-1</v>
      </c>
      <c r="JB300">
        <v>-1</v>
      </c>
      <c r="JC300">
        <v>-1</v>
      </c>
      <c r="JD300">
        <v>1</v>
      </c>
      <c r="JE300">
        <v>-1</v>
      </c>
      <c r="JF300">
        <v>1</v>
      </c>
      <c r="JG300">
        <v>1</v>
      </c>
      <c r="JH300">
        <v>-1</v>
      </c>
      <c r="JI300">
        <v>1</v>
      </c>
      <c r="JJ300">
        <v>0</v>
      </c>
      <c r="JK300">
        <v>0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0</v>
      </c>
      <c r="JT300">
        <v>0</v>
      </c>
      <c r="JU300">
        <v>-1</v>
      </c>
      <c r="JV300">
        <v>-1</v>
      </c>
      <c r="JW300">
        <v>-1</v>
      </c>
      <c r="JX300">
        <v>-1</v>
      </c>
      <c r="JY300">
        <v>-1</v>
      </c>
      <c r="JZ300">
        <v>-1</v>
      </c>
      <c r="KA300">
        <v>-1</v>
      </c>
      <c r="KB300">
        <v>1</v>
      </c>
      <c r="KC300">
        <v>0</v>
      </c>
      <c r="KD300">
        <v>2</v>
      </c>
      <c r="KE300">
        <v>-1</v>
      </c>
      <c r="KF300">
        <v>-1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0</v>
      </c>
      <c r="KP300">
        <v>0</v>
      </c>
      <c r="KQ300">
        <v>1</v>
      </c>
      <c r="KR300">
        <v>1</v>
      </c>
      <c r="KS300">
        <v>0</v>
      </c>
      <c r="KT300">
        <v>0</v>
      </c>
      <c r="KU300">
        <v>1</v>
      </c>
      <c r="KV300">
        <v>-1</v>
      </c>
      <c r="KW300">
        <v>1</v>
      </c>
      <c r="KX300">
        <v>-1</v>
      </c>
      <c r="KY300">
        <v>0</v>
      </c>
      <c r="KZ300">
        <v>0</v>
      </c>
      <c r="LA300">
        <v>-1</v>
      </c>
      <c r="LB300">
        <v>-1</v>
      </c>
      <c r="LC300">
        <v>1</v>
      </c>
      <c r="LD300">
        <v>-1</v>
      </c>
      <c r="LE300">
        <v>-1</v>
      </c>
      <c r="LF300">
        <v>1</v>
      </c>
      <c r="LG300">
        <v>-1</v>
      </c>
      <c r="LH300">
        <v>-1</v>
      </c>
      <c r="LI300">
        <v>-1</v>
      </c>
      <c r="LJ300">
        <v>-1</v>
      </c>
      <c r="LK300">
        <v>-1</v>
      </c>
      <c r="LL300">
        <v>-1</v>
      </c>
      <c r="LM300">
        <v>-1</v>
      </c>
      <c r="LN300">
        <v>-1</v>
      </c>
      <c r="LO300">
        <v>-1</v>
      </c>
      <c r="LP300">
        <v>-1</v>
      </c>
      <c r="LQ300">
        <v>-1</v>
      </c>
      <c r="LR300">
        <v>-1</v>
      </c>
      <c r="LS300">
        <v>-1</v>
      </c>
      <c r="LT300">
        <v>-1</v>
      </c>
      <c r="LU300">
        <v>-1</v>
      </c>
      <c r="LV300">
        <v>-1</v>
      </c>
      <c r="LW300">
        <v>-1</v>
      </c>
      <c r="LX300">
        <v>-1</v>
      </c>
      <c r="LY300">
        <v>-1</v>
      </c>
      <c r="LZ300">
        <v>-1</v>
      </c>
      <c r="MA300">
        <v>-1</v>
      </c>
      <c r="MB300">
        <v>-1</v>
      </c>
      <c r="MC300">
        <v>-1</v>
      </c>
      <c r="MD300">
        <v>-1</v>
      </c>
      <c r="ME300">
        <v>-1</v>
      </c>
      <c r="MF300">
        <v>-1</v>
      </c>
      <c r="MG300">
        <v>-1</v>
      </c>
      <c r="MH300">
        <v>-1</v>
      </c>
      <c r="MI300">
        <v>-1</v>
      </c>
      <c r="MJ300">
        <v>5</v>
      </c>
      <c r="MK300">
        <v>5</v>
      </c>
      <c r="ML300">
        <v>-1</v>
      </c>
      <c r="MM300">
        <v>0</v>
      </c>
      <c r="MN300">
        <v>-1</v>
      </c>
      <c r="MO300">
        <v>-1</v>
      </c>
      <c r="MP300">
        <v>-1</v>
      </c>
      <c r="MQ300">
        <v>-1</v>
      </c>
      <c r="MR300">
        <v>1</v>
      </c>
      <c r="MS300">
        <v>0</v>
      </c>
      <c r="MT300">
        <v>-1</v>
      </c>
      <c r="MU300">
        <v>0</v>
      </c>
      <c r="MV300">
        <v>1</v>
      </c>
      <c r="MW300">
        <v>-1</v>
      </c>
      <c r="MX300">
        <v>-1</v>
      </c>
      <c r="MY300">
        <v>-1</v>
      </c>
      <c r="MZ300">
        <v>0</v>
      </c>
      <c r="NA300">
        <v>-1</v>
      </c>
      <c r="NB300">
        <v>0</v>
      </c>
      <c r="NC300">
        <v>-1</v>
      </c>
      <c r="ND300">
        <v>-1</v>
      </c>
      <c r="NE300">
        <v>0</v>
      </c>
      <c r="NF300">
        <v>-1</v>
      </c>
      <c r="NG300">
        <v>-1</v>
      </c>
      <c r="NH300">
        <v>-1</v>
      </c>
      <c r="NI300">
        <v>-1</v>
      </c>
      <c r="NJ300">
        <v>-1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0</v>
      </c>
      <c r="NV300">
        <v>4</v>
      </c>
      <c r="NW300">
        <v>4</v>
      </c>
      <c r="NX300">
        <v>-1</v>
      </c>
      <c r="NY300">
        <v>-1</v>
      </c>
      <c r="NZ300">
        <v>-1</v>
      </c>
      <c r="OA300">
        <v>4</v>
      </c>
      <c r="OB300">
        <v>-1</v>
      </c>
      <c r="OC300">
        <v>-1</v>
      </c>
      <c r="OD300">
        <v>5</v>
      </c>
    </row>
    <row r="301" spans="1:394">
      <c r="A301" t="s">
        <v>894</v>
      </c>
      <c r="B301">
        <v>2016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0</v>
      </c>
      <c r="AA301">
        <v>20</v>
      </c>
      <c r="AB301">
        <v>-1</v>
      </c>
      <c r="AC301">
        <v>-1</v>
      </c>
      <c r="AD301">
        <v>1</v>
      </c>
      <c r="AE301">
        <v>2</v>
      </c>
      <c r="AF301">
        <v>2</v>
      </c>
      <c r="AG301">
        <v>1</v>
      </c>
      <c r="AH301">
        <v>0</v>
      </c>
      <c r="AI301">
        <v>0</v>
      </c>
      <c r="AJ301">
        <v>2</v>
      </c>
      <c r="AK301">
        <v>-1</v>
      </c>
      <c r="AL301">
        <v>-1</v>
      </c>
      <c r="AM301">
        <v>29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2</v>
      </c>
      <c r="BM301">
        <v>2</v>
      </c>
      <c r="BN301">
        <v>0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0</v>
      </c>
      <c r="CC301">
        <v>1</v>
      </c>
      <c r="CD301">
        <v>-1</v>
      </c>
      <c r="CE301">
        <v>29</v>
      </c>
      <c r="CF301">
        <v>-1</v>
      </c>
      <c r="CG301">
        <v>-1</v>
      </c>
      <c r="CH301">
        <v>-1</v>
      </c>
      <c r="CI301">
        <v>1</v>
      </c>
      <c r="CJ301">
        <v>-1</v>
      </c>
      <c r="CK301">
        <v>1</v>
      </c>
      <c r="CL301">
        <v>-1</v>
      </c>
      <c r="CM301">
        <v>-1</v>
      </c>
      <c r="CN301">
        <v>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0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>
        <v>-1</v>
      </c>
      <c r="EP301">
        <v>-1</v>
      </c>
      <c r="EQ301">
        <v>16</v>
      </c>
      <c r="ER301">
        <v>-1</v>
      </c>
      <c r="ES301">
        <v>0</v>
      </c>
      <c r="ET301">
        <v>2</v>
      </c>
      <c r="EU301">
        <v>-1</v>
      </c>
      <c r="EV301">
        <v>-1</v>
      </c>
      <c r="EW301">
        <v>-1</v>
      </c>
      <c r="EX301">
        <v>-1</v>
      </c>
      <c r="EY301">
        <v>-1</v>
      </c>
      <c r="EZ301">
        <v>-1</v>
      </c>
      <c r="FA301">
        <v>-1</v>
      </c>
      <c r="FB301">
        <v>-1</v>
      </c>
      <c r="FC301">
        <v>-1</v>
      </c>
      <c r="FD301">
        <v>-1</v>
      </c>
      <c r="FE301">
        <v>-1</v>
      </c>
      <c r="FF301">
        <v>-1</v>
      </c>
      <c r="FG301">
        <v>1</v>
      </c>
      <c r="FH301">
        <v>-1</v>
      </c>
      <c r="FI301">
        <v>-1</v>
      </c>
      <c r="FJ301">
        <v>-1</v>
      </c>
      <c r="FK301">
        <v>-1</v>
      </c>
      <c r="FL301">
        <v>-1</v>
      </c>
      <c r="FM301">
        <v>-1</v>
      </c>
      <c r="FN301">
        <v>0</v>
      </c>
      <c r="FO301">
        <v>-1</v>
      </c>
      <c r="FP301">
        <v>1</v>
      </c>
      <c r="FQ301">
        <v>-1</v>
      </c>
      <c r="FR301">
        <v>1</v>
      </c>
      <c r="FS301">
        <v>-1</v>
      </c>
      <c r="FT301">
        <v>-1</v>
      </c>
      <c r="FU301">
        <v>0</v>
      </c>
      <c r="FV301">
        <v>-1</v>
      </c>
      <c r="FW301">
        <v>0</v>
      </c>
      <c r="FX301">
        <v>-1</v>
      </c>
      <c r="FY301">
        <v>-1</v>
      </c>
      <c r="FZ301">
        <v>-1</v>
      </c>
      <c r="GA301">
        <v>-1</v>
      </c>
      <c r="GB301">
        <v>1</v>
      </c>
      <c r="GC301">
        <v>-1</v>
      </c>
      <c r="GD301">
        <v>-1</v>
      </c>
      <c r="GE301">
        <v>-1</v>
      </c>
      <c r="GF301">
        <v>29</v>
      </c>
      <c r="GG301">
        <v>-1</v>
      </c>
      <c r="GH301">
        <v>0</v>
      </c>
      <c r="GI301">
        <v>-1</v>
      </c>
      <c r="GJ301">
        <v>-1</v>
      </c>
      <c r="GK301">
        <v>-1</v>
      </c>
      <c r="GL301">
        <v>-1</v>
      </c>
      <c r="GM301">
        <v>0</v>
      </c>
      <c r="GN301">
        <v>1</v>
      </c>
      <c r="GO301">
        <v>0</v>
      </c>
      <c r="GP301">
        <v>-1</v>
      </c>
      <c r="GQ301">
        <v>-1</v>
      </c>
      <c r="GR301">
        <v>-1</v>
      </c>
      <c r="GS301">
        <v>-1</v>
      </c>
      <c r="GT301">
        <v>-1</v>
      </c>
      <c r="GU301">
        <v>-1</v>
      </c>
      <c r="GV301">
        <v>0</v>
      </c>
      <c r="GW301">
        <v>-1</v>
      </c>
      <c r="GX301">
        <v>-1</v>
      </c>
      <c r="GY301">
        <v>-1</v>
      </c>
      <c r="GZ301">
        <v>-1</v>
      </c>
      <c r="HA301">
        <v>-1</v>
      </c>
      <c r="HB301">
        <v>-1</v>
      </c>
      <c r="HC301">
        <v>0</v>
      </c>
      <c r="HD301">
        <v>-1</v>
      </c>
      <c r="HE301">
        <v>-1</v>
      </c>
      <c r="HF301">
        <v>-1</v>
      </c>
      <c r="HG301">
        <v>-1</v>
      </c>
      <c r="HH301">
        <v>0</v>
      </c>
      <c r="HI301">
        <v>-1</v>
      </c>
      <c r="HJ301">
        <v>-1</v>
      </c>
      <c r="HK301">
        <v>-1</v>
      </c>
      <c r="HL301">
        <v>-1</v>
      </c>
      <c r="HM301">
        <v>-1</v>
      </c>
      <c r="HN301">
        <v>-1</v>
      </c>
      <c r="HO301">
        <v>-1</v>
      </c>
      <c r="HP301">
        <v>-1</v>
      </c>
      <c r="HQ301">
        <v>-1</v>
      </c>
      <c r="HR301">
        <v>-1</v>
      </c>
      <c r="HS301">
        <v>-1</v>
      </c>
      <c r="HT301">
        <v>-1</v>
      </c>
      <c r="HU301">
        <v>-1</v>
      </c>
      <c r="HV301">
        <v>-1</v>
      </c>
      <c r="HW301">
        <v>-1</v>
      </c>
      <c r="HX301">
        <v>-1</v>
      </c>
      <c r="HY301">
        <v>-1</v>
      </c>
      <c r="HZ301">
        <v>-1</v>
      </c>
      <c r="IA301">
        <v>-1</v>
      </c>
      <c r="IB301">
        <v>-1</v>
      </c>
      <c r="IC301">
        <v>-1</v>
      </c>
      <c r="ID301">
        <v>-1</v>
      </c>
      <c r="IE301">
        <v>-1</v>
      </c>
      <c r="IF301">
        <v>-1</v>
      </c>
      <c r="IG301">
        <v>-1</v>
      </c>
      <c r="IH301">
        <v>-1</v>
      </c>
      <c r="II301">
        <v>-1</v>
      </c>
      <c r="IJ301">
        <v>1</v>
      </c>
      <c r="IK301">
        <v>-1</v>
      </c>
      <c r="IL301">
        <v>-1</v>
      </c>
      <c r="IM301">
        <v>-1</v>
      </c>
      <c r="IN301">
        <v>-1</v>
      </c>
      <c r="IO301">
        <v>-1</v>
      </c>
      <c r="IP301">
        <v>-1</v>
      </c>
      <c r="IQ301">
        <v>-1</v>
      </c>
      <c r="IR301">
        <v>-1</v>
      </c>
      <c r="IS301">
        <v>-1</v>
      </c>
      <c r="IT301">
        <v>-1</v>
      </c>
      <c r="IU301">
        <v>-1</v>
      </c>
      <c r="IV301">
        <v>-1</v>
      </c>
      <c r="IW301">
        <v>0</v>
      </c>
      <c r="IX301">
        <v>-1</v>
      </c>
      <c r="IY301">
        <v>-1</v>
      </c>
      <c r="IZ301">
        <v>2</v>
      </c>
      <c r="JA301">
        <v>-1</v>
      </c>
      <c r="JB301">
        <v>-1</v>
      </c>
      <c r="JC301">
        <v>-1</v>
      </c>
      <c r="JD301">
        <v>1</v>
      </c>
      <c r="JE301">
        <v>-1</v>
      </c>
      <c r="JF301">
        <v>1</v>
      </c>
      <c r="JG301">
        <v>1</v>
      </c>
      <c r="JH301">
        <v>-1</v>
      </c>
      <c r="JI301">
        <v>1</v>
      </c>
      <c r="JJ301">
        <v>0</v>
      </c>
      <c r="JK301">
        <v>0</v>
      </c>
      <c r="JL301">
        <v>-1</v>
      </c>
      <c r="JM301">
        <v>-1</v>
      </c>
      <c r="JN301">
        <v>-1</v>
      </c>
      <c r="JO301">
        <v>-1</v>
      </c>
      <c r="JP301">
        <v>-1</v>
      </c>
      <c r="JQ301">
        <v>-1</v>
      </c>
      <c r="JR301">
        <v>-1</v>
      </c>
      <c r="JS301">
        <v>0</v>
      </c>
      <c r="JT301">
        <v>0</v>
      </c>
      <c r="JU301">
        <v>-1</v>
      </c>
      <c r="JV301">
        <v>-1</v>
      </c>
      <c r="JW301">
        <v>-1</v>
      </c>
      <c r="JX301">
        <v>-1</v>
      </c>
      <c r="JY301">
        <v>-1</v>
      </c>
      <c r="JZ301">
        <v>-1</v>
      </c>
      <c r="KA301">
        <v>-1</v>
      </c>
      <c r="KB301">
        <v>1</v>
      </c>
      <c r="KC301">
        <v>0</v>
      </c>
      <c r="KD301">
        <v>2</v>
      </c>
      <c r="KE301">
        <v>-1</v>
      </c>
      <c r="KF301">
        <v>-1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0</v>
      </c>
      <c r="KP301">
        <v>0</v>
      </c>
      <c r="KQ301">
        <v>1</v>
      </c>
      <c r="KR301">
        <v>1</v>
      </c>
      <c r="KS301">
        <v>0</v>
      </c>
      <c r="KT301">
        <v>0</v>
      </c>
      <c r="KU301">
        <v>1</v>
      </c>
      <c r="KV301">
        <v>-1</v>
      </c>
      <c r="KW301">
        <v>1</v>
      </c>
      <c r="KX301">
        <v>-1</v>
      </c>
      <c r="KY301">
        <v>0</v>
      </c>
      <c r="KZ301">
        <v>0</v>
      </c>
      <c r="LA301">
        <v>-1</v>
      </c>
      <c r="LB301">
        <v>-1</v>
      </c>
      <c r="LC301">
        <v>1</v>
      </c>
      <c r="LD301">
        <v>-1</v>
      </c>
      <c r="LE301">
        <v>-1</v>
      </c>
      <c r="LF301">
        <v>1</v>
      </c>
      <c r="LG301">
        <v>-1</v>
      </c>
      <c r="LH301">
        <v>-1</v>
      </c>
      <c r="LI301">
        <v>-1</v>
      </c>
      <c r="LJ301">
        <v>-1</v>
      </c>
      <c r="LK301">
        <v>-1</v>
      </c>
      <c r="LL301">
        <v>-1</v>
      </c>
      <c r="LM301">
        <v>-1</v>
      </c>
      <c r="LN301">
        <v>-1</v>
      </c>
      <c r="LO301">
        <v>-1</v>
      </c>
      <c r="LP301">
        <v>-1</v>
      </c>
      <c r="LQ301">
        <v>-1</v>
      </c>
      <c r="LR301">
        <v>-1</v>
      </c>
      <c r="LS301">
        <v>-1</v>
      </c>
      <c r="LT301">
        <v>-1</v>
      </c>
      <c r="LU301">
        <v>-1</v>
      </c>
      <c r="LV301">
        <v>-1</v>
      </c>
      <c r="LW301">
        <v>-1</v>
      </c>
      <c r="LX301">
        <v>-1</v>
      </c>
      <c r="LY301">
        <v>-1</v>
      </c>
      <c r="LZ301">
        <v>-1</v>
      </c>
      <c r="MA301">
        <v>-1</v>
      </c>
      <c r="MB301">
        <v>-1</v>
      </c>
      <c r="MC301">
        <v>-1</v>
      </c>
      <c r="MD301">
        <v>-1</v>
      </c>
      <c r="ME301">
        <v>-1</v>
      </c>
      <c r="MF301">
        <v>-1</v>
      </c>
      <c r="MG301">
        <v>-1</v>
      </c>
      <c r="MH301">
        <v>-1</v>
      </c>
      <c r="MI301">
        <v>-1</v>
      </c>
      <c r="MJ301">
        <v>29</v>
      </c>
      <c r="MK301">
        <v>29</v>
      </c>
      <c r="ML301">
        <v>-1</v>
      </c>
      <c r="MM301">
        <v>0</v>
      </c>
      <c r="MN301">
        <v>-1</v>
      </c>
      <c r="MO301">
        <v>-1</v>
      </c>
      <c r="MP301">
        <v>-1</v>
      </c>
      <c r="MQ301">
        <v>-1</v>
      </c>
      <c r="MR301">
        <v>1</v>
      </c>
      <c r="MS301">
        <v>0</v>
      </c>
      <c r="MT301">
        <v>-1</v>
      </c>
      <c r="MU301">
        <v>0</v>
      </c>
      <c r="MV301">
        <v>1</v>
      </c>
      <c r="MW301">
        <v>-1</v>
      </c>
      <c r="MX301">
        <v>-1</v>
      </c>
      <c r="MY301">
        <v>-1</v>
      </c>
      <c r="MZ301">
        <v>0</v>
      </c>
      <c r="NA301">
        <v>-1</v>
      </c>
      <c r="NB301">
        <v>0</v>
      </c>
      <c r="NC301">
        <v>-1</v>
      </c>
      <c r="ND301">
        <v>-1</v>
      </c>
      <c r="NE301">
        <v>0</v>
      </c>
      <c r="NF301">
        <v>-1</v>
      </c>
      <c r="NG301">
        <v>-1</v>
      </c>
      <c r="NH301">
        <v>-1</v>
      </c>
      <c r="NI301">
        <v>-1</v>
      </c>
      <c r="NJ301">
        <v>-1</v>
      </c>
      <c r="NK301">
        <v>-1</v>
      </c>
      <c r="NL301">
        <v>-1</v>
      </c>
      <c r="NM301">
        <v>-1</v>
      </c>
      <c r="NN301">
        <v>-1</v>
      </c>
      <c r="NO301">
        <v>-1</v>
      </c>
      <c r="NP301">
        <v>-1</v>
      </c>
      <c r="NQ301">
        <v>-1</v>
      </c>
      <c r="NR301">
        <v>-1</v>
      </c>
      <c r="NS301">
        <v>-1</v>
      </c>
      <c r="NT301">
        <v>-1</v>
      </c>
      <c r="NU301">
        <v>0</v>
      </c>
      <c r="NV301">
        <v>29</v>
      </c>
      <c r="NW301">
        <v>29</v>
      </c>
      <c r="NX301">
        <v>-1</v>
      </c>
      <c r="NY301">
        <v>-1</v>
      </c>
      <c r="NZ301">
        <v>-1</v>
      </c>
      <c r="OA301">
        <v>29</v>
      </c>
      <c r="OB301">
        <v>-1</v>
      </c>
      <c r="OC301">
        <v>-1</v>
      </c>
      <c r="OD301">
        <v>29</v>
      </c>
    </row>
    <row r="302" spans="1:394">
      <c r="A302" t="s">
        <v>895</v>
      </c>
      <c r="B302">
        <v>2016</v>
      </c>
      <c r="C302">
        <v>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0</v>
      </c>
      <c r="AA302">
        <v>20</v>
      </c>
      <c r="AB302">
        <v>-1</v>
      </c>
      <c r="AC302">
        <v>-1</v>
      </c>
      <c r="AD302">
        <v>1</v>
      </c>
      <c r="AE302">
        <v>2</v>
      </c>
      <c r="AF302">
        <v>2</v>
      </c>
      <c r="AG302">
        <v>1</v>
      </c>
      <c r="AH302">
        <v>0</v>
      </c>
      <c r="AI302">
        <v>0</v>
      </c>
      <c r="AJ302">
        <v>2</v>
      </c>
      <c r="AK302">
        <v>-1</v>
      </c>
      <c r="AL302">
        <v>-1</v>
      </c>
      <c r="AM302">
        <v>41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2</v>
      </c>
      <c r="BM302">
        <v>2</v>
      </c>
      <c r="BN302">
        <v>0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0</v>
      </c>
      <c r="CC302">
        <v>1</v>
      </c>
      <c r="CD302">
        <v>-1</v>
      </c>
      <c r="CE302">
        <v>41</v>
      </c>
      <c r="CF302">
        <v>-1</v>
      </c>
      <c r="CG302">
        <v>-1</v>
      </c>
      <c r="CH302">
        <v>-1</v>
      </c>
      <c r="CI302">
        <v>1</v>
      </c>
      <c r="CJ302">
        <v>-1</v>
      </c>
      <c r="CK302">
        <v>1</v>
      </c>
      <c r="CL302">
        <v>-1</v>
      </c>
      <c r="CM302">
        <v>-1</v>
      </c>
      <c r="CN302">
        <v>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0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>
        <v>-1</v>
      </c>
      <c r="EP302">
        <v>-1</v>
      </c>
      <c r="EQ302">
        <v>16</v>
      </c>
      <c r="ER302">
        <v>-1</v>
      </c>
      <c r="ES302">
        <v>0</v>
      </c>
      <c r="ET302">
        <v>2</v>
      </c>
      <c r="EU302">
        <v>-1</v>
      </c>
      <c r="EV302">
        <v>-1</v>
      </c>
      <c r="EW302">
        <v>-1</v>
      </c>
      <c r="EX302">
        <v>-1</v>
      </c>
      <c r="EY302">
        <v>-1</v>
      </c>
      <c r="EZ302">
        <v>-1</v>
      </c>
      <c r="FA302">
        <v>-1</v>
      </c>
      <c r="FB302">
        <v>-1</v>
      </c>
      <c r="FC302">
        <v>-1</v>
      </c>
      <c r="FD302">
        <v>-1</v>
      </c>
      <c r="FE302">
        <v>-1</v>
      </c>
      <c r="FF302">
        <v>-1</v>
      </c>
      <c r="FG302">
        <v>1</v>
      </c>
      <c r="FH302">
        <v>-1</v>
      </c>
      <c r="FI302">
        <v>-1</v>
      </c>
      <c r="FJ302">
        <v>-1</v>
      </c>
      <c r="FK302">
        <v>-1</v>
      </c>
      <c r="FL302">
        <v>-1</v>
      </c>
      <c r="FM302">
        <v>-1</v>
      </c>
      <c r="FN302">
        <v>0</v>
      </c>
      <c r="FO302">
        <v>-1</v>
      </c>
      <c r="FP302">
        <v>1</v>
      </c>
      <c r="FQ302">
        <v>-1</v>
      </c>
      <c r="FR302">
        <v>1</v>
      </c>
      <c r="FS302">
        <v>-1</v>
      </c>
      <c r="FT302">
        <v>-1</v>
      </c>
      <c r="FU302">
        <v>0</v>
      </c>
      <c r="FV302">
        <v>-1</v>
      </c>
      <c r="FW302">
        <v>0</v>
      </c>
      <c r="FX302">
        <v>-1</v>
      </c>
      <c r="FY302">
        <v>-1</v>
      </c>
      <c r="FZ302">
        <v>-1</v>
      </c>
      <c r="GA302">
        <v>-1</v>
      </c>
      <c r="GB302">
        <v>1</v>
      </c>
      <c r="GC302">
        <v>-1</v>
      </c>
      <c r="GD302">
        <v>-1</v>
      </c>
      <c r="GE302">
        <v>-1</v>
      </c>
      <c r="GF302">
        <v>41</v>
      </c>
      <c r="GG302">
        <v>-1</v>
      </c>
      <c r="GH302">
        <v>0</v>
      </c>
      <c r="GI302">
        <v>-1</v>
      </c>
      <c r="GJ302">
        <v>-1</v>
      </c>
      <c r="GK302">
        <v>-1</v>
      </c>
      <c r="GL302">
        <v>-1</v>
      </c>
      <c r="GM302">
        <v>0</v>
      </c>
      <c r="GN302">
        <v>1</v>
      </c>
      <c r="GO302">
        <v>0</v>
      </c>
      <c r="GP302">
        <v>-1</v>
      </c>
      <c r="GQ302">
        <v>-1</v>
      </c>
      <c r="GR302">
        <v>-1</v>
      </c>
      <c r="GS302">
        <v>-1</v>
      </c>
      <c r="GT302">
        <v>-1</v>
      </c>
      <c r="GU302">
        <v>-1</v>
      </c>
      <c r="GV302">
        <v>0</v>
      </c>
      <c r="GW302">
        <v>-1</v>
      </c>
      <c r="GX302">
        <v>-1</v>
      </c>
      <c r="GY302">
        <v>-1</v>
      </c>
      <c r="GZ302">
        <v>-1</v>
      </c>
      <c r="HA302">
        <v>-1</v>
      </c>
      <c r="HB302">
        <v>-1</v>
      </c>
      <c r="HC302">
        <v>0</v>
      </c>
      <c r="HD302">
        <v>-1</v>
      </c>
      <c r="HE302">
        <v>-1</v>
      </c>
      <c r="HF302">
        <v>-1</v>
      </c>
      <c r="HG302">
        <v>-1</v>
      </c>
      <c r="HH302">
        <v>0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-1</v>
      </c>
      <c r="HQ302">
        <v>-1</v>
      </c>
      <c r="HR302">
        <v>-1</v>
      </c>
      <c r="HS302">
        <v>-1</v>
      </c>
      <c r="HT302">
        <v>-1</v>
      </c>
      <c r="HU302">
        <v>-1</v>
      </c>
      <c r="HV302">
        <v>-1</v>
      </c>
      <c r="HW302">
        <v>-1</v>
      </c>
      <c r="HX302">
        <v>-1</v>
      </c>
      <c r="HY302">
        <v>-1</v>
      </c>
      <c r="HZ302">
        <v>-1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1</v>
      </c>
      <c r="IK302">
        <v>-1</v>
      </c>
      <c r="IL302">
        <v>-1</v>
      </c>
      <c r="IM302">
        <v>-1</v>
      </c>
      <c r="IN302">
        <v>-1</v>
      </c>
      <c r="IO302">
        <v>-1</v>
      </c>
      <c r="IP302">
        <v>-1</v>
      </c>
      <c r="IQ302">
        <v>-1</v>
      </c>
      <c r="IR302">
        <v>-1</v>
      </c>
      <c r="IS302">
        <v>-1</v>
      </c>
      <c r="IT302">
        <v>-1</v>
      </c>
      <c r="IU302">
        <v>-1</v>
      </c>
      <c r="IV302">
        <v>-1</v>
      </c>
      <c r="IW302">
        <v>0</v>
      </c>
      <c r="IX302">
        <v>-1</v>
      </c>
      <c r="IY302">
        <v>-1</v>
      </c>
      <c r="IZ302">
        <v>2</v>
      </c>
      <c r="JA302">
        <v>-1</v>
      </c>
      <c r="JB302">
        <v>-1</v>
      </c>
      <c r="JC302">
        <v>-1</v>
      </c>
      <c r="JD302">
        <v>1</v>
      </c>
      <c r="JE302">
        <v>-1</v>
      </c>
      <c r="JF302">
        <v>1</v>
      </c>
      <c r="JG302">
        <v>1</v>
      </c>
      <c r="JH302">
        <v>-1</v>
      </c>
      <c r="JI302">
        <v>1</v>
      </c>
      <c r="JJ302">
        <v>0</v>
      </c>
      <c r="JK302">
        <v>0</v>
      </c>
      <c r="JL302">
        <v>-1</v>
      </c>
      <c r="JM302">
        <v>-1</v>
      </c>
      <c r="JN302">
        <v>-1</v>
      </c>
      <c r="JO302">
        <v>-1</v>
      </c>
      <c r="JP302">
        <v>-1</v>
      </c>
      <c r="JQ302">
        <v>-1</v>
      </c>
      <c r="JR302">
        <v>-1</v>
      </c>
      <c r="JS302">
        <v>0</v>
      </c>
      <c r="JT302">
        <v>0</v>
      </c>
      <c r="JU302">
        <v>-1</v>
      </c>
      <c r="JV302">
        <v>-1</v>
      </c>
      <c r="JW302">
        <v>-1</v>
      </c>
      <c r="JX302">
        <v>-1</v>
      </c>
      <c r="JY302">
        <v>-1</v>
      </c>
      <c r="JZ302">
        <v>-1</v>
      </c>
      <c r="KA302">
        <v>-1</v>
      </c>
      <c r="KB302">
        <v>1</v>
      </c>
      <c r="KC302">
        <v>0</v>
      </c>
      <c r="KD302">
        <v>2</v>
      </c>
      <c r="KE302">
        <v>-1</v>
      </c>
      <c r="KF302">
        <v>-1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0</v>
      </c>
      <c r="KP302">
        <v>0</v>
      </c>
      <c r="KQ302">
        <v>1</v>
      </c>
      <c r="KR302">
        <v>1</v>
      </c>
      <c r="KS302">
        <v>0</v>
      </c>
      <c r="KT302">
        <v>0</v>
      </c>
      <c r="KU302">
        <v>1</v>
      </c>
      <c r="KV302">
        <v>-1</v>
      </c>
      <c r="KW302">
        <v>1</v>
      </c>
      <c r="KX302">
        <v>-1</v>
      </c>
      <c r="KY302">
        <v>0</v>
      </c>
      <c r="KZ302">
        <v>0</v>
      </c>
      <c r="LA302">
        <v>-1</v>
      </c>
      <c r="LB302">
        <v>-1</v>
      </c>
      <c r="LC302">
        <v>1</v>
      </c>
      <c r="LD302">
        <v>-1</v>
      </c>
      <c r="LE302">
        <v>-1</v>
      </c>
      <c r="LF302">
        <v>1</v>
      </c>
      <c r="LG302">
        <v>-1</v>
      </c>
      <c r="LH302">
        <v>-1</v>
      </c>
      <c r="LI302">
        <v>-1</v>
      </c>
      <c r="LJ302">
        <v>-1</v>
      </c>
      <c r="LK302">
        <v>-1</v>
      </c>
      <c r="LL302">
        <v>-1</v>
      </c>
      <c r="LM302">
        <v>-1</v>
      </c>
      <c r="LN302">
        <v>-1</v>
      </c>
      <c r="LO302">
        <v>-1</v>
      </c>
      <c r="LP302">
        <v>-1</v>
      </c>
      <c r="LQ302">
        <v>-1</v>
      </c>
      <c r="LR302">
        <v>-1</v>
      </c>
      <c r="LS302">
        <v>-1</v>
      </c>
      <c r="LT302">
        <v>-1</v>
      </c>
      <c r="LU302">
        <v>-1</v>
      </c>
      <c r="LV302">
        <v>-1</v>
      </c>
      <c r="LW302">
        <v>-1</v>
      </c>
      <c r="LX302">
        <v>-1</v>
      </c>
      <c r="LY302">
        <v>-1</v>
      </c>
      <c r="LZ302">
        <v>-1</v>
      </c>
      <c r="MA302">
        <v>-1</v>
      </c>
      <c r="MB302">
        <v>-1</v>
      </c>
      <c r="MC302">
        <v>-1</v>
      </c>
      <c r="MD302">
        <v>-1</v>
      </c>
      <c r="ME302">
        <v>-1</v>
      </c>
      <c r="MF302">
        <v>-1</v>
      </c>
      <c r="MG302">
        <v>-1</v>
      </c>
      <c r="MH302">
        <v>-1</v>
      </c>
      <c r="MI302">
        <v>-1</v>
      </c>
      <c r="MJ302">
        <v>41</v>
      </c>
      <c r="MK302">
        <v>41</v>
      </c>
      <c r="ML302">
        <v>-1</v>
      </c>
      <c r="MM302">
        <v>0</v>
      </c>
      <c r="MN302">
        <v>-1</v>
      </c>
      <c r="MO302">
        <v>-1</v>
      </c>
      <c r="MP302">
        <v>-1</v>
      </c>
      <c r="MQ302">
        <v>-1</v>
      </c>
      <c r="MR302">
        <v>1</v>
      </c>
      <c r="MS302">
        <v>0</v>
      </c>
      <c r="MT302">
        <v>-1</v>
      </c>
      <c r="MU302">
        <v>0</v>
      </c>
      <c r="MV302">
        <v>1</v>
      </c>
      <c r="MW302">
        <v>-1</v>
      </c>
      <c r="MX302">
        <v>-1</v>
      </c>
      <c r="MY302">
        <v>-1</v>
      </c>
      <c r="MZ302">
        <v>0</v>
      </c>
      <c r="NA302">
        <v>-1</v>
      </c>
      <c r="NB302">
        <v>0</v>
      </c>
      <c r="NC302">
        <v>-1</v>
      </c>
      <c r="ND302">
        <v>-1</v>
      </c>
      <c r="NE302">
        <v>0</v>
      </c>
      <c r="NF302">
        <v>-1</v>
      </c>
      <c r="NG302">
        <v>-1</v>
      </c>
      <c r="NH302">
        <v>-1</v>
      </c>
      <c r="NI302">
        <v>-1</v>
      </c>
      <c r="NJ302">
        <v>-1</v>
      </c>
      <c r="NK302">
        <v>-1</v>
      </c>
      <c r="NL302">
        <v>-1</v>
      </c>
      <c r="NM302">
        <v>-1</v>
      </c>
      <c r="NN302">
        <v>-1</v>
      </c>
      <c r="NO302">
        <v>-1</v>
      </c>
      <c r="NP302">
        <v>-1</v>
      </c>
      <c r="NQ302">
        <v>-1</v>
      </c>
      <c r="NR302">
        <v>-1</v>
      </c>
      <c r="NS302">
        <v>-1</v>
      </c>
      <c r="NT302">
        <v>-1</v>
      </c>
      <c r="NU302">
        <v>0</v>
      </c>
      <c r="NV302">
        <v>41</v>
      </c>
      <c r="NW302">
        <v>41</v>
      </c>
      <c r="NX302">
        <v>-1</v>
      </c>
      <c r="NY302">
        <v>-1</v>
      </c>
      <c r="NZ302">
        <v>-1</v>
      </c>
      <c r="OA302">
        <v>41</v>
      </c>
      <c r="OB302">
        <v>-1</v>
      </c>
      <c r="OC302">
        <v>-1</v>
      </c>
      <c r="OD302">
        <v>41</v>
      </c>
    </row>
    <row r="303" spans="1:394">
      <c r="A303" t="s">
        <v>896</v>
      </c>
      <c r="B303">
        <v>2016</v>
      </c>
      <c r="C303">
        <v>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0</v>
      </c>
      <c r="AA303">
        <v>20</v>
      </c>
      <c r="AB303">
        <v>-1</v>
      </c>
      <c r="AC303">
        <v>-1</v>
      </c>
      <c r="AD303">
        <v>1</v>
      </c>
      <c r="AE303">
        <v>2</v>
      </c>
      <c r="AF303">
        <v>2</v>
      </c>
      <c r="AG303">
        <v>1</v>
      </c>
      <c r="AH303">
        <v>0</v>
      </c>
      <c r="AI303">
        <v>0</v>
      </c>
      <c r="AJ303">
        <v>2</v>
      </c>
      <c r="AK303">
        <v>-1</v>
      </c>
      <c r="AL303">
        <v>-1</v>
      </c>
      <c r="AM303">
        <v>29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2</v>
      </c>
      <c r="BM303">
        <v>2</v>
      </c>
      <c r="BN303">
        <v>0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0</v>
      </c>
      <c r="CC303">
        <v>1</v>
      </c>
      <c r="CD303">
        <v>-1</v>
      </c>
      <c r="CE303">
        <v>29</v>
      </c>
      <c r="CF303">
        <v>-1</v>
      </c>
      <c r="CG303">
        <v>-1</v>
      </c>
      <c r="CH303">
        <v>-1</v>
      </c>
      <c r="CI303">
        <v>1</v>
      </c>
      <c r="CJ303">
        <v>-1</v>
      </c>
      <c r="CK303">
        <v>1</v>
      </c>
      <c r="CL303">
        <v>-1</v>
      </c>
      <c r="CM303">
        <v>-1</v>
      </c>
      <c r="CN303">
        <v>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0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>
        <v>-1</v>
      </c>
      <c r="EP303">
        <v>-1</v>
      </c>
      <c r="EQ303">
        <v>16</v>
      </c>
      <c r="ER303">
        <v>-1</v>
      </c>
      <c r="ES303">
        <v>0</v>
      </c>
      <c r="ET303">
        <v>2</v>
      </c>
      <c r="EU303">
        <v>-1</v>
      </c>
      <c r="EV303">
        <v>-1</v>
      </c>
      <c r="EW303">
        <v>-1</v>
      </c>
      <c r="EX303">
        <v>-1</v>
      </c>
      <c r="EY303">
        <v>-1</v>
      </c>
      <c r="EZ303">
        <v>-1</v>
      </c>
      <c r="FA303">
        <v>-1</v>
      </c>
      <c r="FB303">
        <v>-1</v>
      </c>
      <c r="FC303">
        <v>-1</v>
      </c>
      <c r="FD303">
        <v>-1</v>
      </c>
      <c r="FE303">
        <v>-1</v>
      </c>
      <c r="FF303">
        <v>-1</v>
      </c>
      <c r="FG303">
        <v>1</v>
      </c>
      <c r="FH303">
        <v>-1</v>
      </c>
      <c r="FI303">
        <v>-1</v>
      </c>
      <c r="FJ303">
        <v>-1</v>
      </c>
      <c r="FK303">
        <v>-1</v>
      </c>
      <c r="FL303">
        <v>-1</v>
      </c>
      <c r="FM303">
        <v>-1</v>
      </c>
      <c r="FN303">
        <v>0</v>
      </c>
      <c r="FO303">
        <v>-1</v>
      </c>
      <c r="FP303">
        <v>1</v>
      </c>
      <c r="FQ303">
        <v>-1</v>
      </c>
      <c r="FR303">
        <v>1</v>
      </c>
      <c r="FS303">
        <v>-1</v>
      </c>
      <c r="FT303">
        <v>-1</v>
      </c>
      <c r="FU303">
        <v>0</v>
      </c>
      <c r="FV303">
        <v>-1</v>
      </c>
      <c r="FW303">
        <v>0</v>
      </c>
      <c r="FX303">
        <v>-1</v>
      </c>
      <c r="FY303">
        <v>-1</v>
      </c>
      <c r="FZ303">
        <v>-1</v>
      </c>
      <c r="GA303">
        <v>-1</v>
      </c>
      <c r="GB303">
        <v>1</v>
      </c>
      <c r="GC303">
        <v>-1</v>
      </c>
      <c r="GD303">
        <v>-1</v>
      </c>
      <c r="GE303">
        <v>-1</v>
      </c>
      <c r="GF303">
        <v>29</v>
      </c>
      <c r="GG303">
        <v>-1</v>
      </c>
      <c r="GH303">
        <v>0</v>
      </c>
      <c r="GI303">
        <v>-1</v>
      </c>
      <c r="GJ303">
        <v>-1</v>
      </c>
      <c r="GK303">
        <v>-1</v>
      </c>
      <c r="GL303">
        <v>-1</v>
      </c>
      <c r="GM303">
        <v>0</v>
      </c>
      <c r="GN303">
        <v>1</v>
      </c>
      <c r="GO303">
        <v>0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0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0</v>
      </c>
      <c r="HD303">
        <v>-1</v>
      </c>
      <c r="HE303">
        <v>-1</v>
      </c>
      <c r="HF303">
        <v>-1</v>
      </c>
      <c r="HG303">
        <v>-1</v>
      </c>
      <c r="HH303">
        <v>0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-1</v>
      </c>
      <c r="HY303">
        <v>-1</v>
      </c>
      <c r="HZ303">
        <v>-1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1</v>
      </c>
      <c r="IK303">
        <v>-1</v>
      </c>
      <c r="IL303">
        <v>-1</v>
      </c>
      <c r="IM303">
        <v>-1</v>
      </c>
      <c r="IN303">
        <v>-1</v>
      </c>
      <c r="IO303">
        <v>-1</v>
      </c>
      <c r="IP303">
        <v>-1</v>
      </c>
      <c r="IQ303">
        <v>-1</v>
      </c>
      <c r="IR303">
        <v>-1</v>
      </c>
      <c r="IS303">
        <v>-1</v>
      </c>
      <c r="IT303">
        <v>-1</v>
      </c>
      <c r="IU303">
        <v>-1</v>
      </c>
      <c r="IV303">
        <v>-1</v>
      </c>
      <c r="IW303">
        <v>0</v>
      </c>
      <c r="IX303">
        <v>-1</v>
      </c>
      <c r="IY303">
        <v>-1</v>
      </c>
      <c r="IZ303">
        <v>2</v>
      </c>
      <c r="JA303">
        <v>-1</v>
      </c>
      <c r="JB303">
        <v>-1</v>
      </c>
      <c r="JC303">
        <v>-1</v>
      </c>
      <c r="JD303">
        <v>1</v>
      </c>
      <c r="JE303">
        <v>-1</v>
      </c>
      <c r="JF303">
        <v>1</v>
      </c>
      <c r="JG303">
        <v>1</v>
      </c>
      <c r="JH303">
        <v>-1</v>
      </c>
      <c r="JI303">
        <v>1</v>
      </c>
      <c r="JJ303">
        <v>0</v>
      </c>
      <c r="JK303">
        <v>0</v>
      </c>
      <c r="JL303">
        <v>-1</v>
      </c>
      <c r="JM303">
        <v>-1</v>
      </c>
      <c r="JN303">
        <v>-1</v>
      </c>
      <c r="JO303">
        <v>-1</v>
      </c>
      <c r="JP303">
        <v>-1</v>
      </c>
      <c r="JQ303">
        <v>-1</v>
      </c>
      <c r="JR303">
        <v>-1</v>
      </c>
      <c r="JS303">
        <v>0</v>
      </c>
      <c r="JT303">
        <v>0</v>
      </c>
      <c r="JU303">
        <v>-1</v>
      </c>
      <c r="JV303">
        <v>-1</v>
      </c>
      <c r="JW303">
        <v>-1</v>
      </c>
      <c r="JX303">
        <v>-1</v>
      </c>
      <c r="JY303">
        <v>-1</v>
      </c>
      <c r="JZ303">
        <v>-1</v>
      </c>
      <c r="KA303">
        <v>-1</v>
      </c>
      <c r="KB303">
        <v>1</v>
      </c>
      <c r="KC303">
        <v>0</v>
      </c>
      <c r="KD303">
        <v>2</v>
      </c>
      <c r="KE303">
        <v>-1</v>
      </c>
      <c r="KF303">
        <v>-1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0</v>
      </c>
      <c r="KP303">
        <v>0</v>
      </c>
      <c r="KQ303">
        <v>1</v>
      </c>
      <c r="KR303">
        <v>1</v>
      </c>
      <c r="KS303">
        <v>0</v>
      </c>
      <c r="KT303">
        <v>0</v>
      </c>
      <c r="KU303">
        <v>1</v>
      </c>
      <c r="KV303">
        <v>-1</v>
      </c>
      <c r="KW303">
        <v>1</v>
      </c>
      <c r="KX303">
        <v>-1</v>
      </c>
      <c r="KY303">
        <v>0</v>
      </c>
      <c r="KZ303">
        <v>0</v>
      </c>
      <c r="LA303">
        <v>-1</v>
      </c>
      <c r="LB303">
        <v>-1</v>
      </c>
      <c r="LC303">
        <v>1</v>
      </c>
      <c r="LD303">
        <v>-1</v>
      </c>
      <c r="LE303">
        <v>-1</v>
      </c>
      <c r="LF303">
        <v>1</v>
      </c>
      <c r="LG303">
        <v>-1</v>
      </c>
      <c r="LH303">
        <v>-1</v>
      </c>
      <c r="LI303">
        <v>-1</v>
      </c>
      <c r="LJ303">
        <v>-1</v>
      </c>
      <c r="LK303">
        <v>-1</v>
      </c>
      <c r="LL303">
        <v>-1</v>
      </c>
      <c r="LM303">
        <v>-1</v>
      </c>
      <c r="LN303">
        <v>-1</v>
      </c>
      <c r="LO303">
        <v>-1</v>
      </c>
      <c r="LP303">
        <v>-1</v>
      </c>
      <c r="LQ303">
        <v>-1</v>
      </c>
      <c r="LR303">
        <v>-1</v>
      </c>
      <c r="LS303">
        <v>-1</v>
      </c>
      <c r="LT303">
        <v>-1</v>
      </c>
      <c r="LU303">
        <v>-1</v>
      </c>
      <c r="LV303">
        <v>-1</v>
      </c>
      <c r="LW303">
        <v>-1</v>
      </c>
      <c r="LX303">
        <v>-1</v>
      </c>
      <c r="LY303">
        <v>-1</v>
      </c>
      <c r="LZ303">
        <v>-1</v>
      </c>
      <c r="MA303">
        <v>-1</v>
      </c>
      <c r="MB303">
        <v>-1</v>
      </c>
      <c r="MC303">
        <v>-1</v>
      </c>
      <c r="MD303">
        <v>-1</v>
      </c>
      <c r="ME303">
        <v>-1</v>
      </c>
      <c r="MF303">
        <v>-1</v>
      </c>
      <c r="MG303">
        <v>-1</v>
      </c>
      <c r="MH303">
        <v>-1</v>
      </c>
      <c r="MI303">
        <v>-1</v>
      </c>
      <c r="MJ303">
        <v>29</v>
      </c>
      <c r="MK303">
        <v>29</v>
      </c>
      <c r="ML303">
        <v>-1</v>
      </c>
      <c r="MM303">
        <v>0</v>
      </c>
      <c r="MN303">
        <v>-1</v>
      </c>
      <c r="MO303">
        <v>-1</v>
      </c>
      <c r="MP303">
        <v>-1</v>
      </c>
      <c r="MQ303">
        <v>-1</v>
      </c>
      <c r="MR303">
        <v>1</v>
      </c>
      <c r="MS303">
        <v>0</v>
      </c>
      <c r="MT303">
        <v>-1</v>
      </c>
      <c r="MU303">
        <v>0</v>
      </c>
      <c r="MV303">
        <v>1</v>
      </c>
      <c r="MW303">
        <v>-1</v>
      </c>
      <c r="MX303">
        <v>-1</v>
      </c>
      <c r="MY303">
        <v>-1</v>
      </c>
      <c r="MZ303">
        <v>0</v>
      </c>
      <c r="NA303">
        <v>-1</v>
      </c>
      <c r="NB303">
        <v>0</v>
      </c>
      <c r="NC303">
        <v>-1</v>
      </c>
      <c r="ND303">
        <v>-1</v>
      </c>
      <c r="NE303">
        <v>0</v>
      </c>
      <c r="NF303">
        <v>-1</v>
      </c>
      <c r="NG303">
        <v>-1</v>
      </c>
      <c r="NH303">
        <v>-1</v>
      </c>
      <c r="NI303">
        <v>-1</v>
      </c>
      <c r="NJ303">
        <v>-1</v>
      </c>
      <c r="NK303">
        <v>-1</v>
      </c>
      <c r="NL303">
        <v>-1</v>
      </c>
      <c r="NM303">
        <v>-1</v>
      </c>
      <c r="NN303">
        <v>-1</v>
      </c>
      <c r="NO303">
        <v>-1</v>
      </c>
      <c r="NP303">
        <v>-1</v>
      </c>
      <c r="NQ303">
        <v>-1</v>
      </c>
      <c r="NR303">
        <v>-1</v>
      </c>
      <c r="NS303">
        <v>-1</v>
      </c>
      <c r="NT303">
        <v>-1</v>
      </c>
      <c r="NU303">
        <v>0</v>
      </c>
      <c r="NV303">
        <v>29</v>
      </c>
      <c r="NW303">
        <v>29</v>
      </c>
      <c r="NX303">
        <v>-1</v>
      </c>
      <c r="NY303">
        <v>-1</v>
      </c>
      <c r="NZ303">
        <v>-1</v>
      </c>
      <c r="OA303">
        <v>29</v>
      </c>
      <c r="OB303">
        <v>-1</v>
      </c>
      <c r="OC303">
        <v>-1</v>
      </c>
      <c r="OD303">
        <v>29</v>
      </c>
    </row>
    <row r="304" spans="1:394">
      <c r="A304" t="s">
        <v>897</v>
      </c>
      <c r="B304">
        <v>2016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0</v>
      </c>
      <c r="AA304">
        <v>155</v>
      </c>
      <c r="AB304">
        <v>-1</v>
      </c>
      <c r="AC304">
        <v>-1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-1</v>
      </c>
      <c r="AL304">
        <v>-1</v>
      </c>
      <c r="AM304">
        <v>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3</v>
      </c>
      <c r="BM304">
        <v>3</v>
      </c>
      <c r="BN304">
        <v>0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0</v>
      </c>
      <c r="CC304">
        <v>1</v>
      </c>
      <c r="CD304">
        <v>-1</v>
      </c>
      <c r="CE304">
        <v>1</v>
      </c>
      <c r="CF304">
        <v>-1</v>
      </c>
      <c r="CG304">
        <v>-1</v>
      </c>
      <c r="CH304">
        <v>-1</v>
      </c>
      <c r="CI304">
        <v>1</v>
      </c>
      <c r="CJ304">
        <v>-1</v>
      </c>
      <c r="CK304">
        <v>1</v>
      </c>
      <c r="CL304">
        <v>-1</v>
      </c>
      <c r="CM304">
        <v>-1</v>
      </c>
      <c r="CN304">
        <v>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0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>
        <v>-1</v>
      </c>
      <c r="EP304">
        <v>-1</v>
      </c>
      <c r="EQ304">
        <v>5</v>
      </c>
      <c r="ER304">
        <v>-1</v>
      </c>
      <c r="ES304">
        <v>0</v>
      </c>
      <c r="ET304">
        <v>0</v>
      </c>
      <c r="EU304">
        <v>-1</v>
      </c>
      <c r="EV304">
        <v>-1</v>
      </c>
      <c r="EW304">
        <v>-1</v>
      </c>
      <c r="EX304">
        <v>-1</v>
      </c>
      <c r="EY304">
        <v>-1</v>
      </c>
      <c r="EZ304">
        <v>-1</v>
      </c>
      <c r="FA304">
        <v>-1</v>
      </c>
      <c r="FB304">
        <v>-1</v>
      </c>
      <c r="FC304">
        <v>-1</v>
      </c>
      <c r="FD304">
        <v>-1</v>
      </c>
      <c r="FE304">
        <v>-1</v>
      </c>
      <c r="FF304">
        <v>-1</v>
      </c>
      <c r="FG304">
        <v>1</v>
      </c>
      <c r="FH304">
        <v>-1</v>
      </c>
      <c r="FI304">
        <v>-1</v>
      </c>
      <c r="FJ304">
        <v>-1</v>
      </c>
      <c r="FK304">
        <v>-1</v>
      </c>
      <c r="FL304">
        <v>-1</v>
      </c>
      <c r="FM304">
        <v>-1</v>
      </c>
      <c r="FN304">
        <v>0</v>
      </c>
      <c r="FO304">
        <v>-1</v>
      </c>
      <c r="FP304">
        <v>1</v>
      </c>
      <c r="FQ304">
        <v>-1</v>
      </c>
      <c r="FR304">
        <v>1</v>
      </c>
      <c r="FS304">
        <v>-1</v>
      </c>
      <c r="FT304">
        <v>-1</v>
      </c>
      <c r="FU304">
        <v>0</v>
      </c>
      <c r="FV304">
        <v>-1</v>
      </c>
      <c r="FW304">
        <v>0</v>
      </c>
      <c r="FX304">
        <v>-1</v>
      </c>
      <c r="FY304">
        <v>-1</v>
      </c>
      <c r="FZ304">
        <v>-1</v>
      </c>
      <c r="GA304">
        <v>-1</v>
      </c>
      <c r="GB304">
        <v>1</v>
      </c>
      <c r="GC304">
        <v>-1</v>
      </c>
      <c r="GD304">
        <v>-1</v>
      </c>
      <c r="GE304">
        <v>-1</v>
      </c>
      <c r="GF304">
        <v>1</v>
      </c>
      <c r="GG304">
        <v>-1</v>
      </c>
      <c r="GH304">
        <v>0</v>
      </c>
      <c r="GI304">
        <v>-1</v>
      </c>
      <c r="GJ304">
        <v>-1</v>
      </c>
      <c r="GK304">
        <v>-1</v>
      </c>
      <c r="GL304">
        <v>-1</v>
      </c>
      <c r="GM304">
        <v>0</v>
      </c>
      <c r="GN304">
        <v>4</v>
      </c>
      <c r="GO304">
        <v>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0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0</v>
      </c>
      <c r="HD304">
        <v>-1</v>
      </c>
      <c r="HE304">
        <v>-1</v>
      </c>
      <c r="HF304">
        <v>-1</v>
      </c>
      <c r="HG304">
        <v>-1</v>
      </c>
      <c r="HH304">
        <v>0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-1</v>
      </c>
      <c r="HY304">
        <v>-1</v>
      </c>
      <c r="HZ304">
        <v>-1</v>
      </c>
      <c r="IA304">
        <v>-1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1</v>
      </c>
      <c r="IK304">
        <v>-1</v>
      </c>
      <c r="IL304">
        <v>-1</v>
      </c>
      <c r="IM304">
        <v>-1</v>
      </c>
      <c r="IN304">
        <v>-1</v>
      </c>
      <c r="IO304">
        <v>-1</v>
      </c>
      <c r="IP304">
        <v>-1</v>
      </c>
      <c r="IQ304">
        <v>-1</v>
      </c>
      <c r="IR304">
        <v>-1</v>
      </c>
      <c r="IS304">
        <v>-1</v>
      </c>
      <c r="IT304">
        <v>-1</v>
      </c>
      <c r="IU304">
        <v>-1</v>
      </c>
      <c r="IV304">
        <v>-1</v>
      </c>
      <c r="IW304">
        <v>1</v>
      </c>
      <c r="IX304">
        <v>-1</v>
      </c>
      <c r="IY304">
        <v>-1</v>
      </c>
      <c r="IZ304">
        <v>0</v>
      </c>
      <c r="JA304">
        <v>-1</v>
      </c>
      <c r="JB304">
        <v>-1</v>
      </c>
      <c r="JC304">
        <v>-1</v>
      </c>
      <c r="JD304">
        <v>1</v>
      </c>
      <c r="JE304">
        <v>-1</v>
      </c>
      <c r="JF304">
        <v>1</v>
      </c>
      <c r="JG304">
        <v>1</v>
      </c>
      <c r="JH304">
        <v>-1</v>
      </c>
      <c r="JI304">
        <v>1</v>
      </c>
      <c r="JJ304">
        <v>0</v>
      </c>
      <c r="JK304">
        <v>0</v>
      </c>
      <c r="JL304">
        <v>-1</v>
      </c>
      <c r="JM304">
        <v>-1</v>
      </c>
      <c r="JN304">
        <v>-1</v>
      </c>
      <c r="JO304">
        <v>-1</v>
      </c>
      <c r="JP304">
        <v>-1</v>
      </c>
      <c r="JQ304">
        <v>-1</v>
      </c>
      <c r="JR304">
        <v>-1</v>
      </c>
      <c r="JS304">
        <v>1</v>
      </c>
      <c r="JT304">
        <v>0</v>
      </c>
      <c r="JU304">
        <v>-1</v>
      </c>
      <c r="JV304">
        <v>-1</v>
      </c>
      <c r="JW304">
        <v>-1</v>
      </c>
      <c r="JX304">
        <v>-1</v>
      </c>
      <c r="JY304">
        <v>-1</v>
      </c>
      <c r="JZ304">
        <v>-1</v>
      </c>
      <c r="KA304">
        <v>-1</v>
      </c>
      <c r="KB304">
        <v>1</v>
      </c>
      <c r="KC304">
        <v>0</v>
      </c>
      <c r="KD304">
        <v>2</v>
      </c>
      <c r="KE304">
        <v>-1</v>
      </c>
      <c r="KF304">
        <v>-1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0</v>
      </c>
      <c r="KM304">
        <v>1</v>
      </c>
      <c r="KN304">
        <v>1</v>
      </c>
      <c r="KO304">
        <v>0</v>
      </c>
      <c r="KP304">
        <v>0</v>
      </c>
      <c r="KQ304">
        <v>1</v>
      </c>
      <c r="KR304">
        <v>1</v>
      </c>
      <c r="KS304">
        <v>0</v>
      </c>
      <c r="KT304">
        <v>0</v>
      </c>
      <c r="KU304">
        <v>1</v>
      </c>
      <c r="KV304">
        <v>-1</v>
      </c>
      <c r="KW304">
        <v>1</v>
      </c>
      <c r="KX304">
        <v>-1</v>
      </c>
      <c r="KY304">
        <v>0</v>
      </c>
      <c r="KZ304">
        <v>0</v>
      </c>
      <c r="LA304">
        <v>-1</v>
      </c>
      <c r="LB304">
        <v>-1</v>
      </c>
      <c r="LC304">
        <v>1</v>
      </c>
      <c r="LD304">
        <v>-1</v>
      </c>
      <c r="LE304">
        <v>-1</v>
      </c>
      <c r="LF304">
        <v>1</v>
      </c>
      <c r="LG304">
        <v>-1</v>
      </c>
      <c r="LH304">
        <v>-1</v>
      </c>
      <c r="LI304">
        <v>-1</v>
      </c>
      <c r="LJ304">
        <v>-1</v>
      </c>
      <c r="LK304">
        <v>-1</v>
      </c>
      <c r="LL304">
        <v>-1</v>
      </c>
      <c r="LM304">
        <v>-1</v>
      </c>
      <c r="LN304">
        <v>-1</v>
      </c>
      <c r="LO304">
        <v>-1</v>
      </c>
      <c r="LP304">
        <v>-1</v>
      </c>
      <c r="LQ304">
        <v>-1</v>
      </c>
      <c r="LR304">
        <v>-1</v>
      </c>
      <c r="LS304">
        <v>-1</v>
      </c>
      <c r="LT304">
        <v>-1</v>
      </c>
      <c r="LU304">
        <v>-1</v>
      </c>
      <c r="LV304">
        <v>-1</v>
      </c>
      <c r="LW304">
        <v>-1</v>
      </c>
      <c r="LX304">
        <v>-1</v>
      </c>
      <c r="LY304">
        <v>-1</v>
      </c>
      <c r="LZ304">
        <v>-1</v>
      </c>
      <c r="MA304">
        <v>-1</v>
      </c>
      <c r="MB304">
        <v>-1</v>
      </c>
      <c r="MC304">
        <v>-1</v>
      </c>
      <c r="MD304">
        <v>-1</v>
      </c>
      <c r="ME304">
        <v>-1</v>
      </c>
      <c r="MF304">
        <v>-1</v>
      </c>
      <c r="MG304">
        <v>-1</v>
      </c>
      <c r="MH304">
        <v>-1</v>
      </c>
      <c r="MI304">
        <v>-1</v>
      </c>
      <c r="MJ304">
        <v>1</v>
      </c>
      <c r="MK304">
        <v>1</v>
      </c>
      <c r="ML304">
        <v>-1</v>
      </c>
      <c r="MM304">
        <v>0</v>
      </c>
      <c r="MN304">
        <v>-1</v>
      </c>
      <c r="MO304">
        <v>-1</v>
      </c>
      <c r="MP304">
        <v>-1</v>
      </c>
      <c r="MQ304">
        <v>-1</v>
      </c>
      <c r="MR304">
        <v>1</v>
      </c>
      <c r="MS304">
        <v>0</v>
      </c>
      <c r="MT304">
        <v>-1</v>
      </c>
      <c r="MU304">
        <v>0</v>
      </c>
      <c r="MV304">
        <v>1</v>
      </c>
      <c r="MW304">
        <v>-1</v>
      </c>
      <c r="MX304">
        <v>-1</v>
      </c>
      <c r="MY304">
        <v>-1</v>
      </c>
      <c r="MZ304">
        <v>0</v>
      </c>
      <c r="NA304">
        <v>-1</v>
      </c>
      <c r="NB304">
        <v>0</v>
      </c>
      <c r="NC304">
        <v>-1</v>
      </c>
      <c r="ND304">
        <v>-1</v>
      </c>
      <c r="NE304">
        <v>0</v>
      </c>
      <c r="NF304">
        <v>-1</v>
      </c>
      <c r="NG304">
        <v>-1</v>
      </c>
      <c r="NH304">
        <v>-1</v>
      </c>
      <c r="NI304">
        <v>-1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0</v>
      </c>
      <c r="NV304">
        <v>0</v>
      </c>
      <c r="NW304">
        <v>0</v>
      </c>
      <c r="NX304">
        <v>-1</v>
      </c>
      <c r="NY304">
        <v>-1</v>
      </c>
      <c r="NZ304">
        <v>-1</v>
      </c>
      <c r="OA304">
        <v>0</v>
      </c>
      <c r="OB304">
        <v>-1</v>
      </c>
      <c r="OC304">
        <v>-1</v>
      </c>
      <c r="OD304">
        <v>1</v>
      </c>
    </row>
    <row r="305" spans="1:394">
      <c r="A305" t="s">
        <v>898</v>
      </c>
      <c r="B305">
        <v>2016</v>
      </c>
      <c r="C305">
        <v>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0</v>
      </c>
      <c r="AA305">
        <v>155</v>
      </c>
      <c r="AB305">
        <v>-1</v>
      </c>
      <c r="AC305">
        <v>-1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-1</v>
      </c>
      <c r="AL305">
        <v>-1</v>
      </c>
      <c r="AM305">
        <v>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3</v>
      </c>
      <c r="BM305">
        <v>3</v>
      </c>
      <c r="BN305">
        <v>0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0</v>
      </c>
      <c r="CC305">
        <v>1</v>
      </c>
      <c r="CD305">
        <v>-1</v>
      </c>
      <c r="CE305">
        <v>1</v>
      </c>
      <c r="CF305">
        <v>-1</v>
      </c>
      <c r="CG305">
        <v>-1</v>
      </c>
      <c r="CH305">
        <v>-1</v>
      </c>
      <c r="CI305">
        <v>1</v>
      </c>
      <c r="CJ305">
        <v>-1</v>
      </c>
      <c r="CK305">
        <v>1</v>
      </c>
      <c r="CL305">
        <v>-1</v>
      </c>
      <c r="CM305">
        <v>-1</v>
      </c>
      <c r="CN305">
        <v>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0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>
        <v>-1</v>
      </c>
      <c r="EP305">
        <v>-1</v>
      </c>
      <c r="EQ305">
        <v>5</v>
      </c>
      <c r="ER305">
        <v>-1</v>
      </c>
      <c r="ES305">
        <v>0</v>
      </c>
      <c r="ET305">
        <v>1</v>
      </c>
      <c r="EU305">
        <v>-1</v>
      </c>
      <c r="EV305">
        <v>-1</v>
      </c>
      <c r="EW305">
        <v>-1</v>
      </c>
      <c r="EX305">
        <v>-1</v>
      </c>
      <c r="EY305">
        <v>-1</v>
      </c>
      <c r="EZ305">
        <v>-1</v>
      </c>
      <c r="FA305">
        <v>-1</v>
      </c>
      <c r="FB305">
        <v>-1</v>
      </c>
      <c r="FC305">
        <v>-1</v>
      </c>
      <c r="FD305">
        <v>-1</v>
      </c>
      <c r="FE305">
        <v>-1</v>
      </c>
      <c r="FF305">
        <v>-1</v>
      </c>
      <c r="FG305">
        <v>1</v>
      </c>
      <c r="FH305">
        <v>-1</v>
      </c>
      <c r="FI305">
        <v>-1</v>
      </c>
      <c r="FJ305">
        <v>-1</v>
      </c>
      <c r="FK305">
        <v>-1</v>
      </c>
      <c r="FL305">
        <v>-1</v>
      </c>
      <c r="FM305">
        <v>-1</v>
      </c>
      <c r="FN305">
        <v>0</v>
      </c>
      <c r="FO305">
        <v>-1</v>
      </c>
      <c r="FP305">
        <v>1</v>
      </c>
      <c r="FQ305">
        <v>-1</v>
      </c>
      <c r="FR305">
        <v>0</v>
      </c>
      <c r="FS305">
        <v>-1</v>
      </c>
      <c r="FT305">
        <v>-1</v>
      </c>
      <c r="FU305">
        <v>0</v>
      </c>
      <c r="FV305">
        <v>-1</v>
      </c>
      <c r="FW305">
        <v>0</v>
      </c>
      <c r="FX305">
        <v>-1</v>
      </c>
      <c r="FY305">
        <v>-1</v>
      </c>
      <c r="FZ305">
        <v>-1</v>
      </c>
      <c r="GA305">
        <v>-1</v>
      </c>
      <c r="GB305">
        <v>1</v>
      </c>
      <c r="GC305">
        <v>-1</v>
      </c>
      <c r="GD305">
        <v>-1</v>
      </c>
      <c r="GE305">
        <v>-1</v>
      </c>
      <c r="GF305">
        <v>1</v>
      </c>
      <c r="GG305">
        <v>-1</v>
      </c>
      <c r="GH305">
        <v>0</v>
      </c>
      <c r="GI305">
        <v>-1</v>
      </c>
      <c r="GJ305">
        <v>-1</v>
      </c>
      <c r="GK305">
        <v>-1</v>
      </c>
      <c r="GL305">
        <v>-1</v>
      </c>
      <c r="GM305">
        <v>0</v>
      </c>
      <c r="GN305">
        <v>1</v>
      </c>
      <c r="GO305">
        <v>0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0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0</v>
      </c>
      <c r="HD305">
        <v>-1</v>
      </c>
      <c r="HE305">
        <v>-1</v>
      </c>
      <c r="HF305">
        <v>-1</v>
      </c>
      <c r="HG305">
        <v>-1</v>
      </c>
      <c r="HH305">
        <v>0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-1</v>
      </c>
      <c r="HY305">
        <v>-1</v>
      </c>
      <c r="HZ305">
        <v>-1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1</v>
      </c>
      <c r="IK305">
        <v>-1</v>
      </c>
      <c r="IL305">
        <v>-1</v>
      </c>
      <c r="IM305">
        <v>-1</v>
      </c>
      <c r="IN305">
        <v>-1</v>
      </c>
      <c r="IO305">
        <v>-1</v>
      </c>
      <c r="IP305">
        <v>-1</v>
      </c>
      <c r="IQ305">
        <v>-1</v>
      </c>
      <c r="IR305">
        <v>-1</v>
      </c>
      <c r="IS305">
        <v>-1</v>
      </c>
      <c r="IT305">
        <v>-1</v>
      </c>
      <c r="IU305">
        <v>-1</v>
      </c>
      <c r="IV305">
        <v>-1</v>
      </c>
      <c r="IW305">
        <v>0</v>
      </c>
      <c r="IX305">
        <v>-1</v>
      </c>
      <c r="IY305">
        <v>-1</v>
      </c>
      <c r="IZ305">
        <v>1</v>
      </c>
      <c r="JA305">
        <v>-1</v>
      </c>
      <c r="JB305">
        <v>-1</v>
      </c>
      <c r="JC305">
        <v>-1</v>
      </c>
      <c r="JD305">
        <v>1</v>
      </c>
      <c r="JE305">
        <v>-1</v>
      </c>
      <c r="JF305">
        <v>0</v>
      </c>
      <c r="JG305">
        <v>0</v>
      </c>
      <c r="JH305">
        <v>-1</v>
      </c>
      <c r="JI305">
        <v>0</v>
      </c>
      <c r="JJ305">
        <v>0</v>
      </c>
      <c r="JK305">
        <v>0</v>
      </c>
      <c r="JL305">
        <v>-1</v>
      </c>
      <c r="JM305">
        <v>-1</v>
      </c>
      <c r="JN305">
        <v>-1</v>
      </c>
      <c r="JO305">
        <v>-1</v>
      </c>
      <c r="JP305">
        <v>-1</v>
      </c>
      <c r="JQ305">
        <v>-1</v>
      </c>
      <c r="JR305">
        <v>-1</v>
      </c>
      <c r="JS305">
        <v>0</v>
      </c>
      <c r="JT305">
        <v>0</v>
      </c>
      <c r="JU305">
        <v>-1</v>
      </c>
      <c r="JV305">
        <v>-1</v>
      </c>
      <c r="JW305">
        <v>-1</v>
      </c>
      <c r="JX305">
        <v>-1</v>
      </c>
      <c r="JY305">
        <v>-1</v>
      </c>
      <c r="JZ305">
        <v>-1</v>
      </c>
      <c r="KA305">
        <v>-1</v>
      </c>
      <c r="KB305">
        <v>1</v>
      </c>
      <c r="KC305">
        <v>0</v>
      </c>
      <c r="KD305">
        <v>2</v>
      </c>
      <c r="KE305">
        <v>-1</v>
      </c>
      <c r="KF305">
        <v>-1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0</v>
      </c>
      <c r="KP305">
        <v>0</v>
      </c>
      <c r="KQ305">
        <v>1</v>
      </c>
      <c r="KR305">
        <v>1</v>
      </c>
      <c r="KS305">
        <v>0</v>
      </c>
      <c r="KT305">
        <v>0</v>
      </c>
      <c r="KU305">
        <v>1</v>
      </c>
      <c r="KV305">
        <v>-1</v>
      </c>
      <c r="KW305">
        <v>1</v>
      </c>
      <c r="KX305">
        <v>-1</v>
      </c>
      <c r="KY305">
        <v>0</v>
      </c>
      <c r="KZ305">
        <v>0</v>
      </c>
      <c r="LA305">
        <v>-1</v>
      </c>
      <c r="LB305">
        <v>-1</v>
      </c>
      <c r="LC305">
        <v>1</v>
      </c>
      <c r="LD305">
        <v>-1</v>
      </c>
      <c r="LE305">
        <v>-1</v>
      </c>
      <c r="LF305">
        <v>1</v>
      </c>
      <c r="LG305">
        <v>-1</v>
      </c>
      <c r="LH305">
        <v>-1</v>
      </c>
      <c r="LI305">
        <v>-1</v>
      </c>
      <c r="LJ305">
        <v>-1</v>
      </c>
      <c r="LK305">
        <v>-1</v>
      </c>
      <c r="LL305">
        <v>-1</v>
      </c>
      <c r="LM305">
        <v>-1</v>
      </c>
      <c r="LN305">
        <v>-1</v>
      </c>
      <c r="LO305">
        <v>-1</v>
      </c>
      <c r="LP305">
        <v>-1</v>
      </c>
      <c r="LQ305">
        <v>-1</v>
      </c>
      <c r="LR305">
        <v>-1</v>
      </c>
      <c r="LS305">
        <v>-1</v>
      </c>
      <c r="LT305">
        <v>-1</v>
      </c>
      <c r="LU305">
        <v>-1</v>
      </c>
      <c r="LV305">
        <v>-1</v>
      </c>
      <c r="LW305">
        <v>-1</v>
      </c>
      <c r="LX305">
        <v>-1</v>
      </c>
      <c r="LY305">
        <v>-1</v>
      </c>
      <c r="LZ305">
        <v>-1</v>
      </c>
      <c r="MA305">
        <v>-1</v>
      </c>
      <c r="MB305">
        <v>-1</v>
      </c>
      <c r="MC305">
        <v>-1</v>
      </c>
      <c r="MD305">
        <v>-1</v>
      </c>
      <c r="ME305">
        <v>-1</v>
      </c>
      <c r="MF305">
        <v>-1</v>
      </c>
      <c r="MG305">
        <v>-1</v>
      </c>
      <c r="MH305">
        <v>-1</v>
      </c>
      <c r="MI305">
        <v>-1</v>
      </c>
      <c r="MJ305">
        <v>1</v>
      </c>
      <c r="MK305">
        <v>1</v>
      </c>
      <c r="ML305">
        <v>-1</v>
      </c>
      <c r="MM305">
        <v>0</v>
      </c>
      <c r="MN305">
        <v>-1</v>
      </c>
      <c r="MO305">
        <v>-1</v>
      </c>
      <c r="MP305">
        <v>-1</v>
      </c>
      <c r="MQ305">
        <v>-1</v>
      </c>
      <c r="MR305">
        <v>1</v>
      </c>
      <c r="MS305">
        <v>0</v>
      </c>
      <c r="MT305">
        <v>-1</v>
      </c>
      <c r="MU305">
        <v>0</v>
      </c>
      <c r="MV305">
        <v>1</v>
      </c>
      <c r="MW305">
        <v>-1</v>
      </c>
      <c r="MX305">
        <v>-1</v>
      </c>
      <c r="MY305">
        <v>-1</v>
      </c>
      <c r="MZ305">
        <v>0</v>
      </c>
      <c r="NA305">
        <v>-1</v>
      </c>
      <c r="NB305">
        <v>0</v>
      </c>
      <c r="NC305">
        <v>-1</v>
      </c>
      <c r="ND305">
        <v>-1</v>
      </c>
      <c r="NE305">
        <v>0</v>
      </c>
      <c r="NF305">
        <v>-1</v>
      </c>
      <c r="NG305">
        <v>-1</v>
      </c>
      <c r="NH305">
        <v>-1</v>
      </c>
      <c r="NI305">
        <v>-1</v>
      </c>
      <c r="NJ305">
        <v>-1</v>
      </c>
      <c r="NK305">
        <v>-1</v>
      </c>
      <c r="NL305">
        <v>-1</v>
      </c>
      <c r="NM305">
        <v>-1</v>
      </c>
      <c r="NN305">
        <v>-1</v>
      </c>
      <c r="NO305">
        <v>-1</v>
      </c>
      <c r="NP305">
        <v>-1</v>
      </c>
      <c r="NQ305">
        <v>-1</v>
      </c>
      <c r="NR305">
        <v>-1</v>
      </c>
      <c r="NS305">
        <v>-1</v>
      </c>
      <c r="NT305">
        <v>-1</v>
      </c>
      <c r="NU305">
        <v>0</v>
      </c>
      <c r="NV305">
        <v>1</v>
      </c>
      <c r="NW305">
        <v>1</v>
      </c>
      <c r="NX305">
        <v>-1</v>
      </c>
      <c r="NY305">
        <v>-1</v>
      </c>
      <c r="NZ305">
        <v>-1</v>
      </c>
      <c r="OA305">
        <v>1</v>
      </c>
      <c r="OB305">
        <v>-1</v>
      </c>
      <c r="OC305">
        <v>-1</v>
      </c>
      <c r="OD305">
        <v>1</v>
      </c>
    </row>
    <row r="306" spans="1:394">
      <c r="A306" t="s">
        <v>899</v>
      </c>
      <c r="B306">
        <v>2016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0</v>
      </c>
      <c r="AA306">
        <v>157</v>
      </c>
      <c r="AB306">
        <v>-1</v>
      </c>
      <c r="AC306">
        <v>-1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-1</v>
      </c>
      <c r="AL306">
        <v>-1</v>
      </c>
      <c r="AM306">
        <v>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3</v>
      </c>
      <c r="BM306">
        <v>3</v>
      </c>
      <c r="BN306">
        <v>0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0</v>
      </c>
      <c r="CC306">
        <v>1</v>
      </c>
      <c r="CD306">
        <v>-1</v>
      </c>
      <c r="CE306">
        <v>1</v>
      </c>
      <c r="CF306">
        <v>-1</v>
      </c>
      <c r="CG306">
        <v>-1</v>
      </c>
      <c r="CH306">
        <v>-1</v>
      </c>
      <c r="CI306">
        <v>1</v>
      </c>
      <c r="CJ306">
        <v>-1</v>
      </c>
      <c r="CK306">
        <v>1</v>
      </c>
      <c r="CL306">
        <v>-1</v>
      </c>
      <c r="CM306">
        <v>-1</v>
      </c>
      <c r="CN306">
        <v>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0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>
        <v>-1</v>
      </c>
      <c r="EP306">
        <v>-1</v>
      </c>
      <c r="EQ306">
        <v>5</v>
      </c>
      <c r="ER306">
        <v>-1</v>
      </c>
      <c r="ES306">
        <v>0</v>
      </c>
      <c r="ET306">
        <v>0</v>
      </c>
      <c r="EU306">
        <v>-1</v>
      </c>
      <c r="EV306">
        <v>-1</v>
      </c>
      <c r="EW306">
        <v>-1</v>
      </c>
      <c r="EX306">
        <v>-1</v>
      </c>
      <c r="EY306">
        <v>-1</v>
      </c>
      <c r="EZ306">
        <v>-1</v>
      </c>
      <c r="FA306">
        <v>-1</v>
      </c>
      <c r="FB306">
        <v>-1</v>
      </c>
      <c r="FC306">
        <v>-1</v>
      </c>
      <c r="FD306">
        <v>-1</v>
      </c>
      <c r="FE306">
        <v>-1</v>
      </c>
      <c r="FF306">
        <v>-1</v>
      </c>
      <c r="FG306">
        <v>1</v>
      </c>
      <c r="FH306">
        <v>-1</v>
      </c>
      <c r="FI306">
        <v>-1</v>
      </c>
      <c r="FJ306">
        <v>-1</v>
      </c>
      <c r="FK306">
        <v>-1</v>
      </c>
      <c r="FL306">
        <v>-1</v>
      </c>
      <c r="FM306">
        <v>-1</v>
      </c>
      <c r="FN306">
        <v>0</v>
      </c>
      <c r="FO306">
        <v>-1</v>
      </c>
      <c r="FP306">
        <v>1</v>
      </c>
      <c r="FQ306">
        <v>-1</v>
      </c>
      <c r="FR306">
        <v>1</v>
      </c>
      <c r="FS306">
        <v>-1</v>
      </c>
      <c r="FT306">
        <v>-1</v>
      </c>
      <c r="FU306">
        <v>0</v>
      </c>
      <c r="FV306">
        <v>-1</v>
      </c>
      <c r="FW306">
        <v>0</v>
      </c>
      <c r="FX306">
        <v>-1</v>
      </c>
      <c r="FY306">
        <v>-1</v>
      </c>
      <c r="FZ306">
        <v>-1</v>
      </c>
      <c r="GA306">
        <v>-1</v>
      </c>
      <c r="GB306">
        <v>1</v>
      </c>
      <c r="GC306">
        <v>-1</v>
      </c>
      <c r="GD306">
        <v>-1</v>
      </c>
      <c r="GE306">
        <v>-1</v>
      </c>
      <c r="GF306">
        <v>1</v>
      </c>
      <c r="GG306">
        <v>-1</v>
      </c>
      <c r="GH306">
        <v>0</v>
      </c>
      <c r="GI306">
        <v>-1</v>
      </c>
      <c r="GJ306">
        <v>-1</v>
      </c>
      <c r="GK306">
        <v>-1</v>
      </c>
      <c r="GL306">
        <v>-1</v>
      </c>
      <c r="GM306">
        <v>0</v>
      </c>
      <c r="GN306">
        <v>4</v>
      </c>
      <c r="GO306">
        <v>1</v>
      </c>
      <c r="GP306">
        <v>-1</v>
      </c>
      <c r="GQ306">
        <v>-1</v>
      </c>
      <c r="GR306">
        <v>-1</v>
      </c>
      <c r="GS306">
        <v>-1</v>
      </c>
      <c r="GT306">
        <v>-1</v>
      </c>
      <c r="GU306">
        <v>-1</v>
      </c>
      <c r="GV306">
        <v>0</v>
      </c>
      <c r="GW306">
        <v>-1</v>
      </c>
      <c r="GX306">
        <v>-1</v>
      </c>
      <c r="GY306">
        <v>-1</v>
      </c>
      <c r="GZ306">
        <v>-1</v>
      </c>
      <c r="HA306">
        <v>-1</v>
      </c>
      <c r="HB306">
        <v>-1</v>
      </c>
      <c r="HC306">
        <v>0</v>
      </c>
      <c r="HD306">
        <v>-1</v>
      </c>
      <c r="HE306">
        <v>-1</v>
      </c>
      <c r="HF306">
        <v>-1</v>
      </c>
      <c r="HG306">
        <v>-1</v>
      </c>
      <c r="HH306">
        <v>0</v>
      </c>
      <c r="HI306">
        <v>-1</v>
      </c>
      <c r="HJ306">
        <v>-1</v>
      </c>
      <c r="HK306">
        <v>-1</v>
      </c>
      <c r="HL306">
        <v>-1</v>
      </c>
      <c r="HM306">
        <v>-1</v>
      </c>
      <c r="HN306">
        <v>-1</v>
      </c>
      <c r="HO306">
        <v>-1</v>
      </c>
      <c r="HP306">
        <v>-1</v>
      </c>
      <c r="HQ306">
        <v>-1</v>
      </c>
      <c r="HR306">
        <v>-1</v>
      </c>
      <c r="HS306">
        <v>-1</v>
      </c>
      <c r="HT306">
        <v>-1</v>
      </c>
      <c r="HU306">
        <v>-1</v>
      </c>
      <c r="HV306">
        <v>-1</v>
      </c>
      <c r="HW306">
        <v>-1</v>
      </c>
      <c r="HX306">
        <v>-1</v>
      </c>
      <c r="HY306">
        <v>-1</v>
      </c>
      <c r="HZ306">
        <v>-1</v>
      </c>
      <c r="IA306">
        <v>-1</v>
      </c>
      <c r="IB306">
        <v>-1</v>
      </c>
      <c r="IC306">
        <v>-1</v>
      </c>
      <c r="ID306">
        <v>-1</v>
      </c>
      <c r="IE306">
        <v>-1</v>
      </c>
      <c r="IF306">
        <v>-1</v>
      </c>
      <c r="IG306">
        <v>-1</v>
      </c>
      <c r="IH306">
        <v>-1</v>
      </c>
      <c r="II306">
        <v>-1</v>
      </c>
      <c r="IJ306">
        <v>1</v>
      </c>
      <c r="IK306">
        <v>-1</v>
      </c>
      <c r="IL306">
        <v>-1</v>
      </c>
      <c r="IM306">
        <v>-1</v>
      </c>
      <c r="IN306">
        <v>-1</v>
      </c>
      <c r="IO306">
        <v>-1</v>
      </c>
      <c r="IP306">
        <v>-1</v>
      </c>
      <c r="IQ306">
        <v>-1</v>
      </c>
      <c r="IR306">
        <v>-1</v>
      </c>
      <c r="IS306">
        <v>-1</v>
      </c>
      <c r="IT306">
        <v>-1</v>
      </c>
      <c r="IU306">
        <v>-1</v>
      </c>
      <c r="IV306">
        <v>-1</v>
      </c>
      <c r="IW306">
        <v>1</v>
      </c>
      <c r="IX306">
        <v>-1</v>
      </c>
      <c r="IY306">
        <v>-1</v>
      </c>
      <c r="IZ306">
        <v>0</v>
      </c>
      <c r="JA306">
        <v>-1</v>
      </c>
      <c r="JB306">
        <v>-1</v>
      </c>
      <c r="JC306">
        <v>-1</v>
      </c>
      <c r="JD306">
        <v>1</v>
      </c>
      <c r="JE306">
        <v>-1</v>
      </c>
      <c r="JF306">
        <v>1</v>
      </c>
      <c r="JG306">
        <v>1</v>
      </c>
      <c r="JH306">
        <v>-1</v>
      </c>
      <c r="JI306">
        <v>1</v>
      </c>
      <c r="JJ306">
        <v>0</v>
      </c>
      <c r="JK306">
        <v>0</v>
      </c>
      <c r="JL306">
        <v>-1</v>
      </c>
      <c r="JM306">
        <v>-1</v>
      </c>
      <c r="JN306">
        <v>-1</v>
      </c>
      <c r="JO306">
        <v>-1</v>
      </c>
      <c r="JP306">
        <v>-1</v>
      </c>
      <c r="JQ306">
        <v>-1</v>
      </c>
      <c r="JR306">
        <v>-1</v>
      </c>
      <c r="JS306">
        <v>1</v>
      </c>
      <c r="JT306">
        <v>0</v>
      </c>
      <c r="JU306">
        <v>-1</v>
      </c>
      <c r="JV306">
        <v>-1</v>
      </c>
      <c r="JW306">
        <v>-1</v>
      </c>
      <c r="JX306">
        <v>-1</v>
      </c>
      <c r="JY306">
        <v>-1</v>
      </c>
      <c r="JZ306">
        <v>-1</v>
      </c>
      <c r="KA306">
        <v>-1</v>
      </c>
      <c r="KB306">
        <v>1</v>
      </c>
      <c r="KC306">
        <v>0</v>
      </c>
      <c r="KD306">
        <v>2</v>
      </c>
      <c r="KE306">
        <v>-1</v>
      </c>
      <c r="KF306">
        <v>-1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0</v>
      </c>
      <c r="KM306">
        <v>1</v>
      </c>
      <c r="KN306">
        <v>1</v>
      </c>
      <c r="KO306">
        <v>0</v>
      </c>
      <c r="KP306">
        <v>0</v>
      </c>
      <c r="KQ306">
        <v>1</v>
      </c>
      <c r="KR306">
        <v>1</v>
      </c>
      <c r="KS306">
        <v>0</v>
      </c>
      <c r="KT306">
        <v>0</v>
      </c>
      <c r="KU306">
        <v>1</v>
      </c>
      <c r="KV306">
        <v>-1</v>
      </c>
      <c r="KW306">
        <v>1</v>
      </c>
      <c r="KX306">
        <v>-1</v>
      </c>
      <c r="KY306">
        <v>0</v>
      </c>
      <c r="KZ306">
        <v>0</v>
      </c>
      <c r="LA306">
        <v>-1</v>
      </c>
      <c r="LB306">
        <v>-1</v>
      </c>
      <c r="LC306">
        <v>1</v>
      </c>
      <c r="LD306">
        <v>-1</v>
      </c>
      <c r="LE306">
        <v>-1</v>
      </c>
      <c r="LF306">
        <v>1</v>
      </c>
      <c r="LG306">
        <v>-1</v>
      </c>
      <c r="LH306">
        <v>-1</v>
      </c>
      <c r="LI306">
        <v>-1</v>
      </c>
      <c r="LJ306">
        <v>-1</v>
      </c>
      <c r="LK306">
        <v>-1</v>
      </c>
      <c r="LL306">
        <v>-1</v>
      </c>
      <c r="LM306">
        <v>-1</v>
      </c>
      <c r="LN306">
        <v>-1</v>
      </c>
      <c r="LO306">
        <v>-1</v>
      </c>
      <c r="LP306">
        <v>-1</v>
      </c>
      <c r="LQ306">
        <v>-1</v>
      </c>
      <c r="LR306">
        <v>-1</v>
      </c>
      <c r="LS306">
        <v>-1</v>
      </c>
      <c r="LT306">
        <v>-1</v>
      </c>
      <c r="LU306">
        <v>-1</v>
      </c>
      <c r="LV306">
        <v>-1</v>
      </c>
      <c r="LW306">
        <v>-1</v>
      </c>
      <c r="LX306">
        <v>-1</v>
      </c>
      <c r="LY306">
        <v>-1</v>
      </c>
      <c r="LZ306">
        <v>-1</v>
      </c>
      <c r="MA306">
        <v>-1</v>
      </c>
      <c r="MB306">
        <v>-1</v>
      </c>
      <c r="MC306">
        <v>-1</v>
      </c>
      <c r="MD306">
        <v>-1</v>
      </c>
      <c r="ME306">
        <v>-1</v>
      </c>
      <c r="MF306">
        <v>-1</v>
      </c>
      <c r="MG306">
        <v>-1</v>
      </c>
      <c r="MH306">
        <v>-1</v>
      </c>
      <c r="MI306">
        <v>-1</v>
      </c>
      <c r="MJ306">
        <v>1</v>
      </c>
      <c r="MK306">
        <v>1</v>
      </c>
      <c r="ML306">
        <v>-1</v>
      </c>
      <c r="MM306">
        <v>0</v>
      </c>
      <c r="MN306">
        <v>-1</v>
      </c>
      <c r="MO306">
        <v>-1</v>
      </c>
      <c r="MP306">
        <v>-1</v>
      </c>
      <c r="MQ306">
        <v>-1</v>
      </c>
      <c r="MR306">
        <v>1</v>
      </c>
      <c r="MS306">
        <v>0</v>
      </c>
      <c r="MT306">
        <v>-1</v>
      </c>
      <c r="MU306">
        <v>0</v>
      </c>
      <c r="MV306">
        <v>1</v>
      </c>
      <c r="MW306">
        <v>-1</v>
      </c>
      <c r="MX306">
        <v>-1</v>
      </c>
      <c r="MY306">
        <v>-1</v>
      </c>
      <c r="MZ306">
        <v>0</v>
      </c>
      <c r="NA306">
        <v>-1</v>
      </c>
      <c r="NB306">
        <v>0</v>
      </c>
      <c r="NC306">
        <v>-1</v>
      </c>
      <c r="ND306">
        <v>-1</v>
      </c>
      <c r="NE306">
        <v>0</v>
      </c>
      <c r="NF306">
        <v>-1</v>
      </c>
      <c r="NG306">
        <v>-1</v>
      </c>
      <c r="NH306">
        <v>-1</v>
      </c>
      <c r="NI306">
        <v>-1</v>
      </c>
      <c r="NJ306">
        <v>-1</v>
      </c>
      <c r="NK306">
        <v>-1</v>
      </c>
      <c r="NL306">
        <v>-1</v>
      </c>
      <c r="NM306">
        <v>-1</v>
      </c>
      <c r="NN306">
        <v>-1</v>
      </c>
      <c r="NO306">
        <v>-1</v>
      </c>
      <c r="NP306">
        <v>-1</v>
      </c>
      <c r="NQ306">
        <v>-1</v>
      </c>
      <c r="NR306">
        <v>-1</v>
      </c>
      <c r="NS306">
        <v>-1</v>
      </c>
      <c r="NT306">
        <v>-1</v>
      </c>
      <c r="NU306">
        <v>0</v>
      </c>
      <c r="NV306">
        <v>0</v>
      </c>
      <c r="NW306">
        <v>0</v>
      </c>
      <c r="NX306">
        <v>-1</v>
      </c>
      <c r="NY306">
        <v>-1</v>
      </c>
      <c r="NZ306">
        <v>-1</v>
      </c>
      <c r="OA306">
        <v>0</v>
      </c>
      <c r="OB306">
        <v>-1</v>
      </c>
      <c r="OC306">
        <v>-1</v>
      </c>
      <c r="OD306">
        <v>1</v>
      </c>
    </row>
    <row r="307" spans="1:394">
      <c r="A307" t="s">
        <v>900</v>
      </c>
      <c r="B307">
        <v>2016</v>
      </c>
      <c r="C307">
        <v>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0</v>
      </c>
      <c r="AA307">
        <v>157</v>
      </c>
      <c r="AB307">
        <v>-1</v>
      </c>
      <c r="AC307">
        <v>-1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1</v>
      </c>
      <c r="AK307">
        <v>-1</v>
      </c>
      <c r="AL307">
        <v>-1</v>
      </c>
      <c r="AM307">
        <v>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3</v>
      </c>
      <c r="BM307">
        <v>3</v>
      </c>
      <c r="BN307">
        <v>0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0</v>
      </c>
      <c r="CC307">
        <v>1</v>
      </c>
      <c r="CD307">
        <v>-1</v>
      </c>
      <c r="CE307">
        <v>1</v>
      </c>
      <c r="CF307">
        <v>-1</v>
      </c>
      <c r="CG307">
        <v>-1</v>
      </c>
      <c r="CH307">
        <v>-1</v>
      </c>
      <c r="CI307">
        <v>1</v>
      </c>
      <c r="CJ307">
        <v>-1</v>
      </c>
      <c r="CK307">
        <v>1</v>
      </c>
      <c r="CL307">
        <v>-1</v>
      </c>
      <c r="CM307">
        <v>-1</v>
      </c>
      <c r="CN307">
        <v>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0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>
        <v>-1</v>
      </c>
      <c r="EP307">
        <v>-1</v>
      </c>
      <c r="EQ307">
        <v>5</v>
      </c>
      <c r="ER307">
        <v>-1</v>
      </c>
      <c r="ES307">
        <v>0</v>
      </c>
      <c r="ET307">
        <v>1</v>
      </c>
      <c r="EU307">
        <v>-1</v>
      </c>
      <c r="EV307">
        <v>-1</v>
      </c>
      <c r="EW307">
        <v>-1</v>
      </c>
      <c r="EX307">
        <v>-1</v>
      </c>
      <c r="EY307">
        <v>-1</v>
      </c>
      <c r="EZ307">
        <v>-1</v>
      </c>
      <c r="FA307">
        <v>-1</v>
      </c>
      <c r="FB307">
        <v>-1</v>
      </c>
      <c r="FC307">
        <v>-1</v>
      </c>
      <c r="FD307">
        <v>-1</v>
      </c>
      <c r="FE307">
        <v>-1</v>
      </c>
      <c r="FF307">
        <v>-1</v>
      </c>
      <c r="FG307">
        <v>1</v>
      </c>
      <c r="FH307">
        <v>-1</v>
      </c>
      <c r="FI307">
        <v>-1</v>
      </c>
      <c r="FJ307">
        <v>-1</v>
      </c>
      <c r="FK307">
        <v>-1</v>
      </c>
      <c r="FL307">
        <v>-1</v>
      </c>
      <c r="FM307">
        <v>-1</v>
      </c>
      <c r="FN307">
        <v>0</v>
      </c>
      <c r="FO307">
        <v>-1</v>
      </c>
      <c r="FP307">
        <v>1</v>
      </c>
      <c r="FQ307">
        <v>-1</v>
      </c>
      <c r="FR307">
        <v>0</v>
      </c>
      <c r="FS307">
        <v>-1</v>
      </c>
      <c r="FT307">
        <v>-1</v>
      </c>
      <c r="FU307">
        <v>0</v>
      </c>
      <c r="FV307">
        <v>-1</v>
      </c>
      <c r="FW307">
        <v>0</v>
      </c>
      <c r="FX307">
        <v>-1</v>
      </c>
      <c r="FY307">
        <v>-1</v>
      </c>
      <c r="FZ307">
        <v>-1</v>
      </c>
      <c r="GA307">
        <v>-1</v>
      </c>
      <c r="GB307">
        <v>1</v>
      </c>
      <c r="GC307">
        <v>-1</v>
      </c>
      <c r="GD307">
        <v>-1</v>
      </c>
      <c r="GE307">
        <v>-1</v>
      </c>
      <c r="GF307">
        <v>1</v>
      </c>
      <c r="GG307">
        <v>-1</v>
      </c>
      <c r="GH307">
        <v>0</v>
      </c>
      <c r="GI307">
        <v>-1</v>
      </c>
      <c r="GJ307">
        <v>-1</v>
      </c>
      <c r="GK307">
        <v>-1</v>
      </c>
      <c r="GL307">
        <v>-1</v>
      </c>
      <c r="GM307">
        <v>0</v>
      </c>
      <c r="GN307">
        <v>1</v>
      </c>
      <c r="GO307">
        <v>0</v>
      </c>
      <c r="GP307">
        <v>-1</v>
      </c>
      <c r="GQ307">
        <v>-1</v>
      </c>
      <c r="GR307">
        <v>-1</v>
      </c>
      <c r="GS307">
        <v>-1</v>
      </c>
      <c r="GT307">
        <v>-1</v>
      </c>
      <c r="GU307">
        <v>-1</v>
      </c>
      <c r="GV307">
        <v>0</v>
      </c>
      <c r="GW307">
        <v>-1</v>
      </c>
      <c r="GX307">
        <v>-1</v>
      </c>
      <c r="GY307">
        <v>-1</v>
      </c>
      <c r="GZ307">
        <v>-1</v>
      </c>
      <c r="HA307">
        <v>-1</v>
      </c>
      <c r="HB307">
        <v>-1</v>
      </c>
      <c r="HC307">
        <v>0</v>
      </c>
      <c r="HD307">
        <v>-1</v>
      </c>
      <c r="HE307">
        <v>-1</v>
      </c>
      <c r="HF307">
        <v>-1</v>
      </c>
      <c r="HG307">
        <v>-1</v>
      </c>
      <c r="HH307">
        <v>0</v>
      </c>
      <c r="HI307">
        <v>-1</v>
      </c>
      <c r="HJ307">
        <v>-1</v>
      </c>
      <c r="HK307">
        <v>-1</v>
      </c>
      <c r="HL307">
        <v>-1</v>
      </c>
      <c r="HM307">
        <v>-1</v>
      </c>
      <c r="HN307">
        <v>-1</v>
      </c>
      <c r="HO307">
        <v>-1</v>
      </c>
      <c r="HP307">
        <v>-1</v>
      </c>
      <c r="HQ307">
        <v>-1</v>
      </c>
      <c r="HR307">
        <v>-1</v>
      </c>
      <c r="HS307">
        <v>-1</v>
      </c>
      <c r="HT307">
        <v>-1</v>
      </c>
      <c r="HU307">
        <v>-1</v>
      </c>
      <c r="HV307">
        <v>-1</v>
      </c>
      <c r="HW307">
        <v>-1</v>
      </c>
      <c r="HX307">
        <v>-1</v>
      </c>
      <c r="HY307">
        <v>-1</v>
      </c>
      <c r="HZ307">
        <v>-1</v>
      </c>
      <c r="IA307">
        <v>-1</v>
      </c>
      <c r="IB307">
        <v>-1</v>
      </c>
      <c r="IC307">
        <v>-1</v>
      </c>
      <c r="ID307">
        <v>-1</v>
      </c>
      <c r="IE307">
        <v>-1</v>
      </c>
      <c r="IF307">
        <v>-1</v>
      </c>
      <c r="IG307">
        <v>-1</v>
      </c>
      <c r="IH307">
        <v>-1</v>
      </c>
      <c r="II307">
        <v>-1</v>
      </c>
      <c r="IJ307">
        <v>1</v>
      </c>
      <c r="IK307">
        <v>-1</v>
      </c>
      <c r="IL307">
        <v>-1</v>
      </c>
      <c r="IM307">
        <v>-1</v>
      </c>
      <c r="IN307">
        <v>-1</v>
      </c>
      <c r="IO307">
        <v>-1</v>
      </c>
      <c r="IP307">
        <v>-1</v>
      </c>
      <c r="IQ307">
        <v>-1</v>
      </c>
      <c r="IR307">
        <v>-1</v>
      </c>
      <c r="IS307">
        <v>-1</v>
      </c>
      <c r="IT307">
        <v>-1</v>
      </c>
      <c r="IU307">
        <v>-1</v>
      </c>
      <c r="IV307">
        <v>-1</v>
      </c>
      <c r="IW307">
        <v>0</v>
      </c>
      <c r="IX307">
        <v>-1</v>
      </c>
      <c r="IY307">
        <v>-1</v>
      </c>
      <c r="IZ307">
        <v>1</v>
      </c>
      <c r="JA307">
        <v>-1</v>
      </c>
      <c r="JB307">
        <v>-1</v>
      </c>
      <c r="JC307">
        <v>-1</v>
      </c>
      <c r="JD307">
        <v>1</v>
      </c>
      <c r="JE307">
        <v>-1</v>
      </c>
      <c r="JF307">
        <v>0</v>
      </c>
      <c r="JG307">
        <v>0</v>
      </c>
      <c r="JH307">
        <v>-1</v>
      </c>
      <c r="JI307">
        <v>0</v>
      </c>
      <c r="JJ307">
        <v>0</v>
      </c>
      <c r="JK307">
        <v>0</v>
      </c>
      <c r="JL307">
        <v>-1</v>
      </c>
      <c r="JM307">
        <v>-1</v>
      </c>
      <c r="JN307">
        <v>-1</v>
      </c>
      <c r="JO307">
        <v>-1</v>
      </c>
      <c r="JP307">
        <v>-1</v>
      </c>
      <c r="JQ307">
        <v>-1</v>
      </c>
      <c r="JR307">
        <v>-1</v>
      </c>
      <c r="JS307">
        <v>0</v>
      </c>
      <c r="JT307">
        <v>0</v>
      </c>
      <c r="JU307">
        <v>-1</v>
      </c>
      <c r="JV307">
        <v>-1</v>
      </c>
      <c r="JW307">
        <v>-1</v>
      </c>
      <c r="JX307">
        <v>-1</v>
      </c>
      <c r="JY307">
        <v>-1</v>
      </c>
      <c r="JZ307">
        <v>-1</v>
      </c>
      <c r="KA307">
        <v>-1</v>
      </c>
      <c r="KB307">
        <v>1</v>
      </c>
      <c r="KC307">
        <v>0</v>
      </c>
      <c r="KD307">
        <v>2</v>
      </c>
      <c r="KE307">
        <v>-1</v>
      </c>
      <c r="KF307">
        <v>-1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0</v>
      </c>
      <c r="KP307">
        <v>0</v>
      </c>
      <c r="KQ307">
        <v>1</v>
      </c>
      <c r="KR307">
        <v>1</v>
      </c>
      <c r="KS307">
        <v>0</v>
      </c>
      <c r="KT307">
        <v>0</v>
      </c>
      <c r="KU307">
        <v>1</v>
      </c>
      <c r="KV307">
        <v>-1</v>
      </c>
      <c r="KW307">
        <v>1</v>
      </c>
      <c r="KX307">
        <v>-1</v>
      </c>
      <c r="KY307">
        <v>0</v>
      </c>
      <c r="KZ307">
        <v>0</v>
      </c>
      <c r="LA307">
        <v>-1</v>
      </c>
      <c r="LB307">
        <v>-1</v>
      </c>
      <c r="LC307">
        <v>1</v>
      </c>
      <c r="LD307">
        <v>-1</v>
      </c>
      <c r="LE307">
        <v>-1</v>
      </c>
      <c r="LF307">
        <v>1</v>
      </c>
      <c r="LG307">
        <v>-1</v>
      </c>
      <c r="LH307">
        <v>-1</v>
      </c>
      <c r="LI307">
        <v>-1</v>
      </c>
      <c r="LJ307">
        <v>-1</v>
      </c>
      <c r="LK307">
        <v>-1</v>
      </c>
      <c r="LL307">
        <v>-1</v>
      </c>
      <c r="LM307">
        <v>-1</v>
      </c>
      <c r="LN307">
        <v>-1</v>
      </c>
      <c r="LO307">
        <v>-1</v>
      </c>
      <c r="LP307">
        <v>-1</v>
      </c>
      <c r="LQ307">
        <v>-1</v>
      </c>
      <c r="LR307">
        <v>-1</v>
      </c>
      <c r="LS307">
        <v>-1</v>
      </c>
      <c r="LT307">
        <v>-1</v>
      </c>
      <c r="LU307">
        <v>-1</v>
      </c>
      <c r="LV307">
        <v>-1</v>
      </c>
      <c r="LW307">
        <v>-1</v>
      </c>
      <c r="LX307">
        <v>-1</v>
      </c>
      <c r="LY307">
        <v>-1</v>
      </c>
      <c r="LZ307">
        <v>-1</v>
      </c>
      <c r="MA307">
        <v>-1</v>
      </c>
      <c r="MB307">
        <v>-1</v>
      </c>
      <c r="MC307">
        <v>-1</v>
      </c>
      <c r="MD307">
        <v>-1</v>
      </c>
      <c r="ME307">
        <v>-1</v>
      </c>
      <c r="MF307">
        <v>-1</v>
      </c>
      <c r="MG307">
        <v>-1</v>
      </c>
      <c r="MH307">
        <v>-1</v>
      </c>
      <c r="MI307">
        <v>-1</v>
      </c>
      <c r="MJ307">
        <v>1</v>
      </c>
      <c r="MK307">
        <v>1</v>
      </c>
      <c r="ML307">
        <v>-1</v>
      </c>
      <c r="MM307">
        <v>0</v>
      </c>
      <c r="MN307">
        <v>-1</v>
      </c>
      <c r="MO307">
        <v>-1</v>
      </c>
      <c r="MP307">
        <v>-1</v>
      </c>
      <c r="MQ307">
        <v>-1</v>
      </c>
      <c r="MR307">
        <v>1</v>
      </c>
      <c r="MS307">
        <v>0</v>
      </c>
      <c r="MT307">
        <v>-1</v>
      </c>
      <c r="MU307">
        <v>0</v>
      </c>
      <c r="MV307">
        <v>1</v>
      </c>
      <c r="MW307">
        <v>-1</v>
      </c>
      <c r="MX307">
        <v>-1</v>
      </c>
      <c r="MY307">
        <v>-1</v>
      </c>
      <c r="MZ307">
        <v>0</v>
      </c>
      <c r="NA307">
        <v>-1</v>
      </c>
      <c r="NB307">
        <v>0</v>
      </c>
      <c r="NC307">
        <v>-1</v>
      </c>
      <c r="ND307">
        <v>-1</v>
      </c>
      <c r="NE307">
        <v>0</v>
      </c>
      <c r="NF307">
        <v>-1</v>
      </c>
      <c r="NG307">
        <v>-1</v>
      </c>
      <c r="NH307">
        <v>-1</v>
      </c>
      <c r="NI307">
        <v>-1</v>
      </c>
      <c r="NJ307">
        <v>-1</v>
      </c>
      <c r="NK307">
        <v>-1</v>
      </c>
      <c r="NL307">
        <v>-1</v>
      </c>
      <c r="NM307">
        <v>-1</v>
      </c>
      <c r="NN307">
        <v>-1</v>
      </c>
      <c r="NO307">
        <v>-1</v>
      </c>
      <c r="NP307">
        <v>-1</v>
      </c>
      <c r="NQ307">
        <v>-1</v>
      </c>
      <c r="NR307">
        <v>-1</v>
      </c>
      <c r="NS307">
        <v>-1</v>
      </c>
      <c r="NT307">
        <v>-1</v>
      </c>
      <c r="NU307">
        <v>0</v>
      </c>
      <c r="NV307">
        <v>0</v>
      </c>
      <c r="NW307">
        <v>0</v>
      </c>
      <c r="NX307">
        <v>-1</v>
      </c>
      <c r="NY307">
        <v>-1</v>
      </c>
      <c r="NZ307">
        <v>-1</v>
      </c>
      <c r="OA307">
        <v>0</v>
      </c>
      <c r="OB307">
        <v>-1</v>
      </c>
      <c r="OC307">
        <v>-1</v>
      </c>
      <c r="OD307">
        <v>1</v>
      </c>
    </row>
    <row r="308" spans="1:394">
      <c r="A308" t="s">
        <v>901</v>
      </c>
      <c r="B308">
        <v>2016</v>
      </c>
      <c r="C308">
        <v>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0</v>
      </c>
      <c r="AA308">
        <v>57</v>
      </c>
      <c r="AB308">
        <v>-1</v>
      </c>
      <c r="AC308">
        <v>-1</v>
      </c>
      <c r="AD308">
        <v>1</v>
      </c>
      <c r="AE308">
        <v>2</v>
      </c>
      <c r="AF308">
        <v>2</v>
      </c>
      <c r="AG308">
        <v>0</v>
      </c>
      <c r="AH308">
        <v>2</v>
      </c>
      <c r="AI308">
        <v>0</v>
      </c>
      <c r="AJ308">
        <v>0</v>
      </c>
      <c r="AK308">
        <v>-1</v>
      </c>
      <c r="AL308">
        <v>-1</v>
      </c>
      <c r="AM308">
        <v>3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0</v>
      </c>
      <c r="BM308">
        <v>0</v>
      </c>
      <c r="BN308">
        <v>0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0</v>
      </c>
      <c r="CC308">
        <v>1</v>
      </c>
      <c r="CD308">
        <v>-1</v>
      </c>
      <c r="CE308">
        <v>3</v>
      </c>
      <c r="CF308">
        <v>-1</v>
      </c>
      <c r="CG308">
        <v>-1</v>
      </c>
      <c r="CH308">
        <v>-1</v>
      </c>
      <c r="CI308">
        <v>1</v>
      </c>
      <c r="CJ308">
        <v>-1</v>
      </c>
      <c r="CK308">
        <v>1</v>
      </c>
      <c r="CL308">
        <v>-1</v>
      </c>
      <c r="CM308">
        <v>-1</v>
      </c>
      <c r="CN308">
        <v>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0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>
        <v>-1</v>
      </c>
      <c r="EN308">
        <v>-1</v>
      </c>
      <c r="EO308">
        <v>-1</v>
      </c>
      <c r="EP308">
        <v>-1</v>
      </c>
      <c r="EQ308">
        <v>8</v>
      </c>
      <c r="ER308">
        <v>-1</v>
      </c>
      <c r="ES308">
        <v>0</v>
      </c>
      <c r="ET308">
        <v>0</v>
      </c>
      <c r="EU308">
        <v>-1</v>
      </c>
      <c r="EV308">
        <v>-1</v>
      </c>
      <c r="EW308">
        <v>-1</v>
      </c>
      <c r="EX308">
        <v>-1</v>
      </c>
      <c r="EY308">
        <v>-1</v>
      </c>
      <c r="EZ308">
        <v>-1</v>
      </c>
      <c r="FA308">
        <v>-1</v>
      </c>
      <c r="FB308">
        <v>-1</v>
      </c>
      <c r="FC308">
        <v>-1</v>
      </c>
      <c r="FD308">
        <v>-1</v>
      </c>
      <c r="FE308">
        <v>-1</v>
      </c>
      <c r="FF308">
        <v>-1</v>
      </c>
      <c r="FG308">
        <v>1</v>
      </c>
      <c r="FH308">
        <v>-1</v>
      </c>
      <c r="FI308">
        <v>-1</v>
      </c>
      <c r="FJ308">
        <v>-1</v>
      </c>
      <c r="FK308">
        <v>-1</v>
      </c>
      <c r="FL308">
        <v>-1</v>
      </c>
      <c r="FM308">
        <v>-1</v>
      </c>
      <c r="FN308">
        <v>0</v>
      </c>
      <c r="FO308">
        <v>-1</v>
      </c>
      <c r="FP308">
        <v>1</v>
      </c>
      <c r="FQ308">
        <v>-1</v>
      </c>
      <c r="FR308">
        <v>1</v>
      </c>
      <c r="FS308">
        <v>-1</v>
      </c>
      <c r="FT308">
        <v>-1</v>
      </c>
      <c r="FU308">
        <v>0</v>
      </c>
      <c r="FV308">
        <v>-1</v>
      </c>
      <c r="FW308">
        <v>0</v>
      </c>
      <c r="FX308">
        <v>-1</v>
      </c>
      <c r="FY308">
        <v>-1</v>
      </c>
      <c r="FZ308">
        <v>-1</v>
      </c>
      <c r="GA308">
        <v>-1</v>
      </c>
      <c r="GB308">
        <v>1</v>
      </c>
      <c r="GC308">
        <v>-1</v>
      </c>
      <c r="GD308">
        <v>-1</v>
      </c>
      <c r="GE308">
        <v>-1</v>
      </c>
      <c r="GF308">
        <v>3</v>
      </c>
      <c r="GG308">
        <v>-1</v>
      </c>
      <c r="GH308">
        <v>0</v>
      </c>
      <c r="GI308">
        <v>-1</v>
      </c>
      <c r="GJ308">
        <v>-1</v>
      </c>
      <c r="GK308">
        <v>-1</v>
      </c>
      <c r="GL308">
        <v>-1</v>
      </c>
      <c r="GM308">
        <v>0</v>
      </c>
      <c r="GN308">
        <v>5</v>
      </c>
      <c r="GO308">
        <v>2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0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0</v>
      </c>
      <c r="HD308">
        <v>-1</v>
      </c>
      <c r="HE308">
        <v>-1</v>
      </c>
      <c r="HF308">
        <v>-1</v>
      </c>
      <c r="HG308">
        <v>-1</v>
      </c>
      <c r="HH308">
        <v>0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-1</v>
      </c>
      <c r="HY308">
        <v>-1</v>
      </c>
      <c r="HZ308">
        <v>-1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1</v>
      </c>
      <c r="IK308">
        <v>-1</v>
      </c>
      <c r="IL308">
        <v>-1</v>
      </c>
      <c r="IM308">
        <v>-1</v>
      </c>
      <c r="IN308">
        <v>-1</v>
      </c>
      <c r="IO308">
        <v>-1</v>
      </c>
      <c r="IP308">
        <v>-1</v>
      </c>
      <c r="IQ308">
        <v>-1</v>
      </c>
      <c r="IR308">
        <v>-1</v>
      </c>
      <c r="IS308">
        <v>-1</v>
      </c>
      <c r="IT308">
        <v>-1</v>
      </c>
      <c r="IU308">
        <v>-1</v>
      </c>
      <c r="IV308">
        <v>-1</v>
      </c>
      <c r="IW308">
        <v>1</v>
      </c>
      <c r="IX308">
        <v>-1</v>
      </c>
      <c r="IY308">
        <v>-1</v>
      </c>
      <c r="IZ308">
        <v>0</v>
      </c>
      <c r="JA308">
        <v>-1</v>
      </c>
      <c r="JB308">
        <v>-1</v>
      </c>
      <c r="JC308">
        <v>-1</v>
      </c>
      <c r="JD308">
        <v>1</v>
      </c>
      <c r="JE308">
        <v>-1</v>
      </c>
      <c r="JF308">
        <v>1</v>
      </c>
      <c r="JG308">
        <v>1</v>
      </c>
      <c r="JH308">
        <v>-1</v>
      </c>
      <c r="JI308">
        <v>1</v>
      </c>
      <c r="JJ308">
        <v>0</v>
      </c>
      <c r="JK308">
        <v>0</v>
      </c>
      <c r="JL308">
        <v>-1</v>
      </c>
      <c r="JM308">
        <v>-1</v>
      </c>
      <c r="JN308">
        <v>-1</v>
      </c>
      <c r="JO308">
        <v>-1</v>
      </c>
      <c r="JP308">
        <v>-1</v>
      </c>
      <c r="JQ308">
        <v>-1</v>
      </c>
      <c r="JR308">
        <v>-1</v>
      </c>
      <c r="JS308">
        <v>1</v>
      </c>
      <c r="JT308">
        <v>0</v>
      </c>
      <c r="JU308">
        <v>-1</v>
      </c>
      <c r="JV308">
        <v>-1</v>
      </c>
      <c r="JW308">
        <v>-1</v>
      </c>
      <c r="JX308">
        <v>-1</v>
      </c>
      <c r="JY308">
        <v>-1</v>
      </c>
      <c r="JZ308">
        <v>-1</v>
      </c>
      <c r="KA308">
        <v>-1</v>
      </c>
      <c r="KB308">
        <v>1</v>
      </c>
      <c r="KC308">
        <v>0</v>
      </c>
      <c r="KD308">
        <v>2</v>
      </c>
      <c r="KE308">
        <v>-1</v>
      </c>
      <c r="KF308">
        <v>-1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0</v>
      </c>
      <c r="KM308">
        <v>1</v>
      </c>
      <c r="KN308">
        <v>1</v>
      </c>
      <c r="KO308">
        <v>0</v>
      </c>
      <c r="KP308">
        <v>0</v>
      </c>
      <c r="KQ308">
        <v>1</v>
      </c>
      <c r="KR308">
        <v>1</v>
      </c>
      <c r="KS308">
        <v>0</v>
      </c>
      <c r="KT308">
        <v>0</v>
      </c>
      <c r="KU308">
        <v>1</v>
      </c>
      <c r="KV308">
        <v>-1</v>
      </c>
      <c r="KW308">
        <v>1</v>
      </c>
      <c r="KX308">
        <v>-1</v>
      </c>
      <c r="KY308">
        <v>0</v>
      </c>
      <c r="KZ308">
        <v>0</v>
      </c>
      <c r="LA308">
        <v>-1</v>
      </c>
      <c r="LB308">
        <v>-1</v>
      </c>
      <c r="LC308">
        <v>1</v>
      </c>
      <c r="LD308">
        <v>-1</v>
      </c>
      <c r="LE308">
        <v>-1</v>
      </c>
      <c r="LF308">
        <v>1</v>
      </c>
      <c r="LG308">
        <v>-1</v>
      </c>
      <c r="LH308">
        <v>-1</v>
      </c>
      <c r="LI308">
        <v>-1</v>
      </c>
      <c r="LJ308">
        <v>-1</v>
      </c>
      <c r="LK308">
        <v>-1</v>
      </c>
      <c r="LL308">
        <v>-1</v>
      </c>
      <c r="LM308">
        <v>-1</v>
      </c>
      <c r="LN308">
        <v>-1</v>
      </c>
      <c r="LO308">
        <v>-1</v>
      </c>
      <c r="LP308">
        <v>-1</v>
      </c>
      <c r="LQ308">
        <v>-1</v>
      </c>
      <c r="LR308">
        <v>-1</v>
      </c>
      <c r="LS308">
        <v>-1</v>
      </c>
      <c r="LT308">
        <v>-1</v>
      </c>
      <c r="LU308">
        <v>-1</v>
      </c>
      <c r="LV308">
        <v>-1</v>
      </c>
      <c r="LW308">
        <v>-1</v>
      </c>
      <c r="LX308">
        <v>-1</v>
      </c>
      <c r="LY308">
        <v>-1</v>
      </c>
      <c r="LZ308">
        <v>-1</v>
      </c>
      <c r="MA308">
        <v>-1</v>
      </c>
      <c r="MB308">
        <v>-1</v>
      </c>
      <c r="MC308">
        <v>-1</v>
      </c>
      <c r="MD308">
        <v>-1</v>
      </c>
      <c r="ME308">
        <v>-1</v>
      </c>
      <c r="MF308">
        <v>-1</v>
      </c>
      <c r="MG308">
        <v>-1</v>
      </c>
      <c r="MH308">
        <v>-1</v>
      </c>
      <c r="MI308">
        <v>-1</v>
      </c>
      <c r="MJ308">
        <v>3</v>
      </c>
      <c r="MK308">
        <v>3</v>
      </c>
      <c r="ML308">
        <v>-1</v>
      </c>
      <c r="MM308">
        <v>0</v>
      </c>
      <c r="MN308">
        <v>-1</v>
      </c>
      <c r="MO308">
        <v>-1</v>
      </c>
      <c r="MP308">
        <v>-1</v>
      </c>
      <c r="MQ308">
        <v>-1</v>
      </c>
      <c r="MR308">
        <v>1</v>
      </c>
      <c r="MS308">
        <v>0</v>
      </c>
      <c r="MT308">
        <v>-1</v>
      </c>
      <c r="MU308">
        <v>1</v>
      </c>
      <c r="MV308">
        <v>1</v>
      </c>
      <c r="MW308">
        <v>-1</v>
      </c>
      <c r="MX308">
        <v>-1</v>
      </c>
      <c r="MY308">
        <v>-1</v>
      </c>
      <c r="MZ308">
        <v>0</v>
      </c>
      <c r="NA308">
        <v>-1</v>
      </c>
      <c r="NB308">
        <v>0</v>
      </c>
      <c r="NC308">
        <v>-1</v>
      </c>
      <c r="ND308">
        <v>-1</v>
      </c>
      <c r="NE308">
        <v>0</v>
      </c>
      <c r="NF308">
        <v>-1</v>
      </c>
      <c r="NG308">
        <v>-1</v>
      </c>
      <c r="NH308">
        <v>-1</v>
      </c>
      <c r="NI308">
        <v>-1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0</v>
      </c>
      <c r="NV308">
        <v>0</v>
      </c>
      <c r="NW308">
        <v>0</v>
      </c>
      <c r="NX308">
        <v>-1</v>
      </c>
      <c r="NY308">
        <v>-1</v>
      </c>
      <c r="NZ308">
        <v>-1</v>
      </c>
      <c r="OA308">
        <v>0</v>
      </c>
      <c r="OB308">
        <v>-1</v>
      </c>
      <c r="OC308">
        <v>-1</v>
      </c>
      <c r="OD308">
        <v>3</v>
      </c>
    </row>
    <row r="309" spans="1:394">
      <c r="A309" t="s">
        <v>902</v>
      </c>
      <c r="B309">
        <v>2016</v>
      </c>
      <c r="C309">
        <v>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0</v>
      </c>
      <c r="AA309">
        <v>57</v>
      </c>
      <c r="AB309">
        <v>-1</v>
      </c>
      <c r="AC309">
        <v>-1</v>
      </c>
      <c r="AD309">
        <v>1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1</v>
      </c>
      <c r="AK309">
        <v>-1</v>
      </c>
      <c r="AL309">
        <v>-1</v>
      </c>
      <c r="AM309">
        <v>3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0</v>
      </c>
      <c r="BM309">
        <v>0</v>
      </c>
      <c r="BN309">
        <v>0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0</v>
      </c>
      <c r="CC309">
        <v>1</v>
      </c>
      <c r="CD309">
        <v>-1</v>
      </c>
      <c r="CE309">
        <v>3</v>
      </c>
      <c r="CF309">
        <v>-1</v>
      </c>
      <c r="CG309">
        <v>-1</v>
      </c>
      <c r="CH309">
        <v>-1</v>
      </c>
      <c r="CI309">
        <v>1</v>
      </c>
      <c r="CJ309">
        <v>-1</v>
      </c>
      <c r="CK309">
        <v>1</v>
      </c>
      <c r="CL309">
        <v>-1</v>
      </c>
      <c r="CM309">
        <v>-1</v>
      </c>
      <c r="CN309">
        <v>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0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>
        <v>-1</v>
      </c>
      <c r="EP309">
        <v>-1</v>
      </c>
      <c r="EQ309">
        <v>9</v>
      </c>
      <c r="ER309">
        <v>-1</v>
      </c>
      <c r="ES309">
        <v>0</v>
      </c>
      <c r="ET309">
        <v>2</v>
      </c>
      <c r="EU309">
        <v>-1</v>
      </c>
      <c r="EV309">
        <v>-1</v>
      </c>
      <c r="EW309">
        <v>-1</v>
      </c>
      <c r="EX309">
        <v>-1</v>
      </c>
      <c r="EY309">
        <v>-1</v>
      </c>
      <c r="EZ309">
        <v>-1</v>
      </c>
      <c r="FA309">
        <v>-1</v>
      </c>
      <c r="FB309">
        <v>-1</v>
      </c>
      <c r="FC309">
        <v>-1</v>
      </c>
      <c r="FD309">
        <v>-1</v>
      </c>
      <c r="FE309">
        <v>-1</v>
      </c>
      <c r="FF309">
        <v>-1</v>
      </c>
      <c r="FG309">
        <v>1</v>
      </c>
      <c r="FH309">
        <v>-1</v>
      </c>
      <c r="FI309">
        <v>-1</v>
      </c>
      <c r="FJ309">
        <v>-1</v>
      </c>
      <c r="FK309">
        <v>-1</v>
      </c>
      <c r="FL309">
        <v>-1</v>
      </c>
      <c r="FM309">
        <v>-1</v>
      </c>
      <c r="FN309">
        <v>0</v>
      </c>
      <c r="FO309">
        <v>-1</v>
      </c>
      <c r="FP309">
        <v>1</v>
      </c>
      <c r="FQ309">
        <v>-1</v>
      </c>
      <c r="FR309">
        <v>0</v>
      </c>
      <c r="FS309">
        <v>-1</v>
      </c>
      <c r="FT309">
        <v>-1</v>
      </c>
      <c r="FU309">
        <v>0</v>
      </c>
      <c r="FV309">
        <v>-1</v>
      </c>
      <c r="FW309">
        <v>0</v>
      </c>
      <c r="FX309">
        <v>-1</v>
      </c>
      <c r="FY309">
        <v>-1</v>
      </c>
      <c r="FZ309">
        <v>-1</v>
      </c>
      <c r="GA309">
        <v>-1</v>
      </c>
      <c r="GB309">
        <v>1</v>
      </c>
      <c r="GC309">
        <v>-1</v>
      </c>
      <c r="GD309">
        <v>-1</v>
      </c>
      <c r="GE309">
        <v>-1</v>
      </c>
      <c r="GF309">
        <v>3</v>
      </c>
      <c r="GG309">
        <v>-1</v>
      </c>
      <c r="GH309">
        <v>0</v>
      </c>
      <c r="GI309">
        <v>-1</v>
      </c>
      <c r="GJ309">
        <v>-1</v>
      </c>
      <c r="GK309">
        <v>-1</v>
      </c>
      <c r="GL309">
        <v>-1</v>
      </c>
      <c r="GM309">
        <v>0</v>
      </c>
      <c r="GN309">
        <v>1</v>
      </c>
      <c r="GO309">
        <v>0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0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0</v>
      </c>
      <c r="HD309">
        <v>-1</v>
      </c>
      <c r="HE309">
        <v>-1</v>
      </c>
      <c r="HF309">
        <v>-1</v>
      </c>
      <c r="HG309">
        <v>-1</v>
      </c>
      <c r="HH309">
        <v>0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-1</v>
      </c>
      <c r="HY309">
        <v>-1</v>
      </c>
      <c r="HZ309">
        <v>-1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1</v>
      </c>
      <c r="IK309">
        <v>-1</v>
      </c>
      <c r="IL309">
        <v>-1</v>
      </c>
      <c r="IM309">
        <v>-1</v>
      </c>
      <c r="IN309">
        <v>-1</v>
      </c>
      <c r="IO309">
        <v>-1</v>
      </c>
      <c r="IP309">
        <v>-1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0</v>
      </c>
      <c r="IX309">
        <v>-1</v>
      </c>
      <c r="IY309">
        <v>-1</v>
      </c>
      <c r="IZ309">
        <v>1</v>
      </c>
      <c r="JA309">
        <v>-1</v>
      </c>
      <c r="JB309">
        <v>-1</v>
      </c>
      <c r="JC309">
        <v>-1</v>
      </c>
      <c r="JD309">
        <v>1</v>
      </c>
      <c r="JE309">
        <v>-1</v>
      </c>
      <c r="JF309">
        <v>0</v>
      </c>
      <c r="JG309">
        <v>0</v>
      </c>
      <c r="JH309">
        <v>-1</v>
      </c>
      <c r="JI309">
        <v>0</v>
      </c>
      <c r="JJ309">
        <v>0</v>
      </c>
      <c r="JK309">
        <v>0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0</v>
      </c>
      <c r="JT309">
        <v>0</v>
      </c>
      <c r="JU309">
        <v>-1</v>
      </c>
      <c r="JV309">
        <v>-1</v>
      </c>
      <c r="JW309">
        <v>-1</v>
      </c>
      <c r="JX309">
        <v>-1</v>
      </c>
      <c r="JY309">
        <v>-1</v>
      </c>
      <c r="JZ309">
        <v>-1</v>
      </c>
      <c r="KA309">
        <v>-1</v>
      </c>
      <c r="KB309">
        <v>1</v>
      </c>
      <c r="KC309">
        <v>0</v>
      </c>
      <c r="KD309">
        <v>2</v>
      </c>
      <c r="KE309">
        <v>-1</v>
      </c>
      <c r="KF309">
        <v>-1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0</v>
      </c>
      <c r="KP309">
        <v>0</v>
      </c>
      <c r="KQ309">
        <v>1</v>
      </c>
      <c r="KR309">
        <v>1</v>
      </c>
      <c r="KS309">
        <v>0</v>
      </c>
      <c r="KT309">
        <v>0</v>
      </c>
      <c r="KU309">
        <v>1</v>
      </c>
      <c r="KV309">
        <v>-1</v>
      </c>
      <c r="KW309">
        <v>1</v>
      </c>
      <c r="KX309">
        <v>-1</v>
      </c>
      <c r="KY309">
        <v>0</v>
      </c>
      <c r="KZ309">
        <v>0</v>
      </c>
      <c r="LA309">
        <v>-1</v>
      </c>
      <c r="LB309">
        <v>-1</v>
      </c>
      <c r="LC309">
        <v>1</v>
      </c>
      <c r="LD309">
        <v>-1</v>
      </c>
      <c r="LE309">
        <v>-1</v>
      </c>
      <c r="LF309">
        <v>1</v>
      </c>
      <c r="LG309">
        <v>-1</v>
      </c>
      <c r="LH309">
        <v>-1</v>
      </c>
      <c r="LI309">
        <v>-1</v>
      </c>
      <c r="LJ309">
        <v>-1</v>
      </c>
      <c r="LK309">
        <v>-1</v>
      </c>
      <c r="LL309">
        <v>-1</v>
      </c>
      <c r="LM309">
        <v>-1</v>
      </c>
      <c r="LN309">
        <v>-1</v>
      </c>
      <c r="LO309">
        <v>-1</v>
      </c>
      <c r="LP309">
        <v>-1</v>
      </c>
      <c r="LQ309">
        <v>-1</v>
      </c>
      <c r="LR309">
        <v>-1</v>
      </c>
      <c r="LS309">
        <v>-1</v>
      </c>
      <c r="LT309">
        <v>-1</v>
      </c>
      <c r="LU309">
        <v>-1</v>
      </c>
      <c r="LV309">
        <v>-1</v>
      </c>
      <c r="LW309">
        <v>-1</v>
      </c>
      <c r="LX309">
        <v>-1</v>
      </c>
      <c r="LY309">
        <v>-1</v>
      </c>
      <c r="LZ309">
        <v>-1</v>
      </c>
      <c r="MA309">
        <v>-1</v>
      </c>
      <c r="MB309">
        <v>-1</v>
      </c>
      <c r="MC309">
        <v>-1</v>
      </c>
      <c r="MD309">
        <v>-1</v>
      </c>
      <c r="ME309">
        <v>-1</v>
      </c>
      <c r="MF309">
        <v>-1</v>
      </c>
      <c r="MG309">
        <v>-1</v>
      </c>
      <c r="MH309">
        <v>-1</v>
      </c>
      <c r="MI309">
        <v>-1</v>
      </c>
      <c r="MJ309">
        <v>3</v>
      </c>
      <c r="MK309">
        <v>3</v>
      </c>
      <c r="ML309">
        <v>-1</v>
      </c>
      <c r="MM309">
        <v>0</v>
      </c>
      <c r="MN309">
        <v>-1</v>
      </c>
      <c r="MO309">
        <v>-1</v>
      </c>
      <c r="MP309">
        <v>-1</v>
      </c>
      <c r="MQ309">
        <v>-1</v>
      </c>
      <c r="MR309">
        <v>1</v>
      </c>
      <c r="MS309">
        <v>0</v>
      </c>
      <c r="MT309">
        <v>-1</v>
      </c>
      <c r="MU309">
        <v>0</v>
      </c>
      <c r="MV309">
        <v>1</v>
      </c>
      <c r="MW309">
        <v>-1</v>
      </c>
      <c r="MX309">
        <v>-1</v>
      </c>
      <c r="MY309">
        <v>-1</v>
      </c>
      <c r="MZ309">
        <v>0</v>
      </c>
      <c r="NA309">
        <v>-1</v>
      </c>
      <c r="NB309">
        <v>0</v>
      </c>
      <c r="NC309">
        <v>-1</v>
      </c>
      <c r="ND309">
        <v>-1</v>
      </c>
      <c r="NE309">
        <v>0</v>
      </c>
      <c r="NF309">
        <v>-1</v>
      </c>
      <c r="NG309">
        <v>-1</v>
      </c>
      <c r="NH309">
        <v>-1</v>
      </c>
      <c r="NI309">
        <v>-1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0</v>
      </c>
      <c r="NV309">
        <v>1</v>
      </c>
      <c r="NW309">
        <v>1</v>
      </c>
      <c r="NX309">
        <v>-1</v>
      </c>
      <c r="NY309">
        <v>-1</v>
      </c>
      <c r="NZ309">
        <v>-1</v>
      </c>
      <c r="OA309">
        <v>1</v>
      </c>
      <c r="OB309">
        <v>-1</v>
      </c>
      <c r="OC309">
        <v>-1</v>
      </c>
      <c r="OD309">
        <v>3</v>
      </c>
    </row>
    <row r="310" spans="1:394">
      <c r="A310" t="s">
        <v>903</v>
      </c>
      <c r="B310">
        <v>2016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0</v>
      </c>
      <c r="AA310">
        <v>6</v>
      </c>
      <c r="AB310">
        <v>-1</v>
      </c>
      <c r="AC310">
        <v>-1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-1</v>
      </c>
      <c r="AL310">
        <v>-1</v>
      </c>
      <c r="AM310">
        <v>2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0</v>
      </c>
      <c r="BM310">
        <v>0</v>
      </c>
      <c r="BN310">
        <v>0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0</v>
      </c>
      <c r="CC310">
        <v>1</v>
      </c>
      <c r="CD310">
        <v>-1</v>
      </c>
      <c r="CE310">
        <v>2</v>
      </c>
      <c r="CF310">
        <v>-1</v>
      </c>
      <c r="CG310">
        <v>-1</v>
      </c>
      <c r="CH310">
        <v>-1</v>
      </c>
      <c r="CI310">
        <v>1</v>
      </c>
      <c r="CJ310">
        <v>-1</v>
      </c>
      <c r="CK310">
        <v>1</v>
      </c>
      <c r="CL310">
        <v>-1</v>
      </c>
      <c r="CM310">
        <v>-1</v>
      </c>
      <c r="CN310">
        <v>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0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>
        <v>-1</v>
      </c>
      <c r="EP310">
        <v>-1</v>
      </c>
      <c r="EQ310">
        <v>4</v>
      </c>
      <c r="ER310">
        <v>-1</v>
      </c>
      <c r="ES310">
        <v>0</v>
      </c>
      <c r="ET310">
        <v>0</v>
      </c>
      <c r="EU310">
        <v>-1</v>
      </c>
      <c r="EV310">
        <v>-1</v>
      </c>
      <c r="EW310">
        <v>-1</v>
      </c>
      <c r="EX310">
        <v>-1</v>
      </c>
      <c r="EY310">
        <v>-1</v>
      </c>
      <c r="EZ310">
        <v>-1</v>
      </c>
      <c r="FA310">
        <v>-1</v>
      </c>
      <c r="FB310">
        <v>-1</v>
      </c>
      <c r="FC310">
        <v>-1</v>
      </c>
      <c r="FD310">
        <v>-1</v>
      </c>
      <c r="FE310">
        <v>-1</v>
      </c>
      <c r="FF310">
        <v>-1</v>
      </c>
      <c r="FG310">
        <v>1</v>
      </c>
      <c r="FH310">
        <v>-1</v>
      </c>
      <c r="FI310">
        <v>-1</v>
      </c>
      <c r="FJ310">
        <v>-1</v>
      </c>
      <c r="FK310">
        <v>-1</v>
      </c>
      <c r="FL310">
        <v>-1</v>
      </c>
      <c r="FM310">
        <v>-1</v>
      </c>
      <c r="FN310">
        <v>0</v>
      </c>
      <c r="FO310">
        <v>-1</v>
      </c>
      <c r="FP310">
        <v>1</v>
      </c>
      <c r="FQ310">
        <v>-1</v>
      </c>
      <c r="FR310">
        <v>1</v>
      </c>
      <c r="FS310">
        <v>-1</v>
      </c>
      <c r="FT310">
        <v>-1</v>
      </c>
      <c r="FU310">
        <v>0</v>
      </c>
      <c r="FV310">
        <v>-1</v>
      </c>
      <c r="FW310">
        <v>0</v>
      </c>
      <c r="FX310">
        <v>-1</v>
      </c>
      <c r="FY310">
        <v>-1</v>
      </c>
      <c r="FZ310">
        <v>-1</v>
      </c>
      <c r="GA310">
        <v>-1</v>
      </c>
      <c r="GB310">
        <v>1</v>
      </c>
      <c r="GC310">
        <v>-1</v>
      </c>
      <c r="GD310">
        <v>-1</v>
      </c>
      <c r="GE310">
        <v>-1</v>
      </c>
      <c r="GF310">
        <v>2</v>
      </c>
      <c r="GG310">
        <v>-1</v>
      </c>
      <c r="GH310">
        <v>0</v>
      </c>
      <c r="GI310">
        <v>-1</v>
      </c>
      <c r="GJ310">
        <v>-1</v>
      </c>
      <c r="GK310">
        <v>-1</v>
      </c>
      <c r="GL310">
        <v>-1</v>
      </c>
      <c r="GM310">
        <v>0</v>
      </c>
      <c r="GN310">
        <v>4</v>
      </c>
      <c r="GO310">
        <v>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0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0</v>
      </c>
      <c r="HD310">
        <v>-1</v>
      </c>
      <c r="HE310">
        <v>-1</v>
      </c>
      <c r="HF310">
        <v>-1</v>
      </c>
      <c r="HG310">
        <v>-1</v>
      </c>
      <c r="HH310">
        <v>0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-1</v>
      </c>
      <c r="HY310">
        <v>-1</v>
      </c>
      <c r="HZ310">
        <v>-1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1</v>
      </c>
      <c r="IK310">
        <v>-1</v>
      </c>
      <c r="IL310">
        <v>-1</v>
      </c>
      <c r="IM310">
        <v>-1</v>
      </c>
      <c r="IN310">
        <v>-1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-1</v>
      </c>
      <c r="IU310">
        <v>-1</v>
      </c>
      <c r="IV310">
        <v>-1</v>
      </c>
      <c r="IW310">
        <v>1</v>
      </c>
      <c r="IX310">
        <v>-1</v>
      </c>
      <c r="IY310">
        <v>-1</v>
      </c>
      <c r="IZ310">
        <v>0</v>
      </c>
      <c r="JA310">
        <v>-1</v>
      </c>
      <c r="JB310">
        <v>-1</v>
      </c>
      <c r="JC310">
        <v>-1</v>
      </c>
      <c r="JD310">
        <v>1</v>
      </c>
      <c r="JE310">
        <v>-1</v>
      </c>
      <c r="JF310">
        <v>1</v>
      </c>
      <c r="JG310">
        <v>1</v>
      </c>
      <c r="JH310">
        <v>-1</v>
      </c>
      <c r="JI310">
        <v>1</v>
      </c>
      <c r="JJ310">
        <v>0</v>
      </c>
      <c r="JK310">
        <v>0</v>
      </c>
      <c r="JL310">
        <v>-1</v>
      </c>
      <c r="JM310">
        <v>-1</v>
      </c>
      <c r="JN310">
        <v>-1</v>
      </c>
      <c r="JO310">
        <v>-1</v>
      </c>
      <c r="JP310">
        <v>-1</v>
      </c>
      <c r="JQ310">
        <v>-1</v>
      </c>
      <c r="JR310">
        <v>-1</v>
      </c>
      <c r="JS310">
        <v>1</v>
      </c>
      <c r="JT310">
        <v>0</v>
      </c>
      <c r="JU310">
        <v>-1</v>
      </c>
      <c r="JV310">
        <v>-1</v>
      </c>
      <c r="JW310">
        <v>-1</v>
      </c>
      <c r="JX310">
        <v>-1</v>
      </c>
      <c r="JY310">
        <v>-1</v>
      </c>
      <c r="JZ310">
        <v>-1</v>
      </c>
      <c r="KA310">
        <v>-1</v>
      </c>
      <c r="KB310">
        <v>1</v>
      </c>
      <c r="KC310">
        <v>0</v>
      </c>
      <c r="KD310">
        <v>2</v>
      </c>
      <c r="KE310">
        <v>-1</v>
      </c>
      <c r="KF310">
        <v>-1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0</v>
      </c>
      <c r="KM310">
        <v>1</v>
      </c>
      <c r="KN310">
        <v>1</v>
      </c>
      <c r="KO310">
        <v>0</v>
      </c>
      <c r="KP310">
        <v>0</v>
      </c>
      <c r="KQ310">
        <v>1</v>
      </c>
      <c r="KR310">
        <v>1</v>
      </c>
      <c r="KS310">
        <v>0</v>
      </c>
      <c r="KT310">
        <v>0</v>
      </c>
      <c r="KU310">
        <v>1</v>
      </c>
      <c r="KV310">
        <v>-1</v>
      </c>
      <c r="KW310">
        <v>1</v>
      </c>
      <c r="KX310">
        <v>-1</v>
      </c>
      <c r="KY310">
        <v>0</v>
      </c>
      <c r="KZ310">
        <v>0</v>
      </c>
      <c r="LA310">
        <v>-1</v>
      </c>
      <c r="LB310">
        <v>-1</v>
      </c>
      <c r="LC310">
        <v>1</v>
      </c>
      <c r="LD310">
        <v>-1</v>
      </c>
      <c r="LE310">
        <v>-1</v>
      </c>
      <c r="LF310">
        <v>1</v>
      </c>
      <c r="LG310">
        <v>-1</v>
      </c>
      <c r="LH310">
        <v>-1</v>
      </c>
      <c r="LI310">
        <v>-1</v>
      </c>
      <c r="LJ310">
        <v>-1</v>
      </c>
      <c r="LK310">
        <v>-1</v>
      </c>
      <c r="LL310">
        <v>-1</v>
      </c>
      <c r="LM310">
        <v>-1</v>
      </c>
      <c r="LN310">
        <v>-1</v>
      </c>
      <c r="LO310">
        <v>-1</v>
      </c>
      <c r="LP310">
        <v>-1</v>
      </c>
      <c r="LQ310">
        <v>-1</v>
      </c>
      <c r="LR310">
        <v>-1</v>
      </c>
      <c r="LS310">
        <v>-1</v>
      </c>
      <c r="LT310">
        <v>-1</v>
      </c>
      <c r="LU310">
        <v>-1</v>
      </c>
      <c r="LV310">
        <v>-1</v>
      </c>
      <c r="LW310">
        <v>-1</v>
      </c>
      <c r="LX310">
        <v>-1</v>
      </c>
      <c r="LY310">
        <v>-1</v>
      </c>
      <c r="LZ310">
        <v>-1</v>
      </c>
      <c r="MA310">
        <v>-1</v>
      </c>
      <c r="MB310">
        <v>-1</v>
      </c>
      <c r="MC310">
        <v>-1</v>
      </c>
      <c r="MD310">
        <v>-1</v>
      </c>
      <c r="ME310">
        <v>-1</v>
      </c>
      <c r="MF310">
        <v>-1</v>
      </c>
      <c r="MG310">
        <v>-1</v>
      </c>
      <c r="MH310">
        <v>-1</v>
      </c>
      <c r="MI310">
        <v>-1</v>
      </c>
      <c r="MJ310">
        <v>2</v>
      </c>
      <c r="MK310">
        <v>2</v>
      </c>
      <c r="ML310">
        <v>-1</v>
      </c>
      <c r="MM310">
        <v>0</v>
      </c>
      <c r="MN310">
        <v>-1</v>
      </c>
      <c r="MO310">
        <v>-1</v>
      </c>
      <c r="MP310">
        <v>-1</v>
      </c>
      <c r="MQ310">
        <v>-1</v>
      </c>
      <c r="MR310">
        <v>1</v>
      </c>
      <c r="MS310">
        <v>0</v>
      </c>
      <c r="MT310">
        <v>-1</v>
      </c>
      <c r="MU310">
        <v>0</v>
      </c>
      <c r="MV310">
        <v>1</v>
      </c>
      <c r="MW310">
        <v>-1</v>
      </c>
      <c r="MX310">
        <v>-1</v>
      </c>
      <c r="MY310">
        <v>-1</v>
      </c>
      <c r="MZ310">
        <v>0</v>
      </c>
      <c r="NA310">
        <v>-1</v>
      </c>
      <c r="NB310">
        <v>0</v>
      </c>
      <c r="NC310">
        <v>-1</v>
      </c>
      <c r="ND310">
        <v>-1</v>
      </c>
      <c r="NE310">
        <v>0</v>
      </c>
      <c r="NF310">
        <v>-1</v>
      </c>
      <c r="NG310">
        <v>-1</v>
      </c>
      <c r="NH310">
        <v>-1</v>
      </c>
      <c r="NI310">
        <v>-1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0</v>
      </c>
      <c r="NV310">
        <v>0</v>
      </c>
      <c r="NW310">
        <v>0</v>
      </c>
      <c r="NX310">
        <v>-1</v>
      </c>
      <c r="NY310">
        <v>-1</v>
      </c>
      <c r="NZ310">
        <v>-1</v>
      </c>
      <c r="OA310">
        <v>0</v>
      </c>
      <c r="OB310">
        <v>-1</v>
      </c>
      <c r="OC310">
        <v>-1</v>
      </c>
      <c r="OD310">
        <v>2</v>
      </c>
    </row>
    <row r="311" spans="1:394">
      <c r="A311" t="s">
        <v>904</v>
      </c>
      <c r="B311">
        <v>2016</v>
      </c>
      <c r="C311">
        <v>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0</v>
      </c>
      <c r="AA311">
        <v>6</v>
      </c>
      <c r="AB311">
        <v>-1</v>
      </c>
      <c r="AC311">
        <v>-1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-1</v>
      </c>
      <c r="AL311">
        <v>-1</v>
      </c>
      <c r="AM311">
        <v>2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0</v>
      </c>
      <c r="BM311">
        <v>0</v>
      </c>
      <c r="BN311">
        <v>0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0</v>
      </c>
      <c r="CC311">
        <v>1</v>
      </c>
      <c r="CD311">
        <v>-1</v>
      </c>
      <c r="CE311">
        <v>2</v>
      </c>
      <c r="CF311">
        <v>-1</v>
      </c>
      <c r="CG311">
        <v>-1</v>
      </c>
      <c r="CH311">
        <v>-1</v>
      </c>
      <c r="CI311">
        <v>1</v>
      </c>
      <c r="CJ311">
        <v>-1</v>
      </c>
      <c r="CK311">
        <v>1</v>
      </c>
      <c r="CL311">
        <v>-1</v>
      </c>
      <c r="CM311">
        <v>-1</v>
      </c>
      <c r="CN311">
        <v>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0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>
        <v>-1</v>
      </c>
      <c r="EP311">
        <v>-1</v>
      </c>
      <c r="EQ311">
        <v>4</v>
      </c>
      <c r="ER311">
        <v>-1</v>
      </c>
      <c r="ES311">
        <v>0</v>
      </c>
      <c r="ET311">
        <v>1</v>
      </c>
      <c r="EU311">
        <v>-1</v>
      </c>
      <c r="EV311">
        <v>-1</v>
      </c>
      <c r="EW311">
        <v>-1</v>
      </c>
      <c r="EX311">
        <v>-1</v>
      </c>
      <c r="EY311">
        <v>-1</v>
      </c>
      <c r="EZ311">
        <v>-1</v>
      </c>
      <c r="FA311">
        <v>-1</v>
      </c>
      <c r="FB311">
        <v>-1</v>
      </c>
      <c r="FC311">
        <v>-1</v>
      </c>
      <c r="FD311">
        <v>-1</v>
      </c>
      <c r="FE311">
        <v>-1</v>
      </c>
      <c r="FF311">
        <v>-1</v>
      </c>
      <c r="FG311">
        <v>1</v>
      </c>
      <c r="FH311">
        <v>-1</v>
      </c>
      <c r="FI311">
        <v>-1</v>
      </c>
      <c r="FJ311">
        <v>-1</v>
      </c>
      <c r="FK311">
        <v>-1</v>
      </c>
      <c r="FL311">
        <v>-1</v>
      </c>
      <c r="FM311">
        <v>-1</v>
      </c>
      <c r="FN311">
        <v>0</v>
      </c>
      <c r="FO311">
        <v>-1</v>
      </c>
      <c r="FP311">
        <v>1</v>
      </c>
      <c r="FQ311">
        <v>-1</v>
      </c>
      <c r="FR311">
        <v>0</v>
      </c>
      <c r="FS311">
        <v>-1</v>
      </c>
      <c r="FT311">
        <v>-1</v>
      </c>
      <c r="FU311">
        <v>0</v>
      </c>
      <c r="FV311">
        <v>-1</v>
      </c>
      <c r="FW311">
        <v>0</v>
      </c>
      <c r="FX311">
        <v>-1</v>
      </c>
      <c r="FY311">
        <v>-1</v>
      </c>
      <c r="FZ311">
        <v>-1</v>
      </c>
      <c r="GA311">
        <v>-1</v>
      </c>
      <c r="GB311">
        <v>1</v>
      </c>
      <c r="GC311">
        <v>-1</v>
      </c>
      <c r="GD311">
        <v>-1</v>
      </c>
      <c r="GE311">
        <v>-1</v>
      </c>
      <c r="GF311">
        <v>2</v>
      </c>
      <c r="GG311">
        <v>-1</v>
      </c>
      <c r="GH311">
        <v>0</v>
      </c>
      <c r="GI311">
        <v>-1</v>
      </c>
      <c r="GJ311">
        <v>-1</v>
      </c>
      <c r="GK311">
        <v>-1</v>
      </c>
      <c r="GL311">
        <v>-1</v>
      </c>
      <c r="GM311">
        <v>0</v>
      </c>
      <c r="GN311">
        <v>1</v>
      </c>
      <c r="GO311">
        <v>0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0</v>
      </c>
      <c r="GW311">
        <v>-1</v>
      </c>
      <c r="GX311">
        <v>-1</v>
      </c>
      <c r="GY311">
        <v>-1</v>
      </c>
      <c r="GZ311">
        <v>-1</v>
      </c>
      <c r="HA311">
        <v>-1</v>
      </c>
      <c r="HB311">
        <v>-1</v>
      </c>
      <c r="HC311">
        <v>0</v>
      </c>
      <c r="HD311">
        <v>-1</v>
      </c>
      <c r="HE311">
        <v>-1</v>
      </c>
      <c r="HF311">
        <v>-1</v>
      </c>
      <c r="HG311">
        <v>-1</v>
      </c>
      <c r="HH311">
        <v>0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-1</v>
      </c>
      <c r="HX311">
        <v>-1</v>
      </c>
      <c r="HY311">
        <v>-1</v>
      </c>
      <c r="HZ311">
        <v>-1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1</v>
      </c>
      <c r="IK311">
        <v>-1</v>
      </c>
      <c r="IL311">
        <v>-1</v>
      </c>
      <c r="IM311">
        <v>-1</v>
      </c>
      <c r="IN311">
        <v>-1</v>
      </c>
      <c r="IO311">
        <v>-1</v>
      </c>
      <c r="IP311">
        <v>-1</v>
      </c>
      <c r="IQ311">
        <v>-1</v>
      </c>
      <c r="IR311">
        <v>-1</v>
      </c>
      <c r="IS311">
        <v>-1</v>
      </c>
      <c r="IT311">
        <v>-1</v>
      </c>
      <c r="IU311">
        <v>-1</v>
      </c>
      <c r="IV311">
        <v>-1</v>
      </c>
      <c r="IW311">
        <v>0</v>
      </c>
      <c r="IX311">
        <v>-1</v>
      </c>
      <c r="IY311">
        <v>-1</v>
      </c>
      <c r="IZ311">
        <v>1</v>
      </c>
      <c r="JA311">
        <v>-1</v>
      </c>
      <c r="JB311">
        <v>-1</v>
      </c>
      <c r="JC311">
        <v>-1</v>
      </c>
      <c r="JD311">
        <v>1</v>
      </c>
      <c r="JE311">
        <v>-1</v>
      </c>
      <c r="JF311">
        <v>0</v>
      </c>
      <c r="JG311">
        <v>0</v>
      </c>
      <c r="JH311">
        <v>-1</v>
      </c>
      <c r="JI311">
        <v>0</v>
      </c>
      <c r="JJ311">
        <v>0</v>
      </c>
      <c r="JK311">
        <v>0</v>
      </c>
      <c r="JL311">
        <v>-1</v>
      </c>
      <c r="JM311">
        <v>-1</v>
      </c>
      <c r="JN311">
        <v>-1</v>
      </c>
      <c r="JO311">
        <v>-1</v>
      </c>
      <c r="JP311">
        <v>-1</v>
      </c>
      <c r="JQ311">
        <v>-1</v>
      </c>
      <c r="JR311">
        <v>-1</v>
      </c>
      <c r="JS311">
        <v>0</v>
      </c>
      <c r="JT311">
        <v>0</v>
      </c>
      <c r="JU311">
        <v>-1</v>
      </c>
      <c r="JV311">
        <v>-1</v>
      </c>
      <c r="JW311">
        <v>-1</v>
      </c>
      <c r="JX311">
        <v>-1</v>
      </c>
      <c r="JY311">
        <v>-1</v>
      </c>
      <c r="JZ311">
        <v>-1</v>
      </c>
      <c r="KA311">
        <v>-1</v>
      </c>
      <c r="KB311">
        <v>1</v>
      </c>
      <c r="KC311">
        <v>0</v>
      </c>
      <c r="KD311">
        <v>2</v>
      </c>
      <c r="KE311">
        <v>-1</v>
      </c>
      <c r="KF311">
        <v>-1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0</v>
      </c>
      <c r="KP311">
        <v>0</v>
      </c>
      <c r="KQ311">
        <v>1</v>
      </c>
      <c r="KR311">
        <v>1</v>
      </c>
      <c r="KS311">
        <v>0</v>
      </c>
      <c r="KT311">
        <v>0</v>
      </c>
      <c r="KU311">
        <v>1</v>
      </c>
      <c r="KV311">
        <v>-1</v>
      </c>
      <c r="KW311">
        <v>1</v>
      </c>
      <c r="KX311">
        <v>-1</v>
      </c>
      <c r="KY311">
        <v>0</v>
      </c>
      <c r="KZ311">
        <v>0</v>
      </c>
      <c r="LA311">
        <v>-1</v>
      </c>
      <c r="LB311">
        <v>-1</v>
      </c>
      <c r="LC311">
        <v>1</v>
      </c>
      <c r="LD311">
        <v>-1</v>
      </c>
      <c r="LE311">
        <v>-1</v>
      </c>
      <c r="LF311">
        <v>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2</v>
      </c>
      <c r="MK311">
        <v>2</v>
      </c>
      <c r="ML311">
        <v>-1</v>
      </c>
      <c r="MM311">
        <v>0</v>
      </c>
      <c r="MN311">
        <v>-1</v>
      </c>
      <c r="MO311">
        <v>-1</v>
      </c>
      <c r="MP311">
        <v>-1</v>
      </c>
      <c r="MQ311">
        <v>-1</v>
      </c>
      <c r="MR311">
        <v>1</v>
      </c>
      <c r="MS311">
        <v>0</v>
      </c>
      <c r="MT311">
        <v>-1</v>
      </c>
      <c r="MU311">
        <v>0</v>
      </c>
      <c r="MV311">
        <v>1</v>
      </c>
      <c r="MW311">
        <v>-1</v>
      </c>
      <c r="MX311">
        <v>-1</v>
      </c>
      <c r="MY311">
        <v>-1</v>
      </c>
      <c r="MZ311">
        <v>0</v>
      </c>
      <c r="NA311">
        <v>-1</v>
      </c>
      <c r="NB311">
        <v>0</v>
      </c>
      <c r="NC311">
        <v>-1</v>
      </c>
      <c r="ND311">
        <v>-1</v>
      </c>
      <c r="NE311">
        <v>0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0</v>
      </c>
      <c r="NV311">
        <v>2</v>
      </c>
      <c r="NW311">
        <v>2</v>
      </c>
      <c r="NX311">
        <v>-1</v>
      </c>
      <c r="NY311">
        <v>-1</v>
      </c>
      <c r="NZ311">
        <v>-1</v>
      </c>
      <c r="OA311">
        <v>2</v>
      </c>
      <c r="OB311">
        <v>-1</v>
      </c>
      <c r="OC311">
        <v>-1</v>
      </c>
      <c r="OD311">
        <v>2</v>
      </c>
    </row>
    <row r="312" spans="1:394">
      <c r="A312" t="s">
        <v>905</v>
      </c>
      <c r="B312">
        <v>2016</v>
      </c>
      <c r="C312">
        <v>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0</v>
      </c>
      <c r="AA312">
        <v>16</v>
      </c>
      <c r="AB312">
        <v>-1</v>
      </c>
      <c r="AC312">
        <v>-1</v>
      </c>
      <c r="AD312">
        <v>4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-1</v>
      </c>
      <c r="AL312">
        <v>-1</v>
      </c>
      <c r="AM312">
        <v>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2</v>
      </c>
      <c r="BM312">
        <v>2</v>
      </c>
      <c r="BN312">
        <v>0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0</v>
      </c>
      <c r="CC312">
        <v>4</v>
      </c>
      <c r="CD312">
        <v>-1</v>
      </c>
      <c r="CE312">
        <v>1</v>
      </c>
      <c r="CF312">
        <v>-1</v>
      </c>
      <c r="CG312">
        <v>-1</v>
      </c>
      <c r="CH312">
        <v>-1</v>
      </c>
      <c r="CI312">
        <v>1</v>
      </c>
      <c r="CJ312">
        <v>-1</v>
      </c>
      <c r="CK312">
        <v>4</v>
      </c>
      <c r="CL312">
        <v>-1</v>
      </c>
      <c r="CM312">
        <v>-1</v>
      </c>
      <c r="CN312">
        <v>4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0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>
        <v>-1</v>
      </c>
      <c r="EP312">
        <v>-1</v>
      </c>
      <c r="EQ312">
        <v>3</v>
      </c>
      <c r="ER312">
        <v>-1</v>
      </c>
      <c r="ES312">
        <v>0</v>
      </c>
      <c r="ET312">
        <v>1</v>
      </c>
      <c r="EU312">
        <v>-1</v>
      </c>
      <c r="EV312">
        <v>-1</v>
      </c>
      <c r="EW312">
        <v>-1</v>
      </c>
      <c r="EX312">
        <v>-1</v>
      </c>
      <c r="EY312">
        <v>-1</v>
      </c>
      <c r="EZ312">
        <v>-1</v>
      </c>
      <c r="FA312">
        <v>-1</v>
      </c>
      <c r="FB312">
        <v>-1</v>
      </c>
      <c r="FC312">
        <v>-1</v>
      </c>
      <c r="FD312">
        <v>-1</v>
      </c>
      <c r="FE312">
        <v>-1</v>
      </c>
      <c r="FF312">
        <v>-1</v>
      </c>
      <c r="FG312">
        <v>1</v>
      </c>
      <c r="FH312">
        <v>-1</v>
      </c>
      <c r="FI312">
        <v>-1</v>
      </c>
      <c r="FJ312">
        <v>-1</v>
      </c>
      <c r="FK312">
        <v>-1</v>
      </c>
      <c r="FL312">
        <v>-1</v>
      </c>
      <c r="FM312">
        <v>-1</v>
      </c>
      <c r="FN312">
        <v>0</v>
      </c>
      <c r="FO312">
        <v>-1</v>
      </c>
      <c r="FP312">
        <v>1</v>
      </c>
      <c r="FQ312">
        <v>-1</v>
      </c>
      <c r="FR312">
        <v>1</v>
      </c>
      <c r="FS312">
        <v>-1</v>
      </c>
      <c r="FT312">
        <v>-1</v>
      </c>
      <c r="FU312">
        <v>0</v>
      </c>
      <c r="FV312">
        <v>-1</v>
      </c>
      <c r="FW312">
        <v>0</v>
      </c>
      <c r="FX312">
        <v>-1</v>
      </c>
      <c r="FY312">
        <v>-1</v>
      </c>
      <c r="FZ312">
        <v>-1</v>
      </c>
      <c r="GA312">
        <v>-1</v>
      </c>
      <c r="GB312">
        <v>1</v>
      </c>
      <c r="GC312">
        <v>-1</v>
      </c>
      <c r="GD312">
        <v>-1</v>
      </c>
      <c r="GE312">
        <v>-1</v>
      </c>
      <c r="GF312">
        <v>1</v>
      </c>
      <c r="GG312">
        <v>-1</v>
      </c>
      <c r="GH312">
        <v>0</v>
      </c>
      <c r="GI312">
        <v>-1</v>
      </c>
      <c r="GJ312">
        <v>-1</v>
      </c>
      <c r="GK312">
        <v>-1</v>
      </c>
      <c r="GL312">
        <v>-1</v>
      </c>
      <c r="GM312">
        <v>0</v>
      </c>
      <c r="GN312">
        <v>1</v>
      </c>
      <c r="GO312">
        <v>0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0</v>
      </c>
      <c r="GW312">
        <v>-1</v>
      </c>
      <c r="GX312">
        <v>-1</v>
      </c>
      <c r="GY312">
        <v>-1</v>
      </c>
      <c r="GZ312">
        <v>-1</v>
      </c>
      <c r="HA312">
        <v>-1</v>
      </c>
      <c r="HB312">
        <v>-1</v>
      </c>
      <c r="HC312">
        <v>0</v>
      </c>
      <c r="HD312">
        <v>-1</v>
      </c>
      <c r="HE312">
        <v>-1</v>
      </c>
      <c r="HF312">
        <v>-1</v>
      </c>
      <c r="HG312">
        <v>-1</v>
      </c>
      <c r="HH312">
        <v>0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-1</v>
      </c>
      <c r="HX312">
        <v>-1</v>
      </c>
      <c r="HY312">
        <v>-1</v>
      </c>
      <c r="HZ312">
        <v>-1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1</v>
      </c>
      <c r="IK312">
        <v>-1</v>
      </c>
      <c r="IL312">
        <v>-1</v>
      </c>
      <c r="IM312">
        <v>-1</v>
      </c>
      <c r="IN312">
        <v>-1</v>
      </c>
      <c r="IO312">
        <v>-1</v>
      </c>
      <c r="IP312">
        <v>-1</v>
      </c>
      <c r="IQ312">
        <v>-1</v>
      </c>
      <c r="IR312">
        <v>-1</v>
      </c>
      <c r="IS312">
        <v>-1</v>
      </c>
      <c r="IT312">
        <v>-1</v>
      </c>
      <c r="IU312">
        <v>-1</v>
      </c>
      <c r="IV312">
        <v>-1</v>
      </c>
      <c r="IW312">
        <v>0</v>
      </c>
      <c r="IX312">
        <v>-1</v>
      </c>
      <c r="IY312">
        <v>-1</v>
      </c>
      <c r="IZ312">
        <v>1</v>
      </c>
      <c r="JA312">
        <v>-1</v>
      </c>
      <c r="JB312">
        <v>-1</v>
      </c>
      <c r="JC312">
        <v>-1</v>
      </c>
      <c r="JD312">
        <v>1</v>
      </c>
      <c r="JE312">
        <v>-1</v>
      </c>
      <c r="JF312">
        <v>1</v>
      </c>
      <c r="JG312">
        <v>1</v>
      </c>
      <c r="JH312">
        <v>-1</v>
      </c>
      <c r="JI312">
        <v>1</v>
      </c>
      <c r="JJ312">
        <v>0</v>
      </c>
      <c r="JK312">
        <v>0</v>
      </c>
      <c r="JL312">
        <v>-1</v>
      </c>
      <c r="JM312">
        <v>-1</v>
      </c>
      <c r="JN312">
        <v>-1</v>
      </c>
      <c r="JO312">
        <v>-1</v>
      </c>
      <c r="JP312">
        <v>-1</v>
      </c>
      <c r="JQ312">
        <v>-1</v>
      </c>
      <c r="JR312">
        <v>-1</v>
      </c>
      <c r="JS312">
        <v>0</v>
      </c>
      <c r="JT312">
        <v>0</v>
      </c>
      <c r="JU312">
        <v>-1</v>
      </c>
      <c r="JV312">
        <v>-1</v>
      </c>
      <c r="JW312">
        <v>-1</v>
      </c>
      <c r="JX312">
        <v>-1</v>
      </c>
      <c r="JY312">
        <v>-1</v>
      </c>
      <c r="JZ312">
        <v>-1</v>
      </c>
      <c r="KA312">
        <v>-1</v>
      </c>
      <c r="KB312">
        <v>1</v>
      </c>
      <c r="KC312">
        <v>0</v>
      </c>
      <c r="KD312">
        <v>2</v>
      </c>
      <c r="KE312">
        <v>-1</v>
      </c>
      <c r="KF312">
        <v>-1</v>
      </c>
      <c r="KG312">
        <v>1</v>
      </c>
      <c r="KH312">
        <v>1</v>
      </c>
      <c r="KI312">
        <v>4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0</v>
      </c>
      <c r="KP312">
        <v>0</v>
      </c>
      <c r="KQ312">
        <v>1</v>
      </c>
      <c r="KR312">
        <v>1</v>
      </c>
      <c r="KS312">
        <v>0</v>
      </c>
      <c r="KT312">
        <v>0</v>
      </c>
      <c r="KU312">
        <v>1</v>
      </c>
      <c r="KV312">
        <v>-1</v>
      </c>
      <c r="KW312">
        <v>1</v>
      </c>
      <c r="KX312">
        <v>-1</v>
      </c>
      <c r="KY312">
        <v>0</v>
      </c>
      <c r="KZ312">
        <v>0</v>
      </c>
      <c r="LA312">
        <v>-1</v>
      </c>
      <c r="LB312">
        <v>-1</v>
      </c>
      <c r="LC312">
        <v>1</v>
      </c>
      <c r="LD312">
        <v>-1</v>
      </c>
      <c r="LE312">
        <v>-1</v>
      </c>
      <c r="LF312">
        <v>1</v>
      </c>
      <c r="LG312">
        <v>-1</v>
      </c>
      <c r="LH312">
        <v>-1</v>
      </c>
      <c r="LI312">
        <v>-1</v>
      </c>
      <c r="LJ312">
        <v>-1</v>
      </c>
      <c r="LK312">
        <v>-1</v>
      </c>
      <c r="LL312">
        <v>-1</v>
      </c>
      <c r="LM312">
        <v>-1</v>
      </c>
      <c r="LN312">
        <v>-1</v>
      </c>
      <c r="LO312">
        <v>-1</v>
      </c>
      <c r="LP312">
        <v>-1</v>
      </c>
      <c r="LQ312">
        <v>-1</v>
      </c>
      <c r="LR312">
        <v>-1</v>
      </c>
      <c r="LS312">
        <v>-1</v>
      </c>
      <c r="LT312">
        <v>-1</v>
      </c>
      <c r="LU312">
        <v>-1</v>
      </c>
      <c r="LV312">
        <v>-1</v>
      </c>
      <c r="LW312">
        <v>-1</v>
      </c>
      <c r="LX312">
        <v>-1</v>
      </c>
      <c r="LY312">
        <v>-1</v>
      </c>
      <c r="LZ312">
        <v>-1</v>
      </c>
      <c r="MA312">
        <v>-1</v>
      </c>
      <c r="MB312">
        <v>-1</v>
      </c>
      <c r="MC312">
        <v>-1</v>
      </c>
      <c r="MD312">
        <v>-1</v>
      </c>
      <c r="ME312">
        <v>-1</v>
      </c>
      <c r="MF312">
        <v>-1</v>
      </c>
      <c r="MG312">
        <v>-1</v>
      </c>
      <c r="MH312">
        <v>-1</v>
      </c>
      <c r="MI312">
        <v>-1</v>
      </c>
      <c r="MJ312">
        <v>1</v>
      </c>
      <c r="MK312">
        <v>1</v>
      </c>
      <c r="ML312">
        <v>-1</v>
      </c>
      <c r="MM312">
        <v>0</v>
      </c>
      <c r="MN312">
        <v>-1</v>
      </c>
      <c r="MO312">
        <v>-1</v>
      </c>
      <c r="MP312">
        <v>-1</v>
      </c>
      <c r="MQ312">
        <v>-1</v>
      </c>
      <c r="MR312">
        <v>1</v>
      </c>
      <c r="MS312">
        <v>0</v>
      </c>
      <c r="MT312">
        <v>-1</v>
      </c>
      <c r="MU312">
        <v>0</v>
      </c>
      <c r="MV312">
        <v>1</v>
      </c>
      <c r="MW312">
        <v>-1</v>
      </c>
      <c r="MX312">
        <v>-1</v>
      </c>
      <c r="MY312">
        <v>-1</v>
      </c>
      <c r="MZ312">
        <v>0</v>
      </c>
      <c r="NA312">
        <v>-1</v>
      </c>
      <c r="NB312">
        <v>0</v>
      </c>
      <c r="NC312">
        <v>-1</v>
      </c>
      <c r="ND312">
        <v>-1</v>
      </c>
      <c r="NE312">
        <v>0</v>
      </c>
      <c r="NF312">
        <v>-1</v>
      </c>
      <c r="NG312">
        <v>-1</v>
      </c>
      <c r="NH312">
        <v>-1</v>
      </c>
      <c r="NI312">
        <v>-1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0</v>
      </c>
      <c r="NV312">
        <v>1</v>
      </c>
      <c r="NW312">
        <v>1</v>
      </c>
      <c r="NX312">
        <v>-1</v>
      </c>
      <c r="NY312">
        <v>-1</v>
      </c>
      <c r="NZ312">
        <v>-1</v>
      </c>
      <c r="OA312">
        <v>1</v>
      </c>
      <c r="OB312">
        <v>-1</v>
      </c>
      <c r="OC312">
        <v>-1</v>
      </c>
      <c r="OD312">
        <v>1</v>
      </c>
    </row>
    <row r="313" spans="1:394">
      <c r="A313" t="s">
        <v>906</v>
      </c>
      <c r="B313">
        <v>2016</v>
      </c>
      <c r="C313">
        <v>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0</v>
      </c>
      <c r="AA313">
        <v>6</v>
      </c>
      <c r="AB313">
        <v>-1</v>
      </c>
      <c r="AC313">
        <v>-1</v>
      </c>
      <c r="AD313">
        <v>1</v>
      </c>
      <c r="AE313">
        <v>2</v>
      </c>
      <c r="AF313">
        <v>2</v>
      </c>
      <c r="AG313">
        <v>0</v>
      </c>
      <c r="AH313">
        <v>0</v>
      </c>
      <c r="AI313">
        <v>0</v>
      </c>
      <c r="AJ313">
        <v>2</v>
      </c>
      <c r="AK313">
        <v>-1</v>
      </c>
      <c r="AL313">
        <v>-1</v>
      </c>
      <c r="AM313">
        <v>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0</v>
      </c>
      <c r="BM313">
        <v>0</v>
      </c>
      <c r="BN313">
        <v>0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0</v>
      </c>
      <c r="CC313">
        <v>1</v>
      </c>
      <c r="CD313">
        <v>-1</v>
      </c>
      <c r="CE313">
        <v>1</v>
      </c>
      <c r="CF313">
        <v>-1</v>
      </c>
      <c r="CG313">
        <v>-1</v>
      </c>
      <c r="CH313">
        <v>-1</v>
      </c>
      <c r="CI313">
        <v>1</v>
      </c>
      <c r="CJ313">
        <v>-1</v>
      </c>
      <c r="CK313">
        <v>1</v>
      </c>
      <c r="CL313">
        <v>-1</v>
      </c>
      <c r="CM313">
        <v>-1</v>
      </c>
      <c r="CN313">
        <v>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0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>
        <v>-1</v>
      </c>
      <c r="EP313">
        <v>-1</v>
      </c>
      <c r="EQ313">
        <v>4</v>
      </c>
      <c r="ER313">
        <v>-1</v>
      </c>
      <c r="ES313">
        <v>0</v>
      </c>
      <c r="ET313">
        <v>1</v>
      </c>
      <c r="EU313">
        <v>-1</v>
      </c>
      <c r="EV313">
        <v>-1</v>
      </c>
      <c r="EW313">
        <v>-1</v>
      </c>
      <c r="EX313">
        <v>-1</v>
      </c>
      <c r="EY313">
        <v>-1</v>
      </c>
      <c r="EZ313">
        <v>-1</v>
      </c>
      <c r="FA313">
        <v>-1</v>
      </c>
      <c r="FB313">
        <v>-1</v>
      </c>
      <c r="FC313">
        <v>-1</v>
      </c>
      <c r="FD313">
        <v>-1</v>
      </c>
      <c r="FE313">
        <v>-1</v>
      </c>
      <c r="FF313">
        <v>-1</v>
      </c>
      <c r="FG313">
        <v>1</v>
      </c>
      <c r="FH313">
        <v>-1</v>
      </c>
      <c r="FI313">
        <v>-1</v>
      </c>
      <c r="FJ313">
        <v>-1</v>
      </c>
      <c r="FK313">
        <v>-1</v>
      </c>
      <c r="FL313">
        <v>-1</v>
      </c>
      <c r="FM313">
        <v>-1</v>
      </c>
      <c r="FN313">
        <v>0</v>
      </c>
      <c r="FO313">
        <v>-1</v>
      </c>
      <c r="FP313">
        <v>1</v>
      </c>
      <c r="FQ313">
        <v>-1</v>
      </c>
      <c r="FR313">
        <v>0</v>
      </c>
      <c r="FS313">
        <v>-1</v>
      </c>
      <c r="FT313">
        <v>-1</v>
      </c>
      <c r="FU313">
        <v>0</v>
      </c>
      <c r="FV313">
        <v>-1</v>
      </c>
      <c r="FW313">
        <v>0</v>
      </c>
      <c r="FX313">
        <v>-1</v>
      </c>
      <c r="FY313">
        <v>-1</v>
      </c>
      <c r="FZ313">
        <v>-1</v>
      </c>
      <c r="GA313">
        <v>-1</v>
      </c>
      <c r="GB313">
        <v>1</v>
      </c>
      <c r="GC313">
        <v>-1</v>
      </c>
      <c r="GD313">
        <v>-1</v>
      </c>
      <c r="GE313">
        <v>-1</v>
      </c>
      <c r="GF313">
        <v>1</v>
      </c>
      <c r="GG313">
        <v>-1</v>
      </c>
      <c r="GH313">
        <v>0</v>
      </c>
      <c r="GI313">
        <v>-1</v>
      </c>
      <c r="GJ313">
        <v>-1</v>
      </c>
      <c r="GK313">
        <v>-1</v>
      </c>
      <c r="GL313">
        <v>-1</v>
      </c>
      <c r="GM313">
        <v>0</v>
      </c>
      <c r="GN313">
        <v>1</v>
      </c>
      <c r="GO313">
        <v>0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0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0</v>
      </c>
      <c r="HD313">
        <v>-1</v>
      </c>
      <c r="HE313">
        <v>-1</v>
      </c>
      <c r="HF313">
        <v>-1</v>
      </c>
      <c r="HG313">
        <v>-1</v>
      </c>
      <c r="HH313">
        <v>0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1</v>
      </c>
      <c r="IK313">
        <v>-1</v>
      </c>
      <c r="IL313">
        <v>-1</v>
      </c>
      <c r="IM313">
        <v>-1</v>
      </c>
      <c r="IN313">
        <v>-1</v>
      </c>
      <c r="IO313">
        <v>-1</v>
      </c>
      <c r="IP313">
        <v>-1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0</v>
      </c>
      <c r="IX313">
        <v>-1</v>
      </c>
      <c r="IY313">
        <v>-1</v>
      </c>
      <c r="IZ313">
        <v>2</v>
      </c>
      <c r="JA313">
        <v>-1</v>
      </c>
      <c r="JB313">
        <v>-1</v>
      </c>
      <c r="JC313">
        <v>-1</v>
      </c>
      <c r="JD313">
        <v>1</v>
      </c>
      <c r="JE313">
        <v>-1</v>
      </c>
      <c r="JF313">
        <v>0</v>
      </c>
      <c r="JG313">
        <v>0</v>
      </c>
      <c r="JH313">
        <v>-1</v>
      </c>
      <c r="JI313">
        <v>0</v>
      </c>
      <c r="JJ313">
        <v>0</v>
      </c>
      <c r="JK313">
        <v>0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0</v>
      </c>
      <c r="JT313">
        <v>0</v>
      </c>
      <c r="JU313">
        <v>-1</v>
      </c>
      <c r="JV313">
        <v>-1</v>
      </c>
      <c r="JW313">
        <v>-1</v>
      </c>
      <c r="JX313">
        <v>-1</v>
      </c>
      <c r="JY313">
        <v>-1</v>
      </c>
      <c r="JZ313">
        <v>-1</v>
      </c>
      <c r="KA313">
        <v>-1</v>
      </c>
      <c r="KB313">
        <v>1</v>
      </c>
      <c r="KC313">
        <v>0</v>
      </c>
      <c r="KD313">
        <v>2</v>
      </c>
      <c r="KE313">
        <v>-1</v>
      </c>
      <c r="KF313">
        <v>-1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0</v>
      </c>
      <c r="KP313">
        <v>0</v>
      </c>
      <c r="KQ313">
        <v>1</v>
      </c>
      <c r="KR313">
        <v>1</v>
      </c>
      <c r="KS313">
        <v>0</v>
      </c>
      <c r="KT313">
        <v>0</v>
      </c>
      <c r="KU313">
        <v>1</v>
      </c>
      <c r="KV313">
        <v>-1</v>
      </c>
      <c r="KW313">
        <v>1</v>
      </c>
      <c r="KX313">
        <v>-1</v>
      </c>
      <c r="KY313">
        <v>0</v>
      </c>
      <c r="KZ313">
        <v>0</v>
      </c>
      <c r="LA313">
        <v>-1</v>
      </c>
      <c r="LB313">
        <v>-1</v>
      </c>
      <c r="LC313">
        <v>1</v>
      </c>
      <c r="LD313">
        <v>-1</v>
      </c>
      <c r="LE313">
        <v>-1</v>
      </c>
      <c r="LF313">
        <v>1</v>
      </c>
      <c r="LG313">
        <v>-1</v>
      </c>
      <c r="LH313">
        <v>-1</v>
      </c>
      <c r="LI313">
        <v>-1</v>
      </c>
      <c r="LJ313">
        <v>-1</v>
      </c>
      <c r="LK313">
        <v>-1</v>
      </c>
      <c r="LL313">
        <v>-1</v>
      </c>
      <c r="LM313">
        <v>-1</v>
      </c>
      <c r="LN313">
        <v>-1</v>
      </c>
      <c r="LO313">
        <v>-1</v>
      </c>
      <c r="LP313">
        <v>-1</v>
      </c>
      <c r="LQ313">
        <v>-1</v>
      </c>
      <c r="LR313">
        <v>-1</v>
      </c>
      <c r="LS313">
        <v>-1</v>
      </c>
      <c r="LT313">
        <v>-1</v>
      </c>
      <c r="LU313">
        <v>-1</v>
      </c>
      <c r="LV313">
        <v>-1</v>
      </c>
      <c r="LW313">
        <v>-1</v>
      </c>
      <c r="LX313">
        <v>-1</v>
      </c>
      <c r="LY313">
        <v>-1</v>
      </c>
      <c r="LZ313">
        <v>-1</v>
      </c>
      <c r="MA313">
        <v>-1</v>
      </c>
      <c r="MB313">
        <v>-1</v>
      </c>
      <c r="MC313">
        <v>-1</v>
      </c>
      <c r="MD313">
        <v>-1</v>
      </c>
      <c r="ME313">
        <v>-1</v>
      </c>
      <c r="MF313">
        <v>-1</v>
      </c>
      <c r="MG313">
        <v>-1</v>
      </c>
      <c r="MH313">
        <v>-1</v>
      </c>
      <c r="MI313">
        <v>-1</v>
      </c>
      <c r="MJ313">
        <v>1</v>
      </c>
      <c r="MK313">
        <v>1</v>
      </c>
      <c r="ML313">
        <v>-1</v>
      </c>
      <c r="MM313">
        <v>0</v>
      </c>
      <c r="MN313">
        <v>-1</v>
      </c>
      <c r="MO313">
        <v>-1</v>
      </c>
      <c r="MP313">
        <v>-1</v>
      </c>
      <c r="MQ313">
        <v>-1</v>
      </c>
      <c r="MR313">
        <v>1</v>
      </c>
      <c r="MS313">
        <v>0</v>
      </c>
      <c r="MT313">
        <v>-1</v>
      </c>
      <c r="MU313">
        <v>0</v>
      </c>
      <c r="MV313">
        <v>1</v>
      </c>
      <c r="MW313">
        <v>-1</v>
      </c>
      <c r="MX313">
        <v>-1</v>
      </c>
      <c r="MY313">
        <v>-1</v>
      </c>
      <c r="MZ313">
        <v>0</v>
      </c>
      <c r="NA313">
        <v>-1</v>
      </c>
      <c r="NB313">
        <v>0</v>
      </c>
      <c r="NC313">
        <v>-1</v>
      </c>
      <c r="ND313">
        <v>-1</v>
      </c>
      <c r="NE313">
        <v>0</v>
      </c>
      <c r="NF313">
        <v>-1</v>
      </c>
      <c r="NG313">
        <v>-1</v>
      </c>
      <c r="NH313">
        <v>-1</v>
      </c>
      <c r="NI313">
        <v>-1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0</v>
      </c>
      <c r="NV313">
        <v>1</v>
      </c>
      <c r="NW313">
        <v>1</v>
      </c>
      <c r="NX313">
        <v>-1</v>
      </c>
      <c r="NY313">
        <v>-1</v>
      </c>
      <c r="NZ313">
        <v>-1</v>
      </c>
      <c r="OA313">
        <v>1</v>
      </c>
      <c r="OB313">
        <v>-1</v>
      </c>
      <c r="OC313">
        <v>-1</v>
      </c>
      <c r="OD313">
        <v>1</v>
      </c>
    </row>
    <row r="314" spans="1:394">
      <c r="A314" t="s">
        <v>907</v>
      </c>
      <c r="B314">
        <v>2016</v>
      </c>
      <c r="C314">
        <v>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0</v>
      </c>
      <c r="AA314">
        <v>7</v>
      </c>
      <c r="AB314">
        <v>-1</v>
      </c>
      <c r="AC314">
        <v>-1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-1</v>
      </c>
      <c r="AL314">
        <v>-1</v>
      </c>
      <c r="AM314">
        <v>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4</v>
      </c>
      <c r="BM314">
        <v>4</v>
      </c>
      <c r="BN314">
        <v>0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0</v>
      </c>
      <c r="CC314">
        <v>1</v>
      </c>
      <c r="CD314">
        <v>-1</v>
      </c>
      <c r="CE314">
        <v>1</v>
      </c>
      <c r="CF314">
        <v>-1</v>
      </c>
      <c r="CG314">
        <v>-1</v>
      </c>
      <c r="CH314">
        <v>-1</v>
      </c>
      <c r="CI314">
        <v>1</v>
      </c>
      <c r="CJ314">
        <v>-1</v>
      </c>
      <c r="CK314">
        <v>1</v>
      </c>
      <c r="CL314">
        <v>-1</v>
      </c>
      <c r="CM314">
        <v>-1</v>
      </c>
      <c r="CN314">
        <v>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0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>
        <v>-1</v>
      </c>
      <c r="EP314">
        <v>-1</v>
      </c>
      <c r="EQ314">
        <v>3</v>
      </c>
      <c r="ER314">
        <v>-1</v>
      </c>
      <c r="ES314">
        <v>0</v>
      </c>
      <c r="ET314">
        <v>1</v>
      </c>
      <c r="EU314">
        <v>-1</v>
      </c>
      <c r="EV314">
        <v>-1</v>
      </c>
      <c r="EW314">
        <v>-1</v>
      </c>
      <c r="EX314">
        <v>-1</v>
      </c>
      <c r="EY314">
        <v>-1</v>
      </c>
      <c r="EZ314">
        <v>-1</v>
      </c>
      <c r="FA314">
        <v>-1</v>
      </c>
      <c r="FB314">
        <v>-1</v>
      </c>
      <c r="FC314">
        <v>-1</v>
      </c>
      <c r="FD314">
        <v>-1</v>
      </c>
      <c r="FE314">
        <v>-1</v>
      </c>
      <c r="FF314">
        <v>-1</v>
      </c>
      <c r="FG314">
        <v>1</v>
      </c>
      <c r="FH314">
        <v>-1</v>
      </c>
      <c r="FI314">
        <v>-1</v>
      </c>
      <c r="FJ314">
        <v>-1</v>
      </c>
      <c r="FK314">
        <v>-1</v>
      </c>
      <c r="FL314">
        <v>-1</v>
      </c>
      <c r="FM314">
        <v>-1</v>
      </c>
      <c r="FN314">
        <v>0</v>
      </c>
      <c r="FO314">
        <v>-1</v>
      </c>
      <c r="FP314">
        <v>1</v>
      </c>
      <c r="FQ314">
        <v>-1</v>
      </c>
      <c r="FR314">
        <v>0</v>
      </c>
      <c r="FS314">
        <v>-1</v>
      </c>
      <c r="FT314">
        <v>-1</v>
      </c>
      <c r="FU314">
        <v>0</v>
      </c>
      <c r="FV314">
        <v>-1</v>
      </c>
      <c r="FW314">
        <v>0</v>
      </c>
      <c r="FX314">
        <v>-1</v>
      </c>
      <c r="FY314">
        <v>-1</v>
      </c>
      <c r="FZ314">
        <v>-1</v>
      </c>
      <c r="GA314">
        <v>-1</v>
      </c>
      <c r="GB314">
        <v>1</v>
      </c>
      <c r="GC314">
        <v>-1</v>
      </c>
      <c r="GD314">
        <v>-1</v>
      </c>
      <c r="GE314">
        <v>-1</v>
      </c>
      <c r="GF314">
        <v>1</v>
      </c>
      <c r="GG314">
        <v>-1</v>
      </c>
      <c r="GH314">
        <v>0</v>
      </c>
      <c r="GI314">
        <v>-1</v>
      </c>
      <c r="GJ314">
        <v>-1</v>
      </c>
      <c r="GK314">
        <v>-1</v>
      </c>
      <c r="GL314">
        <v>-1</v>
      </c>
      <c r="GM314">
        <v>0</v>
      </c>
      <c r="GN314">
        <v>1</v>
      </c>
      <c r="GO314">
        <v>0</v>
      </c>
      <c r="GP314">
        <v>-1</v>
      </c>
      <c r="GQ314">
        <v>-1</v>
      </c>
      <c r="GR314">
        <v>-1</v>
      </c>
      <c r="GS314">
        <v>-1</v>
      </c>
      <c r="GT314">
        <v>-1</v>
      </c>
      <c r="GU314">
        <v>-1</v>
      </c>
      <c r="GV314">
        <v>0</v>
      </c>
      <c r="GW314">
        <v>-1</v>
      </c>
      <c r="GX314">
        <v>-1</v>
      </c>
      <c r="GY314">
        <v>-1</v>
      </c>
      <c r="GZ314">
        <v>-1</v>
      </c>
      <c r="HA314">
        <v>-1</v>
      </c>
      <c r="HB314">
        <v>-1</v>
      </c>
      <c r="HC314">
        <v>0</v>
      </c>
      <c r="HD314">
        <v>-1</v>
      </c>
      <c r="HE314">
        <v>-1</v>
      </c>
      <c r="HF314">
        <v>-1</v>
      </c>
      <c r="HG314">
        <v>-1</v>
      </c>
      <c r="HH314">
        <v>0</v>
      </c>
      <c r="HI314">
        <v>-1</v>
      </c>
      <c r="HJ314">
        <v>-1</v>
      </c>
      <c r="HK314">
        <v>-1</v>
      </c>
      <c r="HL314">
        <v>-1</v>
      </c>
      <c r="HM314">
        <v>-1</v>
      </c>
      <c r="HN314">
        <v>-1</v>
      </c>
      <c r="HO314">
        <v>-1</v>
      </c>
      <c r="HP314">
        <v>-1</v>
      </c>
      <c r="HQ314">
        <v>-1</v>
      </c>
      <c r="HR314">
        <v>-1</v>
      </c>
      <c r="HS314">
        <v>-1</v>
      </c>
      <c r="HT314">
        <v>-1</v>
      </c>
      <c r="HU314">
        <v>-1</v>
      </c>
      <c r="HV314">
        <v>-1</v>
      </c>
      <c r="HW314">
        <v>-1</v>
      </c>
      <c r="HX314">
        <v>-1</v>
      </c>
      <c r="HY314">
        <v>-1</v>
      </c>
      <c r="HZ314">
        <v>-1</v>
      </c>
      <c r="IA314">
        <v>-1</v>
      </c>
      <c r="IB314">
        <v>-1</v>
      </c>
      <c r="IC314">
        <v>-1</v>
      </c>
      <c r="ID314">
        <v>-1</v>
      </c>
      <c r="IE314">
        <v>-1</v>
      </c>
      <c r="IF314">
        <v>-1</v>
      </c>
      <c r="IG314">
        <v>-1</v>
      </c>
      <c r="IH314">
        <v>-1</v>
      </c>
      <c r="II314">
        <v>-1</v>
      </c>
      <c r="IJ314">
        <v>1</v>
      </c>
      <c r="IK314">
        <v>-1</v>
      </c>
      <c r="IL314">
        <v>-1</v>
      </c>
      <c r="IM314">
        <v>-1</v>
      </c>
      <c r="IN314">
        <v>-1</v>
      </c>
      <c r="IO314">
        <v>-1</v>
      </c>
      <c r="IP314">
        <v>-1</v>
      </c>
      <c r="IQ314">
        <v>-1</v>
      </c>
      <c r="IR314">
        <v>-1</v>
      </c>
      <c r="IS314">
        <v>-1</v>
      </c>
      <c r="IT314">
        <v>-1</v>
      </c>
      <c r="IU314">
        <v>-1</v>
      </c>
      <c r="IV314">
        <v>-1</v>
      </c>
      <c r="IW314">
        <v>0</v>
      </c>
      <c r="IX314">
        <v>-1</v>
      </c>
      <c r="IY314">
        <v>-1</v>
      </c>
      <c r="IZ314">
        <v>1</v>
      </c>
      <c r="JA314">
        <v>-1</v>
      </c>
      <c r="JB314">
        <v>-1</v>
      </c>
      <c r="JC314">
        <v>-1</v>
      </c>
      <c r="JD314">
        <v>1</v>
      </c>
      <c r="JE314">
        <v>-1</v>
      </c>
      <c r="JF314">
        <v>0</v>
      </c>
      <c r="JG314">
        <v>0</v>
      </c>
      <c r="JH314">
        <v>-1</v>
      </c>
      <c r="JI314">
        <v>0</v>
      </c>
      <c r="JJ314">
        <v>0</v>
      </c>
      <c r="JK314">
        <v>0</v>
      </c>
      <c r="JL314">
        <v>-1</v>
      </c>
      <c r="JM314">
        <v>-1</v>
      </c>
      <c r="JN314">
        <v>-1</v>
      </c>
      <c r="JO314">
        <v>-1</v>
      </c>
      <c r="JP314">
        <v>-1</v>
      </c>
      <c r="JQ314">
        <v>-1</v>
      </c>
      <c r="JR314">
        <v>-1</v>
      </c>
      <c r="JS314">
        <v>0</v>
      </c>
      <c r="JT314">
        <v>0</v>
      </c>
      <c r="JU314">
        <v>-1</v>
      </c>
      <c r="JV314">
        <v>-1</v>
      </c>
      <c r="JW314">
        <v>-1</v>
      </c>
      <c r="JX314">
        <v>-1</v>
      </c>
      <c r="JY314">
        <v>-1</v>
      </c>
      <c r="JZ314">
        <v>-1</v>
      </c>
      <c r="KA314">
        <v>-1</v>
      </c>
      <c r="KB314">
        <v>1</v>
      </c>
      <c r="KC314">
        <v>0</v>
      </c>
      <c r="KD314">
        <v>2</v>
      </c>
      <c r="KE314">
        <v>-1</v>
      </c>
      <c r="KF314">
        <v>-1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0</v>
      </c>
      <c r="KP314">
        <v>0</v>
      </c>
      <c r="KQ314">
        <v>1</v>
      </c>
      <c r="KR314">
        <v>1</v>
      </c>
      <c r="KS314">
        <v>0</v>
      </c>
      <c r="KT314">
        <v>0</v>
      </c>
      <c r="KU314">
        <v>1</v>
      </c>
      <c r="KV314">
        <v>-1</v>
      </c>
      <c r="KW314">
        <v>1</v>
      </c>
      <c r="KX314">
        <v>-1</v>
      </c>
      <c r="KY314">
        <v>0</v>
      </c>
      <c r="KZ314">
        <v>0</v>
      </c>
      <c r="LA314">
        <v>-1</v>
      </c>
      <c r="LB314">
        <v>-1</v>
      </c>
      <c r="LC314">
        <v>1</v>
      </c>
      <c r="LD314">
        <v>-1</v>
      </c>
      <c r="LE314">
        <v>-1</v>
      </c>
      <c r="LF314">
        <v>1</v>
      </c>
      <c r="LG314">
        <v>-1</v>
      </c>
      <c r="LH314">
        <v>-1</v>
      </c>
      <c r="LI314">
        <v>-1</v>
      </c>
      <c r="LJ314">
        <v>-1</v>
      </c>
      <c r="LK314">
        <v>-1</v>
      </c>
      <c r="LL314">
        <v>-1</v>
      </c>
      <c r="LM314">
        <v>-1</v>
      </c>
      <c r="LN314">
        <v>-1</v>
      </c>
      <c r="LO314">
        <v>-1</v>
      </c>
      <c r="LP314">
        <v>-1</v>
      </c>
      <c r="LQ314">
        <v>-1</v>
      </c>
      <c r="LR314">
        <v>-1</v>
      </c>
      <c r="LS314">
        <v>-1</v>
      </c>
      <c r="LT314">
        <v>-1</v>
      </c>
      <c r="LU314">
        <v>-1</v>
      </c>
      <c r="LV314">
        <v>-1</v>
      </c>
      <c r="LW314">
        <v>-1</v>
      </c>
      <c r="LX314">
        <v>-1</v>
      </c>
      <c r="LY314">
        <v>-1</v>
      </c>
      <c r="LZ314">
        <v>-1</v>
      </c>
      <c r="MA314">
        <v>-1</v>
      </c>
      <c r="MB314">
        <v>-1</v>
      </c>
      <c r="MC314">
        <v>-1</v>
      </c>
      <c r="MD314">
        <v>-1</v>
      </c>
      <c r="ME314">
        <v>-1</v>
      </c>
      <c r="MF314">
        <v>-1</v>
      </c>
      <c r="MG314">
        <v>-1</v>
      </c>
      <c r="MH314">
        <v>-1</v>
      </c>
      <c r="MI314">
        <v>-1</v>
      </c>
      <c r="MJ314">
        <v>1</v>
      </c>
      <c r="MK314">
        <v>1</v>
      </c>
      <c r="ML314">
        <v>-1</v>
      </c>
      <c r="MM314">
        <v>0</v>
      </c>
      <c r="MN314">
        <v>-1</v>
      </c>
      <c r="MO314">
        <v>-1</v>
      </c>
      <c r="MP314">
        <v>-1</v>
      </c>
      <c r="MQ314">
        <v>-1</v>
      </c>
      <c r="MR314">
        <v>1</v>
      </c>
      <c r="MS314">
        <v>0</v>
      </c>
      <c r="MT314">
        <v>-1</v>
      </c>
      <c r="MU314">
        <v>0</v>
      </c>
      <c r="MV314">
        <v>1</v>
      </c>
      <c r="MW314">
        <v>-1</v>
      </c>
      <c r="MX314">
        <v>-1</v>
      </c>
      <c r="MY314">
        <v>-1</v>
      </c>
      <c r="MZ314">
        <v>0</v>
      </c>
      <c r="NA314">
        <v>-1</v>
      </c>
      <c r="NB314">
        <v>0</v>
      </c>
      <c r="NC314">
        <v>-1</v>
      </c>
      <c r="ND314">
        <v>-1</v>
      </c>
      <c r="NE314">
        <v>0</v>
      </c>
      <c r="NF314">
        <v>-1</v>
      </c>
      <c r="NG314">
        <v>-1</v>
      </c>
      <c r="NH314">
        <v>-1</v>
      </c>
      <c r="NI314">
        <v>-1</v>
      </c>
      <c r="NJ314">
        <v>-1</v>
      </c>
      <c r="NK314">
        <v>-1</v>
      </c>
      <c r="NL314">
        <v>-1</v>
      </c>
      <c r="NM314">
        <v>-1</v>
      </c>
      <c r="NN314">
        <v>-1</v>
      </c>
      <c r="NO314">
        <v>-1</v>
      </c>
      <c r="NP314">
        <v>-1</v>
      </c>
      <c r="NQ314">
        <v>-1</v>
      </c>
      <c r="NR314">
        <v>-1</v>
      </c>
      <c r="NS314">
        <v>-1</v>
      </c>
      <c r="NT314">
        <v>-1</v>
      </c>
      <c r="NU314">
        <v>0</v>
      </c>
      <c r="NV314">
        <v>0</v>
      </c>
      <c r="NW314">
        <v>0</v>
      </c>
      <c r="NX314">
        <v>-1</v>
      </c>
      <c r="NY314">
        <v>-1</v>
      </c>
      <c r="NZ314">
        <v>-1</v>
      </c>
      <c r="OA314">
        <v>0</v>
      </c>
      <c r="OB314">
        <v>-1</v>
      </c>
      <c r="OC314">
        <v>-1</v>
      </c>
      <c r="OD314">
        <v>1</v>
      </c>
    </row>
    <row r="315" spans="1:394">
      <c r="A315" t="s">
        <v>908</v>
      </c>
      <c r="B315">
        <v>2016</v>
      </c>
      <c r="C315">
        <v>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0</v>
      </c>
      <c r="AA315">
        <v>7</v>
      </c>
      <c r="AB315">
        <v>-1</v>
      </c>
      <c r="AC315">
        <v>-1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-1</v>
      </c>
      <c r="AL315">
        <v>-1</v>
      </c>
      <c r="AM315">
        <v>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4</v>
      </c>
      <c r="BM315">
        <v>4</v>
      </c>
      <c r="BN315">
        <v>0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0</v>
      </c>
      <c r="CC315">
        <v>1</v>
      </c>
      <c r="CD315">
        <v>-1</v>
      </c>
      <c r="CE315">
        <v>1</v>
      </c>
      <c r="CF315">
        <v>-1</v>
      </c>
      <c r="CG315">
        <v>-1</v>
      </c>
      <c r="CH315">
        <v>-1</v>
      </c>
      <c r="CI315">
        <v>1</v>
      </c>
      <c r="CJ315">
        <v>-1</v>
      </c>
      <c r="CK315">
        <v>1</v>
      </c>
      <c r="CL315">
        <v>-1</v>
      </c>
      <c r="CM315">
        <v>-1</v>
      </c>
      <c r="CN315">
        <v>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0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3</v>
      </c>
      <c r="ER315">
        <v>-1</v>
      </c>
      <c r="ES315">
        <v>0</v>
      </c>
      <c r="ET315">
        <v>1</v>
      </c>
      <c r="EU315">
        <v>-1</v>
      </c>
      <c r="EV315">
        <v>-1</v>
      </c>
      <c r="EW315">
        <v>-1</v>
      </c>
      <c r="EX315">
        <v>-1</v>
      </c>
      <c r="EY315">
        <v>-1</v>
      </c>
      <c r="EZ315">
        <v>-1</v>
      </c>
      <c r="FA315">
        <v>-1</v>
      </c>
      <c r="FB315">
        <v>-1</v>
      </c>
      <c r="FC315">
        <v>-1</v>
      </c>
      <c r="FD315">
        <v>-1</v>
      </c>
      <c r="FE315">
        <v>-1</v>
      </c>
      <c r="FF315">
        <v>-1</v>
      </c>
      <c r="FG315">
        <v>1</v>
      </c>
      <c r="FH315">
        <v>-1</v>
      </c>
      <c r="FI315">
        <v>-1</v>
      </c>
      <c r="FJ315">
        <v>-1</v>
      </c>
      <c r="FK315">
        <v>-1</v>
      </c>
      <c r="FL315">
        <v>-1</v>
      </c>
      <c r="FM315">
        <v>-1</v>
      </c>
      <c r="FN315">
        <v>0</v>
      </c>
      <c r="FO315">
        <v>-1</v>
      </c>
      <c r="FP315">
        <v>1</v>
      </c>
      <c r="FQ315">
        <v>-1</v>
      </c>
      <c r="FR315">
        <v>0</v>
      </c>
      <c r="FS315">
        <v>-1</v>
      </c>
      <c r="FT315">
        <v>-1</v>
      </c>
      <c r="FU315">
        <v>0</v>
      </c>
      <c r="FV315">
        <v>-1</v>
      </c>
      <c r="FW315">
        <v>0</v>
      </c>
      <c r="FX315">
        <v>-1</v>
      </c>
      <c r="FY315">
        <v>-1</v>
      </c>
      <c r="FZ315">
        <v>-1</v>
      </c>
      <c r="GA315">
        <v>-1</v>
      </c>
      <c r="GB315">
        <v>1</v>
      </c>
      <c r="GC315">
        <v>-1</v>
      </c>
      <c r="GD315">
        <v>-1</v>
      </c>
      <c r="GE315">
        <v>-1</v>
      </c>
      <c r="GF315">
        <v>1</v>
      </c>
      <c r="GG315">
        <v>-1</v>
      </c>
      <c r="GH315">
        <v>0</v>
      </c>
      <c r="GI315">
        <v>-1</v>
      </c>
      <c r="GJ315">
        <v>-1</v>
      </c>
      <c r="GK315">
        <v>-1</v>
      </c>
      <c r="GL315">
        <v>-1</v>
      </c>
      <c r="GM315">
        <v>0</v>
      </c>
      <c r="GN315">
        <v>1</v>
      </c>
      <c r="GO315">
        <v>0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0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0</v>
      </c>
      <c r="HD315">
        <v>-1</v>
      </c>
      <c r="HE315">
        <v>-1</v>
      </c>
      <c r="HF315">
        <v>-1</v>
      </c>
      <c r="HG315">
        <v>-1</v>
      </c>
      <c r="HH315">
        <v>0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0</v>
      </c>
      <c r="IX315">
        <v>-1</v>
      </c>
      <c r="IY315">
        <v>-1</v>
      </c>
      <c r="IZ315">
        <v>1</v>
      </c>
      <c r="JA315">
        <v>-1</v>
      </c>
      <c r="JB315">
        <v>-1</v>
      </c>
      <c r="JC315">
        <v>-1</v>
      </c>
      <c r="JD315">
        <v>1</v>
      </c>
      <c r="JE315">
        <v>-1</v>
      </c>
      <c r="JF315">
        <v>0</v>
      </c>
      <c r="JG315">
        <v>0</v>
      </c>
      <c r="JH315">
        <v>-1</v>
      </c>
      <c r="JI315">
        <v>0</v>
      </c>
      <c r="JJ315">
        <v>0</v>
      </c>
      <c r="JK315">
        <v>0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0</v>
      </c>
      <c r="JT315">
        <v>0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1</v>
      </c>
      <c r="KC315">
        <v>0</v>
      </c>
      <c r="KD315">
        <v>2</v>
      </c>
      <c r="KE315">
        <v>-1</v>
      </c>
      <c r="KF315">
        <v>-1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0</v>
      </c>
      <c r="KP315">
        <v>0</v>
      </c>
      <c r="KQ315">
        <v>1</v>
      </c>
      <c r="KR315">
        <v>1</v>
      </c>
      <c r="KS315">
        <v>0</v>
      </c>
      <c r="KT315">
        <v>0</v>
      </c>
      <c r="KU315">
        <v>1</v>
      </c>
      <c r="KV315">
        <v>-1</v>
      </c>
      <c r="KW315">
        <v>1</v>
      </c>
      <c r="KX315">
        <v>-1</v>
      </c>
      <c r="KY315">
        <v>0</v>
      </c>
      <c r="KZ315">
        <v>0</v>
      </c>
      <c r="LA315">
        <v>-1</v>
      </c>
      <c r="LB315">
        <v>-1</v>
      </c>
      <c r="LC315">
        <v>1</v>
      </c>
      <c r="LD315">
        <v>-1</v>
      </c>
      <c r="LE315">
        <v>-1</v>
      </c>
      <c r="LF315">
        <v>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1</v>
      </c>
      <c r="MK315">
        <v>1</v>
      </c>
      <c r="ML315">
        <v>-1</v>
      </c>
      <c r="MM315">
        <v>0</v>
      </c>
      <c r="MN315">
        <v>-1</v>
      </c>
      <c r="MO315">
        <v>-1</v>
      </c>
      <c r="MP315">
        <v>-1</v>
      </c>
      <c r="MQ315">
        <v>-1</v>
      </c>
      <c r="MR315">
        <v>1</v>
      </c>
      <c r="MS315">
        <v>0</v>
      </c>
      <c r="MT315">
        <v>-1</v>
      </c>
      <c r="MU315">
        <v>0</v>
      </c>
      <c r="MV315">
        <v>1</v>
      </c>
      <c r="MW315">
        <v>-1</v>
      </c>
      <c r="MX315">
        <v>-1</v>
      </c>
      <c r="MY315">
        <v>-1</v>
      </c>
      <c r="MZ315">
        <v>0</v>
      </c>
      <c r="NA315">
        <v>-1</v>
      </c>
      <c r="NB315">
        <v>0</v>
      </c>
      <c r="NC315">
        <v>-1</v>
      </c>
      <c r="ND315">
        <v>-1</v>
      </c>
      <c r="NE315">
        <v>0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0</v>
      </c>
      <c r="NV315">
        <v>0</v>
      </c>
      <c r="NW315">
        <v>0</v>
      </c>
      <c r="NX315">
        <v>-1</v>
      </c>
      <c r="NY315">
        <v>-1</v>
      </c>
      <c r="NZ315">
        <v>-1</v>
      </c>
      <c r="OA315">
        <v>0</v>
      </c>
      <c r="OB315">
        <v>-1</v>
      </c>
      <c r="OC315">
        <v>-1</v>
      </c>
      <c r="OD315">
        <v>1</v>
      </c>
    </row>
    <row r="316" spans="1:394">
      <c r="A316" t="s">
        <v>909</v>
      </c>
      <c r="B316">
        <v>2016</v>
      </c>
      <c r="C316">
        <v>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0</v>
      </c>
      <c r="AA316">
        <v>43</v>
      </c>
      <c r="AB316">
        <v>-1</v>
      </c>
      <c r="AC316">
        <v>-1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-1</v>
      </c>
      <c r="AL316">
        <v>-1</v>
      </c>
      <c r="AM316">
        <v>6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0</v>
      </c>
      <c r="BM316">
        <v>0</v>
      </c>
      <c r="BN316">
        <v>0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0</v>
      </c>
      <c r="CC316">
        <v>1</v>
      </c>
      <c r="CD316">
        <v>-1</v>
      </c>
      <c r="CE316">
        <v>6</v>
      </c>
      <c r="CF316">
        <v>-1</v>
      </c>
      <c r="CG316">
        <v>-1</v>
      </c>
      <c r="CH316">
        <v>-1</v>
      </c>
      <c r="CI316">
        <v>1</v>
      </c>
      <c r="CJ316">
        <v>-1</v>
      </c>
      <c r="CK316">
        <v>1</v>
      </c>
      <c r="CL316">
        <v>-1</v>
      </c>
      <c r="CM316">
        <v>-1</v>
      </c>
      <c r="CN316">
        <v>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0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>
        <v>-1</v>
      </c>
      <c r="EP316">
        <v>-1</v>
      </c>
      <c r="EQ316">
        <v>4</v>
      </c>
      <c r="ER316">
        <v>-1</v>
      </c>
      <c r="ES316">
        <v>0</v>
      </c>
      <c r="ET316">
        <v>1</v>
      </c>
      <c r="EU316">
        <v>-1</v>
      </c>
      <c r="EV316">
        <v>-1</v>
      </c>
      <c r="EW316">
        <v>-1</v>
      </c>
      <c r="EX316">
        <v>-1</v>
      </c>
      <c r="EY316">
        <v>-1</v>
      </c>
      <c r="EZ316">
        <v>-1</v>
      </c>
      <c r="FA316">
        <v>-1</v>
      </c>
      <c r="FB316">
        <v>-1</v>
      </c>
      <c r="FC316">
        <v>-1</v>
      </c>
      <c r="FD316">
        <v>-1</v>
      </c>
      <c r="FE316">
        <v>-1</v>
      </c>
      <c r="FF316">
        <v>-1</v>
      </c>
      <c r="FG316">
        <v>1</v>
      </c>
      <c r="FH316">
        <v>-1</v>
      </c>
      <c r="FI316">
        <v>-1</v>
      </c>
      <c r="FJ316">
        <v>-1</v>
      </c>
      <c r="FK316">
        <v>-1</v>
      </c>
      <c r="FL316">
        <v>-1</v>
      </c>
      <c r="FM316">
        <v>-1</v>
      </c>
      <c r="FN316">
        <v>0</v>
      </c>
      <c r="FO316">
        <v>-1</v>
      </c>
      <c r="FP316">
        <v>1</v>
      </c>
      <c r="FQ316">
        <v>-1</v>
      </c>
      <c r="FR316">
        <v>1</v>
      </c>
      <c r="FS316">
        <v>-1</v>
      </c>
      <c r="FT316">
        <v>-1</v>
      </c>
      <c r="FU316">
        <v>0</v>
      </c>
      <c r="FV316">
        <v>-1</v>
      </c>
      <c r="FW316">
        <v>0</v>
      </c>
      <c r="FX316">
        <v>-1</v>
      </c>
      <c r="FY316">
        <v>-1</v>
      </c>
      <c r="FZ316">
        <v>-1</v>
      </c>
      <c r="GA316">
        <v>-1</v>
      </c>
      <c r="GB316">
        <v>1</v>
      </c>
      <c r="GC316">
        <v>-1</v>
      </c>
      <c r="GD316">
        <v>-1</v>
      </c>
      <c r="GE316">
        <v>-1</v>
      </c>
      <c r="GF316">
        <v>6</v>
      </c>
      <c r="GG316">
        <v>-1</v>
      </c>
      <c r="GH316">
        <v>0</v>
      </c>
      <c r="GI316">
        <v>-1</v>
      </c>
      <c r="GJ316">
        <v>-1</v>
      </c>
      <c r="GK316">
        <v>-1</v>
      </c>
      <c r="GL316">
        <v>-1</v>
      </c>
      <c r="GM316">
        <v>0</v>
      </c>
      <c r="GN316">
        <v>1</v>
      </c>
      <c r="GO316">
        <v>0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0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0</v>
      </c>
      <c r="HD316">
        <v>-1</v>
      </c>
      <c r="HE316">
        <v>-1</v>
      </c>
      <c r="HF316">
        <v>-1</v>
      </c>
      <c r="HG316">
        <v>-1</v>
      </c>
      <c r="HH316">
        <v>0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-1</v>
      </c>
      <c r="HY316">
        <v>-1</v>
      </c>
      <c r="HZ316">
        <v>-1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1</v>
      </c>
      <c r="IK316">
        <v>-1</v>
      </c>
      <c r="IL316">
        <v>-1</v>
      </c>
      <c r="IM316">
        <v>-1</v>
      </c>
      <c r="IN316">
        <v>-1</v>
      </c>
      <c r="IO316">
        <v>-1</v>
      </c>
      <c r="IP316">
        <v>-1</v>
      </c>
      <c r="IQ316">
        <v>-1</v>
      </c>
      <c r="IR316">
        <v>-1</v>
      </c>
      <c r="IS316">
        <v>-1</v>
      </c>
      <c r="IT316">
        <v>-1</v>
      </c>
      <c r="IU316">
        <v>-1</v>
      </c>
      <c r="IV316">
        <v>-1</v>
      </c>
      <c r="IW316">
        <v>0</v>
      </c>
      <c r="IX316">
        <v>-1</v>
      </c>
      <c r="IY316">
        <v>-1</v>
      </c>
      <c r="IZ316">
        <v>1</v>
      </c>
      <c r="JA316">
        <v>-1</v>
      </c>
      <c r="JB316">
        <v>-1</v>
      </c>
      <c r="JC316">
        <v>-1</v>
      </c>
      <c r="JD316">
        <v>1</v>
      </c>
      <c r="JE316">
        <v>-1</v>
      </c>
      <c r="JF316">
        <v>1</v>
      </c>
      <c r="JG316">
        <v>1</v>
      </c>
      <c r="JH316">
        <v>-1</v>
      </c>
      <c r="JI316">
        <v>1</v>
      </c>
      <c r="JJ316">
        <v>0</v>
      </c>
      <c r="JK316">
        <v>0</v>
      </c>
      <c r="JL316">
        <v>-1</v>
      </c>
      <c r="JM316">
        <v>-1</v>
      </c>
      <c r="JN316">
        <v>-1</v>
      </c>
      <c r="JO316">
        <v>-1</v>
      </c>
      <c r="JP316">
        <v>-1</v>
      </c>
      <c r="JQ316">
        <v>-1</v>
      </c>
      <c r="JR316">
        <v>-1</v>
      </c>
      <c r="JS316">
        <v>0</v>
      </c>
      <c r="JT316">
        <v>0</v>
      </c>
      <c r="JU316">
        <v>-1</v>
      </c>
      <c r="JV316">
        <v>-1</v>
      </c>
      <c r="JW316">
        <v>-1</v>
      </c>
      <c r="JX316">
        <v>-1</v>
      </c>
      <c r="JY316">
        <v>-1</v>
      </c>
      <c r="JZ316">
        <v>-1</v>
      </c>
      <c r="KA316">
        <v>-1</v>
      </c>
      <c r="KB316">
        <v>1</v>
      </c>
      <c r="KC316">
        <v>0</v>
      </c>
      <c r="KD316">
        <v>2</v>
      </c>
      <c r="KE316">
        <v>-1</v>
      </c>
      <c r="KF316">
        <v>-1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0</v>
      </c>
      <c r="KP316">
        <v>0</v>
      </c>
      <c r="KQ316">
        <v>1</v>
      </c>
      <c r="KR316">
        <v>1</v>
      </c>
      <c r="KS316">
        <v>0</v>
      </c>
      <c r="KT316">
        <v>0</v>
      </c>
      <c r="KU316">
        <v>1</v>
      </c>
      <c r="KV316">
        <v>-1</v>
      </c>
      <c r="KW316">
        <v>1</v>
      </c>
      <c r="KX316">
        <v>-1</v>
      </c>
      <c r="KY316">
        <v>0</v>
      </c>
      <c r="KZ316">
        <v>0</v>
      </c>
      <c r="LA316">
        <v>-1</v>
      </c>
      <c r="LB316">
        <v>-1</v>
      </c>
      <c r="LC316">
        <v>1</v>
      </c>
      <c r="LD316">
        <v>-1</v>
      </c>
      <c r="LE316">
        <v>-1</v>
      </c>
      <c r="LF316">
        <v>1</v>
      </c>
      <c r="LG316">
        <v>-1</v>
      </c>
      <c r="LH316">
        <v>-1</v>
      </c>
      <c r="LI316">
        <v>-1</v>
      </c>
      <c r="LJ316">
        <v>-1</v>
      </c>
      <c r="LK316">
        <v>-1</v>
      </c>
      <c r="LL316">
        <v>-1</v>
      </c>
      <c r="LM316">
        <v>-1</v>
      </c>
      <c r="LN316">
        <v>-1</v>
      </c>
      <c r="LO316">
        <v>-1</v>
      </c>
      <c r="LP316">
        <v>-1</v>
      </c>
      <c r="LQ316">
        <v>-1</v>
      </c>
      <c r="LR316">
        <v>-1</v>
      </c>
      <c r="LS316">
        <v>-1</v>
      </c>
      <c r="LT316">
        <v>-1</v>
      </c>
      <c r="LU316">
        <v>-1</v>
      </c>
      <c r="LV316">
        <v>-1</v>
      </c>
      <c r="LW316">
        <v>-1</v>
      </c>
      <c r="LX316">
        <v>-1</v>
      </c>
      <c r="LY316">
        <v>-1</v>
      </c>
      <c r="LZ316">
        <v>-1</v>
      </c>
      <c r="MA316">
        <v>-1</v>
      </c>
      <c r="MB316">
        <v>-1</v>
      </c>
      <c r="MC316">
        <v>-1</v>
      </c>
      <c r="MD316">
        <v>-1</v>
      </c>
      <c r="ME316">
        <v>-1</v>
      </c>
      <c r="MF316">
        <v>-1</v>
      </c>
      <c r="MG316">
        <v>-1</v>
      </c>
      <c r="MH316">
        <v>-1</v>
      </c>
      <c r="MI316">
        <v>-1</v>
      </c>
      <c r="MJ316">
        <v>6</v>
      </c>
      <c r="MK316">
        <v>6</v>
      </c>
      <c r="ML316">
        <v>-1</v>
      </c>
      <c r="MM316">
        <v>0</v>
      </c>
      <c r="MN316">
        <v>-1</v>
      </c>
      <c r="MO316">
        <v>-1</v>
      </c>
      <c r="MP316">
        <v>-1</v>
      </c>
      <c r="MQ316">
        <v>-1</v>
      </c>
      <c r="MR316">
        <v>1</v>
      </c>
      <c r="MS316">
        <v>0</v>
      </c>
      <c r="MT316">
        <v>-1</v>
      </c>
      <c r="MU316">
        <v>0</v>
      </c>
      <c r="MV316">
        <v>1</v>
      </c>
      <c r="MW316">
        <v>-1</v>
      </c>
      <c r="MX316">
        <v>-1</v>
      </c>
      <c r="MY316">
        <v>-1</v>
      </c>
      <c r="MZ316">
        <v>0</v>
      </c>
      <c r="NA316">
        <v>-1</v>
      </c>
      <c r="NB316">
        <v>0</v>
      </c>
      <c r="NC316">
        <v>-1</v>
      </c>
      <c r="ND316">
        <v>-1</v>
      </c>
      <c r="NE316">
        <v>0</v>
      </c>
      <c r="NF316">
        <v>-1</v>
      </c>
      <c r="NG316">
        <v>-1</v>
      </c>
      <c r="NH316">
        <v>-1</v>
      </c>
      <c r="NI316">
        <v>-1</v>
      </c>
      <c r="NJ316">
        <v>-1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0</v>
      </c>
      <c r="NV316">
        <v>5</v>
      </c>
      <c r="NW316">
        <v>5</v>
      </c>
      <c r="NX316">
        <v>-1</v>
      </c>
      <c r="NY316">
        <v>-1</v>
      </c>
      <c r="NZ316">
        <v>-1</v>
      </c>
      <c r="OA316">
        <v>5</v>
      </c>
      <c r="OB316">
        <v>-1</v>
      </c>
      <c r="OC316">
        <v>-1</v>
      </c>
      <c r="OD316">
        <v>6</v>
      </c>
    </row>
    <row r="317" spans="1:394">
      <c r="A317" t="s">
        <v>910</v>
      </c>
      <c r="B317">
        <v>2016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0</v>
      </c>
      <c r="AA317">
        <v>43</v>
      </c>
      <c r="AB317">
        <v>-1</v>
      </c>
      <c r="AC317">
        <v>-1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-1</v>
      </c>
      <c r="AL317">
        <v>-1</v>
      </c>
      <c r="AM317">
        <v>6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0</v>
      </c>
      <c r="BM317">
        <v>0</v>
      </c>
      <c r="BN317">
        <v>0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0</v>
      </c>
      <c r="CC317">
        <v>1</v>
      </c>
      <c r="CD317">
        <v>-1</v>
      </c>
      <c r="CE317">
        <v>6</v>
      </c>
      <c r="CF317">
        <v>-1</v>
      </c>
      <c r="CG317">
        <v>-1</v>
      </c>
      <c r="CH317">
        <v>-1</v>
      </c>
      <c r="CI317">
        <v>1</v>
      </c>
      <c r="CJ317">
        <v>-1</v>
      </c>
      <c r="CK317">
        <v>1</v>
      </c>
      <c r="CL317">
        <v>-1</v>
      </c>
      <c r="CM317">
        <v>-1</v>
      </c>
      <c r="CN317">
        <v>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0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>
        <v>-1</v>
      </c>
      <c r="EP317">
        <v>-1</v>
      </c>
      <c r="EQ317">
        <v>4</v>
      </c>
      <c r="ER317">
        <v>-1</v>
      </c>
      <c r="ES317">
        <v>0</v>
      </c>
      <c r="ET317">
        <v>1</v>
      </c>
      <c r="EU317">
        <v>-1</v>
      </c>
      <c r="EV317">
        <v>-1</v>
      </c>
      <c r="EW317">
        <v>-1</v>
      </c>
      <c r="EX317">
        <v>-1</v>
      </c>
      <c r="EY317">
        <v>-1</v>
      </c>
      <c r="EZ317">
        <v>-1</v>
      </c>
      <c r="FA317">
        <v>-1</v>
      </c>
      <c r="FB317">
        <v>-1</v>
      </c>
      <c r="FC317">
        <v>-1</v>
      </c>
      <c r="FD317">
        <v>-1</v>
      </c>
      <c r="FE317">
        <v>-1</v>
      </c>
      <c r="FF317">
        <v>-1</v>
      </c>
      <c r="FG317">
        <v>1</v>
      </c>
      <c r="FH317">
        <v>-1</v>
      </c>
      <c r="FI317">
        <v>-1</v>
      </c>
      <c r="FJ317">
        <v>-1</v>
      </c>
      <c r="FK317">
        <v>-1</v>
      </c>
      <c r="FL317">
        <v>-1</v>
      </c>
      <c r="FM317">
        <v>-1</v>
      </c>
      <c r="FN317">
        <v>0</v>
      </c>
      <c r="FO317">
        <v>-1</v>
      </c>
      <c r="FP317">
        <v>1</v>
      </c>
      <c r="FQ317">
        <v>-1</v>
      </c>
      <c r="FR317">
        <v>1</v>
      </c>
      <c r="FS317">
        <v>-1</v>
      </c>
      <c r="FT317">
        <v>-1</v>
      </c>
      <c r="FU317">
        <v>0</v>
      </c>
      <c r="FV317">
        <v>-1</v>
      </c>
      <c r="FW317">
        <v>0</v>
      </c>
      <c r="FX317">
        <v>-1</v>
      </c>
      <c r="FY317">
        <v>-1</v>
      </c>
      <c r="FZ317">
        <v>-1</v>
      </c>
      <c r="GA317">
        <v>-1</v>
      </c>
      <c r="GB317">
        <v>1</v>
      </c>
      <c r="GC317">
        <v>-1</v>
      </c>
      <c r="GD317">
        <v>-1</v>
      </c>
      <c r="GE317">
        <v>-1</v>
      </c>
      <c r="GF317">
        <v>6</v>
      </c>
      <c r="GG317">
        <v>-1</v>
      </c>
      <c r="GH317">
        <v>0</v>
      </c>
      <c r="GI317">
        <v>-1</v>
      </c>
      <c r="GJ317">
        <v>-1</v>
      </c>
      <c r="GK317">
        <v>-1</v>
      </c>
      <c r="GL317">
        <v>-1</v>
      </c>
      <c r="GM317">
        <v>0</v>
      </c>
      <c r="GN317">
        <v>1</v>
      </c>
      <c r="GO317">
        <v>0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0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0</v>
      </c>
      <c r="HD317">
        <v>-1</v>
      </c>
      <c r="HE317">
        <v>-1</v>
      </c>
      <c r="HF317">
        <v>-1</v>
      </c>
      <c r="HG317">
        <v>-1</v>
      </c>
      <c r="HH317">
        <v>0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-1</v>
      </c>
      <c r="HQ317">
        <v>-1</v>
      </c>
      <c r="HR317">
        <v>-1</v>
      </c>
      <c r="HS317">
        <v>-1</v>
      </c>
      <c r="HT317">
        <v>-1</v>
      </c>
      <c r="HU317">
        <v>-1</v>
      </c>
      <c r="HV317">
        <v>-1</v>
      </c>
      <c r="HW317">
        <v>-1</v>
      </c>
      <c r="HX317">
        <v>-1</v>
      </c>
      <c r="HY317">
        <v>-1</v>
      </c>
      <c r="HZ317">
        <v>-1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1</v>
      </c>
      <c r="IK317">
        <v>-1</v>
      </c>
      <c r="IL317">
        <v>-1</v>
      </c>
      <c r="IM317">
        <v>-1</v>
      </c>
      <c r="IN317">
        <v>-1</v>
      </c>
      <c r="IO317">
        <v>-1</v>
      </c>
      <c r="IP317">
        <v>-1</v>
      </c>
      <c r="IQ317">
        <v>-1</v>
      </c>
      <c r="IR317">
        <v>-1</v>
      </c>
      <c r="IS317">
        <v>-1</v>
      </c>
      <c r="IT317">
        <v>-1</v>
      </c>
      <c r="IU317">
        <v>-1</v>
      </c>
      <c r="IV317">
        <v>-1</v>
      </c>
      <c r="IW317">
        <v>0</v>
      </c>
      <c r="IX317">
        <v>-1</v>
      </c>
      <c r="IY317">
        <v>-1</v>
      </c>
      <c r="IZ317">
        <v>1</v>
      </c>
      <c r="JA317">
        <v>-1</v>
      </c>
      <c r="JB317">
        <v>-1</v>
      </c>
      <c r="JC317">
        <v>-1</v>
      </c>
      <c r="JD317">
        <v>1</v>
      </c>
      <c r="JE317">
        <v>-1</v>
      </c>
      <c r="JF317">
        <v>1</v>
      </c>
      <c r="JG317">
        <v>1</v>
      </c>
      <c r="JH317">
        <v>-1</v>
      </c>
      <c r="JI317">
        <v>1</v>
      </c>
      <c r="JJ317">
        <v>0</v>
      </c>
      <c r="JK317">
        <v>0</v>
      </c>
      <c r="JL317">
        <v>-1</v>
      </c>
      <c r="JM317">
        <v>-1</v>
      </c>
      <c r="JN317">
        <v>-1</v>
      </c>
      <c r="JO317">
        <v>-1</v>
      </c>
      <c r="JP317">
        <v>-1</v>
      </c>
      <c r="JQ317">
        <v>-1</v>
      </c>
      <c r="JR317">
        <v>-1</v>
      </c>
      <c r="JS317">
        <v>0</v>
      </c>
      <c r="JT317">
        <v>0</v>
      </c>
      <c r="JU317">
        <v>-1</v>
      </c>
      <c r="JV317">
        <v>-1</v>
      </c>
      <c r="JW317">
        <v>-1</v>
      </c>
      <c r="JX317">
        <v>-1</v>
      </c>
      <c r="JY317">
        <v>-1</v>
      </c>
      <c r="JZ317">
        <v>-1</v>
      </c>
      <c r="KA317">
        <v>-1</v>
      </c>
      <c r="KB317">
        <v>1</v>
      </c>
      <c r="KC317">
        <v>0</v>
      </c>
      <c r="KD317">
        <v>2</v>
      </c>
      <c r="KE317">
        <v>-1</v>
      </c>
      <c r="KF317">
        <v>-1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0</v>
      </c>
      <c r="KP317">
        <v>0</v>
      </c>
      <c r="KQ317">
        <v>1</v>
      </c>
      <c r="KR317">
        <v>1</v>
      </c>
      <c r="KS317">
        <v>0</v>
      </c>
      <c r="KT317">
        <v>0</v>
      </c>
      <c r="KU317">
        <v>1</v>
      </c>
      <c r="KV317">
        <v>-1</v>
      </c>
      <c r="KW317">
        <v>1</v>
      </c>
      <c r="KX317">
        <v>-1</v>
      </c>
      <c r="KY317">
        <v>0</v>
      </c>
      <c r="KZ317">
        <v>0</v>
      </c>
      <c r="LA317">
        <v>-1</v>
      </c>
      <c r="LB317">
        <v>-1</v>
      </c>
      <c r="LC317">
        <v>1</v>
      </c>
      <c r="LD317">
        <v>-1</v>
      </c>
      <c r="LE317">
        <v>-1</v>
      </c>
      <c r="LF317">
        <v>1</v>
      </c>
      <c r="LG317">
        <v>-1</v>
      </c>
      <c r="LH317">
        <v>-1</v>
      </c>
      <c r="LI317">
        <v>-1</v>
      </c>
      <c r="LJ317">
        <v>-1</v>
      </c>
      <c r="LK317">
        <v>-1</v>
      </c>
      <c r="LL317">
        <v>-1</v>
      </c>
      <c r="LM317">
        <v>-1</v>
      </c>
      <c r="LN317">
        <v>-1</v>
      </c>
      <c r="LO317">
        <v>-1</v>
      </c>
      <c r="LP317">
        <v>-1</v>
      </c>
      <c r="LQ317">
        <v>-1</v>
      </c>
      <c r="LR317">
        <v>-1</v>
      </c>
      <c r="LS317">
        <v>-1</v>
      </c>
      <c r="LT317">
        <v>-1</v>
      </c>
      <c r="LU317">
        <v>-1</v>
      </c>
      <c r="LV317">
        <v>-1</v>
      </c>
      <c r="LW317">
        <v>-1</v>
      </c>
      <c r="LX317">
        <v>-1</v>
      </c>
      <c r="LY317">
        <v>-1</v>
      </c>
      <c r="LZ317">
        <v>-1</v>
      </c>
      <c r="MA317">
        <v>-1</v>
      </c>
      <c r="MB317">
        <v>-1</v>
      </c>
      <c r="MC317">
        <v>-1</v>
      </c>
      <c r="MD317">
        <v>-1</v>
      </c>
      <c r="ME317">
        <v>-1</v>
      </c>
      <c r="MF317">
        <v>-1</v>
      </c>
      <c r="MG317">
        <v>-1</v>
      </c>
      <c r="MH317">
        <v>-1</v>
      </c>
      <c r="MI317">
        <v>-1</v>
      </c>
      <c r="MJ317">
        <v>6</v>
      </c>
      <c r="MK317">
        <v>6</v>
      </c>
      <c r="ML317">
        <v>-1</v>
      </c>
      <c r="MM317">
        <v>0</v>
      </c>
      <c r="MN317">
        <v>-1</v>
      </c>
      <c r="MO317">
        <v>-1</v>
      </c>
      <c r="MP317">
        <v>-1</v>
      </c>
      <c r="MQ317">
        <v>-1</v>
      </c>
      <c r="MR317">
        <v>1</v>
      </c>
      <c r="MS317">
        <v>0</v>
      </c>
      <c r="MT317">
        <v>-1</v>
      </c>
      <c r="MU317">
        <v>0</v>
      </c>
      <c r="MV317">
        <v>1</v>
      </c>
      <c r="MW317">
        <v>-1</v>
      </c>
      <c r="MX317">
        <v>-1</v>
      </c>
      <c r="MY317">
        <v>-1</v>
      </c>
      <c r="MZ317">
        <v>0</v>
      </c>
      <c r="NA317">
        <v>-1</v>
      </c>
      <c r="NB317">
        <v>0</v>
      </c>
      <c r="NC317">
        <v>-1</v>
      </c>
      <c r="ND317">
        <v>-1</v>
      </c>
      <c r="NE317">
        <v>0</v>
      </c>
      <c r="NF317">
        <v>-1</v>
      </c>
      <c r="NG317">
        <v>-1</v>
      </c>
      <c r="NH317">
        <v>-1</v>
      </c>
      <c r="NI317">
        <v>-1</v>
      </c>
      <c r="NJ317">
        <v>-1</v>
      </c>
      <c r="NK317">
        <v>-1</v>
      </c>
      <c r="NL317">
        <v>-1</v>
      </c>
      <c r="NM317">
        <v>-1</v>
      </c>
      <c r="NN317">
        <v>-1</v>
      </c>
      <c r="NO317">
        <v>-1</v>
      </c>
      <c r="NP317">
        <v>-1</v>
      </c>
      <c r="NQ317">
        <v>-1</v>
      </c>
      <c r="NR317">
        <v>-1</v>
      </c>
      <c r="NS317">
        <v>-1</v>
      </c>
      <c r="NT317">
        <v>-1</v>
      </c>
      <c r="NU317">
        <v>0</v>
      </c>
      <c r="NV317">
        <v>5</v>
      </c>
      <c r="NW317">
        <v>5</v>
      </c>
      <c r="NX317">
        <v>-1</v>
      </c>
      <c r="NY317">
        <v>-1</v>
      </c>
      <c r="NZ317">
        <v>-1</v>
      </c>
      <c r="OA317">
        <v>5</v>
      </c>
      <c r="OB317">
        <v>-1</v>
      </c>
      <c r="OC317">
        <v>-1</v>
      </c>
      <c r="OD317">
        <v>6</v>
      </c>
    </row>
    <row r="318" spans="1:394">
      <c r="A318" t="s">
        <v>911</v>
      </c>
      <c r="B318">
        <v>2016</v>
      </c>
      <c r="C318">
        <v>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0</v>
      </c>
      <c r="AA318">
        <v>32</v>
      </c>
      <c r="AB318">
        <v>-1</v>
      </c>
      <c r="AC318">
        <v>-1</v>
      </c>
      <c r="AD318">
        <v>1</v>
      </c>
      <c r="AE318">
        <v>2</v>
      </c>
      <c r="AF318">
        <v>2</v>
      </c>
      <c r="AG318">
        <v>1</v>
      </c>
      <c r="AH318">
        <v>0</v>
      </c>
      <c r="AI318">
        <v>0</v>
      </c>
      <c r="AJ318">
        <v>2</v>
      </c>
      <c r="AK318">
        <v>-1</v>
      </c>
      <c r="AL318">
        <v>-1</v>
      </c>
      <c r="AM318">
        <v>33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3</v>
      </c>
      <c r="BM318">
        <v>3</v>
      </c>
      <c r="BN318">
        <v>0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0</v>
      </c>
      <c r="CC318">
        <v>1</v>
      </c>
      <c r="CD318">
        <v>-1</v>
      </c>
      <c r="CE318">
        <v>33</v>
      </c>
      <c r="CF318">
        <v>-1</v>
      </c>
      <c r="CG318">
        <v>-1</v>
      </c>
      <c r="CH318">
        <v>-1</v>
      </c>
      <c r="CI318">
        <v>1</v>
      </c>
      <c r="CJ318">
        <v>-1</v>
      </c>
      <c r="CK318">
        <v>1</v>
      </c>
      <c r="CL318">
        <v>-1</v>
      </c>
      <c r="CM318">
        <v>-1</v>
      </c>
      <c r="CN318">
        <v>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0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>
        <v>-1</v>
      </c>
      <c r="EP318">
        <v>-1</v>
      </c>
      <c r="EQ318">
        <v>15</v>
      </c>
      <c r="ER318">
        <v>-1</v>
      </c>
      <c r="ES318">
        <v>0</v>
      </c>
      <c r="ET318">
        <v>1</v>
      </c>
      <c r="EU318">
        <v>-1</v>
      </c>
      <c r="EV318">
        <v>-1</v>
      </c>
      <c r="EW318">
        <v>-1</v>
      </c>
      <c r="EX318">
        <v>-1</v>
      </c>
      <c r="EY318">
        <v>-1</v>
      </c>
      <c r="EZ318">
        <v>-1</v>
      </c>
      <c r="FA318">
        <v>-1</v>
      </c>
      <c r="FB318">
        <v>-1</v>
      </c>
      <c r="FC318">
        <v>-1</v>
      </c>
      <c r="FD318">
        <v>-1</v>
      </c>
      <c r="FE318">
        <v>-1</v>
      </c>
      <c r="FF318">
        <v>-1</v>
      </c>
      <c r="FG318">
        <v>1</v>
      </c>
      <c r="FH318">
        <v>-1</v>
      </c>
      <c r="FI318">
        <v>-1</v>
      </c>
      <c r="FJ318">
        <v>-1</v>
      </c>
      <c r="FK318">
        <v>-1</v>
      </c>
      <c r="FL318">
        <v>-1</v>
      </c>
      <c r="FM318">
        <v>-1</v>
      </c>
      <c r="FN318">
        <v>0</v>
      </c>
      <c r="FO318">
        <v>-1</v>
      </c>
      <c r="FP318">
        <v>1</v>
      </c>
      <c r="FQ318">
        <v>-1</v>
      </c>
      <c r="FR318">
        <v>1</v>
      </c>
      <c r="FS318">
        <v>-1</v>
      </c>
      <c r="FT318">
        <v>-1</v>
      </c>
      <c r="FU318">
        <v>0</v>
      </c>
      <c r="FV318">
        <v>-1</v>
      </c>
      <c r="FW318">
        <v>0</v>
      </c>
      <c r="FX318">
        <v>-1</v>
      </c>
      <c r="FY318">
        <v>-1</v>
      </c>
      <c r="FZ318">
        <v>-1</v>
      </c>
      <c r="GA318">
        <v>-1</v>
      </c>
      <c r="GB318">
        <v>1</v>
      </c>
      <c r="GC318">
        <v>-1</v>
      </c>
      <c r="GD318">
        <v>-1</v>
      </c>
      <c r="GE318">
        <v>-1</v>
      </c>
      <c r="GF318">
        <v>33</v>
      </c>
      <c r="GG318">
        <v>-1</v>
      </c>
      <c r="GH318">
        <v>0</v>
      </c>
      <c r="GI318">
        <v>-1</v>
      </c>
      <c r="GJ318">
        <v>-1</v>
      </c>
      <c r="GK318">
        <v>-1</v>
      </c>
      <c r="GL318">
        <v>-1</v>
      </c>
      <c r="GM318">
        <v>0</v>
      </c>
      <c r="GN318">
        <v>1</v>
      </c>
      <c r="GO318">
        <v>0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0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0</v>
      </c>
      <c r="HD318">
        <v>-1</v>
      </c>
      <c r="HE318">
        <v>-1</v>
      </c>
      <c r="HF318">
        <v>-1</v>
      </c>
      <c r="HG318">
        <v>-1</v>
      </c>
      <c r="HH318">
        <v>0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>
        <v>-1</v>
      </c>
      <c r="HW318">
        <v>-1</v>
      </c>
      <c r="HX318">
        <v>-1</v>
      </c>
      <c r="HY318">
        <v>-1</v>
      </c>
      <c r="HZ318">
        <v>-1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1</v>
      </c>
      <c r="IK318">
        <v>-1</v>
      </c>
      <c r="IL318">
        <v>-1</v>
      </c>
      <c r="IM318">
        <v>-1</v>
      </c>
      <c r="IN318">
        <v>-1</v>
      </c>
      <c r="IO318">
        <v>-1</v>
      </c>
      <c r="IP318">
        <v>-1</v>
      </c>
      <c r="IQ318">
        <v>-1</v>
      </c>
      <c r="IR318">
        <v>-1</v>
      </c>
      <c r="IS318">
        <v>-1</v>
      </c>
      <c r="IT318">
        <v>-1</v>
      </c>
      <c r="IU318">
        <v>-1</v>
      </c>
      <c r="IV318">
        <v>-1</v>
      </c>
      <c r="IW318">
        <v>0</v>
      </c>
      <c r="IX318">
        <v>-1</v>
      </c>
      <c r="IY318">
        <v>-1</v>
      </c>
      <c r="IZ318">
        <v>2</v>
      </c>
      <c r="JA318">
        <v>-1</v>
      </c>
      <c r="JB318">
        <v>-1</v>
      </c>
      <c r="JC318">
        <v>-1</v>
      </c>
      <c r="JD318">
        <v>1</v>
      </c>
      <c r="JE318">
        <v>-1</v>
      </c>
      <c r="JF318">
        <v>1</v>
      </c>
      <c r="JG318">
        <v>1</v>
      </c>
      <c r="JH318">
        <v>-1</v>
      </c>
      <c r="JI318">
        <v>1</v>
      </c>
      <c r="JJ318">
        <v>0</v>
      </c>
      <c r="JK318">
        <v>0</v>
      </c>
      <c r="JL318">
        <v>-1</v>
      </c>
      <c r="JM318">
        <v>-1</v>
      </c>
      <c r="JN318">
        <v>-1</v>
      </c>
      <c r="JO318">
        <v>-1</v>
      </c>
      <c r="JP318">
        <v>-1</v>
      </c>
      <c r="JQ318">
        <v>-1</v>
      </c>
      <c r="JR318">
        <v>-1</v>
      </c>
      <c r="JS318">
        <v>0</v>
      </c>
      <c r="JT318">
        <v>0</v>
      </c>
      <c r="JU318">
        <v>-1</v>
      </c>
      <c r="JV318">
        <v>-1</v>
      </c>
      <c r="JW318">
        <v>-1</v>
      </c>
      <c r="JX318">
        <v>-1</v>
      </c>
      <c r="JY318">
        <v>-1</v>
      </c>
      <c r="JZ318">
        <v>-1</v>
      </c>
      <c r="KA318">
        <v>-1</v>
      </c>
      <c r="KB318">
        <v>1</v>
      </c>
      <c r="KC318">
        <v>0</v>
      </c>
      <c r="KD318">
        <v>2</v>
      </c>
      <c r="KE318">
        <v>-1</v>
      </c>
      <c r="KF318">
        <v>-1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0</v>
      </c>
      <c r="KP318">
        <v>0</v>
      </c>
      <c r="KQ318">
        <v>1</v>
      </c>
      <c r="KR318">
        <v>1</v>
      </c>
      <c r="KS318">
        <v>0</v>
      </c>
      <c r="KT318">
        <v>0</v>
      </c>
      <c r="KU318">
        <v>1</v>
      </c>
      <c r="KV318">
        <v>-1</v>
      </c>
      <c r="KW318">
        <v>1</v>
      </c>
      <c r="KX318">
        <v>-1</v>
      </c>
      <c r="KY318">
        <v>0</v>
      </c>
      <c r="KZ318">
        <v>0</v>
      </c>
      <c r="LA318">
        <v>-1</v>
      </c>
      <c r="LB318">
        <v>-1</v>
      </c>
      <c r="LC318">
        <v>1</v>
      </c>
      <c r="LD318">
        <v>-1</v>
      </c>
      <c r="LE318">
        <v>-1</v>
      </c>
      <c r="LF318">
        <v>1</v>
      </c>
      <c r="LG318">
        <v>-1</v>
      </c>
      <c r="LH318">
        <v>-1</v>
      </c>
      <c r="LI318">
        <v>-1</v>
      </c>
      <c r="LJ318">
        <v>-1</v>
      </c>
      <c r="LK318">
        <v>-1</v>
      </c>
      <c r="LL318">
        <v>-1</v>
      </c>
      <c r="LM318">
        <v>-1</v>
      </c>
      <c r="LN318">
        <v>-1</v>
      </c>
      <c r="LO318">
        <v>-1</v>
      </c>
      <c r="LP318">
        <v>-1</v>
      </c>
      <c r="LQ318">
        <v>-1</v>
      </c>
      <c r="LR318">
        <v>-1</v>
      </c>
      <c r="LS318">
        <v>-1</v>
      </c>
      <c r="LT318">
        <v>-1</v>
      </c>
      <c r="LU318">
        <v>-1</v>
      </c>
      <c r="LV318">
        <v>-1</v>
      </c>
      <c r="LW318">
        <v>-1</v>
      </c>
      <c r="LX318">
        <v>-1</v>
      </c>
      <c r="LY318">
        <v>-1</v>
      </c>
      <c r="LZ318">
        <v>-1</v>
      </c>
      <c r="MA318">
        <v>-1</v>
      </c>
      <c r="MB318">
        <v>-1</v>
      </c>
      <c r="MC318">
        <v>-1</v>
      </c>
      <c r="MD318">
        <v>-1</v>
      </c>
      <c r="ME318">
        <v>-1</v>
      </c>
      <c r="MF318">
        <v>-1</v>
      </c>
      <c r="MG318">
        <v>-1</v>
      </c>
      <c r="MH318">
        <v>-1</v>
      </c>
      <c r="MI318">
        <v>-1</v>
      </c>
      <c r="MJ318">
        <v>33</v>
      </c>
      <c r="MK318">
        <v>33</v>
      </c>
      <c r="ML318">
        <v>-1</v>
      </c>
      <c r="MM318">
        <v>0</v>
      </c>
      <c r="MN318">
        <v>-1</v>
      </c>
      <c r="MO318">
        <v>-1</v>
      </c>
      <c r="MP318">
        <v>-1</v>
      </c>
      <c r="MQ318">
        <v>-1</v>
      </c>
      <c r="MR318">
        <v>1</v>
      </c>
      <c r="MS318">
        <v>0</v>
      </c>
      <c r="MT318">
        <v>-1</v>
      </c>
      <c r="MU318">
        <v>0</v>
      </c>
      <c r="MV318">
        <v>1</v>
      </c>
      <c r="MW318">
        <v>-1</v>
      </c>
      <c r="MX318">
        <v>-1</v>
      </c>
      <c r="MY318">
        <v>-1</v>
      </c>
      <c r="MZ318">
        <v>0</v>
      </c>
      <c r="NA318">
        <v>-1</v>
      </c>
      <c r="NB318">
        <v>0</v>
      </c>
      <c r="NC318">
        <v>-1</v>
      </c>
      <c r="ND318">
        <v>-1</v>
      </c>
      <c r="NE318">
        <v>0</v>
      </c>
      <c r="NF318">
        <v>-1</v>
      </c>
      <c r="NG318">
        <v>-1</v>
      </c>
      <c r="NH318">
        <v>-1</v>
      </c>
      <c r="NI318">
        <v>-1</v>
      </c>
      <c r="NJ318">
        <v>-1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0</v>
      </c>
      <c r="NV318">
        <v>32</v>
      </c>
      <c r="NW318">
        <v>32</v>
      </c>
      <c r="NX318">
        <v>-1</v>
      </c>
      <c r="NY318">
        <v>-1</v>
      </c>
      <c r="NZ318">
        <v>-1</v>
      </c>
      <c r="OA318">
        <v>32</v>
      </c>
      <c r="OB318">
        <v>-1</v>
      </c>
      <c r="OC318">
        <v>-1</v>
      </c>
      <c r="OD318">
        <v>33</v>
      </c>
    </row>
    <row r="319" spans="1:394">
      <c r="A319" t="s">
        <v>912</v>
      </c>
      <c r="B319">
        <v>2016</v>
      </c>
      <c r="C319">
        <v>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0</v>
      </c>
      <c r="AA319">
        <v>58</v>
      </c>
      <c r="AB319">
        <v>-1</v>
      </c>
      <c r="AC319">
        <v>-1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-1</v>
      </c>
      <c r="AL319">
        <v>-1</v>
      </c>
      <c r="AM319">
        <v>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1</v>
      </c>
      <c r="BM319">
        <v>1</v>
      </c>
      <c r="BN319">
        <v>0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0</v>
      </c>
      <c r="CC319">
        <v>1</v>
      </c>
      <c r="CD319">
        <v>-1</v>
      </c>
      <c r="CE319">
        <v>1</v>
      </c>
      <c r="CF319">
        <v>-1</v>
      </c>
      <c r="CG319">
        <v>-1</v>
      </c>
      <c r="CH319">
        <v>-1</v>
      </c>
      <c r="CI319">
        <v>1</v>
      </c>
      <c r="CJ319">
        <v>-1</v>
      </c>
      <c r="CK319">
        <v>1</v>
      </c>
      <c r="CL319">
        <v>-1</v>
      </c>
      <c r="CM319">
        <v>-1</v>
      </c>
      <c r="CN319">
        <v>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0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>
        <v>-1</v>
      </c>
      <c r="EP319">
        <v>-1</v>
      </c>
      <c r="EQ319">
        <v>5</v>
      </c>
      <c r="ER319">
        <v>-1</v>
      </c>
      <c r="ES319">
        <v>0</v>
      </c>
      <c r="ET319">
        <v>2</v>
      </c>
      <c r="EU319">
        <v>-1</v>
      </c>
      <c r="EV319">
        <v>-1</v>
      </c>
      <c r="EW319">
        <v>-1</v>
      </c>
      <c r="EX319">
        <v>-1</v>
      </c>
      <c r="EY319">
        <v>-1</v>
      </c>
      <c r="EZ319">
        <v>-1</v>
      </c>
      <c r="FA319">
        <v>-1</v>
      </c>
      <c r="FB319">
        <v>-1</v>
      </c>
      <c r="FC319">
        <v>-1</v>
      </c>
      <c r="FD319">
        <v>-1</v>
      </c>
      <c r="FE319">
        <v>-1</v>
      </c>
      <c r="FF319">
        <v>-1</v>
      </c>
      <c r="FG319">
        <v>1</v>
      </c>
      <c r="FH319">
        <v>-1</v>
      </c>
      <c r="FI319">
        <v>-1</v>
      </c>
      <c r="FJ319">
        <v>-1</v>
      </c>
      <c r="FK319">
        <v>-1</v>
      </c>
      <c r="FL319">
        <v>-1</v>
      </c>
      <c r="FM319">
        <v>-1</v>
      </c>
      <c r="FN319">
        <v>0</v>
      </c>
      <c r="FO319">
        <v>-1</v>
      </c>
      <c r="FP319">
        <v>1</v>
      </c>
      <c r="FQ319">
        <v>-1</v>
      </c>
      <c r="FR319">
        <v>1</v>
      </c>
      <c r="FS319">
        <v>-1</v>
      </c>
      <c r="FT319">
        <v>-1</v>
      </c>
      <c r="FU319">
        <v>0</v>
      </c>
      <c r="FV319">
        <v>-1</v>
      </c>
      <c r="FW319">
        <v>0</v>
      </c>
      <c r="FX319">
        <v>-1</v>
      </c>
      <c r="FY319">
        <v>-1</v>
      </c>
      <c r="FZ319">
        <v>-1</v>
      </c>
      <c r="GA319">
        <v>-1</v>
      </c>
      <c r="GB319">
        <v>1</v>
      </c>
      <c r="GC319">
        <v>-1</v>
      </c>
      <c r="GD319">
        <v>-1</v>
      </c>
      <c r="GE319">
        <v>-1</v>
      </c>
      <c r="GF319">
        <v>1</v>
      </c>
      <c r="GG319">
        <v>-1</v>
      </c>
      <c r="GH319">
        <v>0</v>
      </c>
      <c r="GI319">
        <v>-1</v>
      </c>
      <c r="GJ319">
        <v>-1</v>
      </c>
      <c r="GK319">
        <v>-1</v>
      </c>
      <c r="GL319">
        <v>-1</v>
      </c>
      <c r="GM319">
        <v>0</v>
      </c>
      <c r="GN319">
        <v>1</v>
      </c>
      <c r="GO319">
        <v>0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0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0</v>
      </c>
      <c r="HD319">
        <v>-1</v>
      </c>
      <c r="HE319">
        <v>-1</v>
      </c>
      <c r="HF319">
        <v>-1</v>
      </c>
      <c r="HG319">
        <v>-1</v>
      </c>
      <c r="HH319">
        <v>0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>
        <v>-1</v>
      </c>
      <c r="HW319">
        <v>-1</v>
      </c>
      <c r="HX319">
        <v>-1</v>
      </c>
      <c r="HY319">
        <v>-1</v>
      </c>
      <c r="HZ319">
        <v>-1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1</v>
      </c>
      <c r="IK319">
        <v>-1</v>
      </c>
      <c r="IL319">
        <v>-1</v>
      </c>
      <c r="IM319">
        <v>-1</v>
      </c>
      <c r="IN319">
        <v>-1</v>
      </c>
      <c r="IO319">
        <v>-1</v>
      </c>
      <c r="IP319">
        <v>-1</v>
      </c>
      <c r="IQ319">
        <v>-1</v>
      </c>
      <c r="IR319">
        <v>-1</v>
      </c>
      <c r="IS319">
        <v>-1</v>
      </c>
      <c r="IT319">
        <v>-1</v>
      </c>
      <c r="IU319">
        <v>-1</v>
      </c>
      <c r="IV319">
        <v>-1</v>
      </c>
      <c r="IW319">
        <v>0</v>
      </c>
      <c r="IX319">
        <v>-1</v>
      </c>
      <c r="IY319">
        <v>-1</v>
      </c>
      <c r="IZ319">
        <v>1</v>
      </c>
      <c r="JA319">
        <v>-1</v>
      </c>
      <c r="JB319">
        <v>-1</v>
      </c>
      <c r="JC319">
        <v>-1</v>
      </c>
      <c r="JD319">
        <v>1</v>
      </c>
      <c r="JE319">
        <v>-1</v>
      </c>
      <c r="JF319">
        <v>1</v>
      </c>
      <c r="JG319">
        <v>1</v>
      </c>
      <c r="JH319">
        <v>-1</v>
      </c>
      <c r="JI319">
        <v>1</v>
      </c>
      <c r="JJ319">
        <v>0</v>
      </c>
      <c r="JK319">
        <v>0</v>
      </c>
      <c r="JL319">
        <v>-1</v>
      </c>
      <c r="JM319">
        <v>-1</v>
      </c>
      <c r="JN319">
        <v>-1</v>
      </c>
      <c r="JO319">
        <v>-1</v>
      </c>
      <c r="JP319">
        <v>-1</v>
      </c>
      <c r="JQ319">
        <v>-1</v>
      </c>
      <c r="JR319">
        <v>-1</v>
      </c>
      <c r="JS319">
        <v>0</v>
      </c>
      <c r="JT319">
        <v>0</v>
      </c>
      <c r="JU319">
        <v>-1</v>
      </c>
      <c r="JV319">
        <v>-1</v>
      </c>
      <c r="JW319">
        <v>-1</v>
      </c>
      <c r="JX319">
        <v>-1</v>
      </c>
      <c r="JY319">
        <v>-1</v>
      </c>
      <c r="JZ319">
        <v>-1</v>
      </c>
      <c r="KA319">
        <v>-1</v>
      </c>
      <c r="KB319">
        <v>1</v>
      </c>
      <c r="KC319">
        <v>0</v>
      </c>
      <c r="KD319">
        <v>2</v>
      </c>
      <c r="KE319">
        <v>-1</v>
      </c>
      <c r="KF319">
        <v>-1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0</v>
      </c>
      <c r="KP319">
        <v>0</v>
      </c>
      <c r="KQ319">
        <v>1</v>
      </c>
      <c r="KR319">
        <v>1</v>
      </c>
      <c r="KS319">
        <v>0</v>
      </c>
      <c r="KT319">
        <v>0</v>
      </c>
      <c r="KU319">
        <v>1</v>
      </c>
      <c r="KV319">
        <v>-1</v>
      </c>
      <c r="KW319">
        <v>1</v>
      </c>
      <c r="KX319">
        <v>-1</v>
      </c>
      <c r="KY319">
        <v>0</v>
      </c>
      <c r="KZ319">
        <v>0</v>
      </c>
      <c r="LA319">
        <v>-1</v>
      </c>
      <c r="LB319">
        <v>-1</v>
      </c>
      <c r="LC319">
        <v>1</v>
      </c>
      <c r="LD319">
        <v>-1</v>
      </c>
      <c r="LE319">
        <v>-1</v>
      </c>
      <c r="LF319">
        <v>1</v>
      </c>
      <c r="LG319">
        <v>-1</v>
      </c>
      <c r="LH319">
        <v>-1</v>
      </c>
      <c r="LI319">
        <v>-1</v>
      </c>
      <c r="LJ319">
        <v>-1</v>
      </c>
      <c r="LK319">
        <v>-1</v>
      </c>
      <c r="LL319">
        <v>-1</v>
      </c>
      <c r="LM319">
        <v>-1</v>
      </c>
      <c r="LN319">
        <v>-1</v>
      </c>
      <c r="LO319">
        <v>-1</v>
      </c>
      <c r="LP319">
        <v>-1</v>
      </c>
      <c r="LQ319">
        <v>-1</v>
      </c>
      <c r="LR319">
        <v>-1</v>
      </c>
      <c r="LS319">
        <v>-1</v>
      </c>
      <c r="LT319">
        <v>-1</v>
      </c>
      <c r="LU319">
        <v>-1</v>
      </c>
      <c r="LV319">
        <v>-1</v>
      </c>
      <c r="LW319">
        <v>-1</v>
      </c>
      <c r="LX319">
        <v>-1</v>
      </c>
      <c r="LY319">
        <v>-1</v>
      </c>
      <c r="LZ319">
        <v>-1</v>
      </c>
      <c r="MA319">
        <v>-1</v>
      </c>
      <c r="MB319">
        <v>-1</v>
      </c>
      <c r="MC319">
        <v>-1</v>
      </c>
      <c r="MD319">
        <v>-1</v>
      </c>
      <c r="ME319">
        <v>-1</v>
      </c>
      <c r="MF319">
        <v>-1</v>
      </c>
      <c r="MG319">
        <v>-1</v>
      </c>
      <c r="MH319">
        <v>-1</v>
      </c>
      <c r="MI319">
        <v>-1</v>
      </c>
      <c r="MJ319">
        <v>1</v>
      </c>
      <c r="MK319">
        <v>1</v>
      </c>
      <c r="ML319">
        <v>-1</v>
      </c>
      <c r="MM319">
        <v>0</v>
      </c>
      <c r="MN319">
        <v>-1</v>
      </c>
      <c r="MO319">
        <v>-1</v>
      </c>
      <c r="MP319">
        <v>-1</v>
      </c>
      <c r="MQ319">
        <v>-1</v>
      </c>
      <c r="MR319">
        <v>1</v>
      </c>
      <c r="MS319">
        <v>0</v>
      </c>
      <c r="MT319">
        <v>-1</v>
      </c>
      <c r="MU319">
        <v>0</v>
      </c>
      <c r="MV319">
        <v>1</v>
      </c>
      <c r="MW319">
        <v>-1</v>
      </c>
      <c r="MX319">
        <v>-1</v>
      </c>
      <c r="MY319">
        <v>-1</v>
      </c>
      <c r="MZ319">
        <v>0</v>
      </c>
      <c r="NA319">
        <v>-1</v>
      </c>
      <c r="NB319">
        <v>0</v>
      </c>
      <c r="NC319">
        <v>-1</v>
      </c>
      <c r="ND319">
        <v>-1</v>
      </c>
      <c r="NE319">
        <v>0</v>
      </c>
      <c r="NF319">
        <v>-1</v>
      </c>
      <c r="NG319">
        <v>-1</v>
      </c>
      <c r="NH319">
        <v>-1</v>
      </c>
      <c r="NI319">
        <v>-1</v>
      </c>
      <c r="NJ319">
        <v>-1</v>
      </c>
      <c r="NK319">
        <v>-1</v>
      </c>
      <c r="NL319">
        <v>-1</v>
      </c>
      <c r="NM319">
        <v>-1</v>
      </c>
      <c r="NN319">
        <v>-1</v>
      </c>
      <c r="NO319">
        <v>-1</v>
      </c>
      <c r="NP319">
        <v>-1</v>
      </c>
      <c r="NQ319">
        <v>-1</v>
      </c>
      <c r="NR319">
        <v>-1</v>
      </c>
      <c r="NS319">
        <v>-1</v>
      </c>
      <c r="NT319">
        <v>-1</v>
      </c>
      <c r="NU319">
        <v>0</v>
      </c>
      <c r="NV319">
        <v>1</v>
      </c>
      <c r="NW319">
        <v>1</v>
      </c>
      <c r="NX319">
        <v>-1</v>
      </c>
      <c r="NY319">
        <v>-1</v>
      </c>
      <c r="NZ319">
        <v>-1</v>
      </c>
      <c r="OA319">
        <v>1</v>
      </c>
      <c r="OB319">
        <v>-1</v>
      </c>
      <c r="OC319">
        <v>-1</v>
      </c>
      <c r="OD319">
        <v>1</v>
      </c>
    </row>
    <row r="320" spans="1:394">
      <c r="A320" t="s">
        <v>913</v>
      </c>
      <c r="B320">
        <v>2016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0</v>
      </c>
      <c r="AA320">
        <v>58</v>
      </c>
      <c r="AB320">
        <v>-1</v>
      </c>
      <c r="AC320">
        <v>-1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-1</v>
      </c>
      <c r="AL320">
        <v>-1</v>
      </c>
      <c r="AM320">
        <v>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1</v>
      </c>
      <c r="BM320">
        <v>1</v>
      </c>
      <c r="BN320">
        <v>0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0</v>
      </c>
      <c r="CC320">
        <v>1</v>
      </c>
      <c r="CD320">
        <v>-1</v>
      </c>
      <c r="CE320">
        <v>1</v>
      </c>
      <c r="CF320">
        <v>-1</v>
      </c>
      <c r="CG320">
        <v>-1</v>
      </c>
      <c r="CH320">
        <v>-1</v>
      </c>
      <c r="CI320">
        <v>1</v>
      </c>
      <c r="CJ320">
        <v>-1</v>
      </c>
      <c r="CK320">
        <v>1</v>
      </c>
      <c r="CL320">
        <v>-1</v>
      </c>
      <c r="CM320">
        <v>-1</v>
      </c>
      <c r="CN320">
        <v>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0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>
        <v>-1</v>
      </c>
      <c r="EP320">
        <v>-1</v>
      </c>
      <c r="EQ320">
        <v>5</v>
      </c>
      <c r="ER320">
        <v>-1</v>
      </c>
      <c r="ES320">
        <v>0</v>
      </c>
      <c r="ET320">
        <v>2</v>
      </c>
      <c r="EU320">
        <v>-1</v>
      </c>
      <c r="EV320">
        <v>-1</v>
      </c>
      <c r="EW320">
        <v>-1</v>
      </c>
      <c r="EX320">
        <v>-1</v>
      </c>
      <c r="EY320">
        <v>-1</v>
      </c>
      <c r="EZ320">
        <v>-1</v>
      </c>
      <c r="FA320">
        <v>-1</v>
      </c>
      <c r="FB320">
        <v>-1</v>
      </c>
      <c r="FC320">
        <v>-1</v>
      </c>
      <c r="FD320">
        <v>-1</v>
      </c>
      <c r="FE320">
        <v>-1</v>
      </c>
      <c r="FF320">
        <v>-1</v>
      </c>
      <c r="FG320">
        <v>1</v>
      </c>
      <c r="FH320">
        <v>-1</v>
      </c>
      <c r="FI320">
        <v>-1</v>
      </c>
      <c r="FJ320">
        <v>-1</v>
      </c>
      <c r="FK320">
        <v>-1</v>
      </c>
      <c r="FL320">
        <v>-1</v>
      </c>
      <c r="FM320">
        <v>-1</v>
      </c>
      <c r="FN320">
        <v>0</v>
      </c>
      <c r="FO320">
        <v>-1</v>
      </c>
      <c r="FP320">
        <v>1</v>
      </c>
      <c r="FQ320">
        <v>-1</v>
      </c>
      <c r="FR320">
        <v>1</v>
      </c>
      <c r="FS320">
        <v>-1</v>
      </c>
      <c r="FT320">
        <v>-1</v>
      </c>
      <c r="FU320">
        <v>0</v>
      </c>
      <c r="FV320">
        <v>-1</v>
      </c>
      <c r="FW320">
        <v>0</v>
      </c>
      <c r="FX320">
        <v>-1</v>
      </c>
      <c r="FY320">
        <v>-1</v>
      </c>
      <c r="FZ320">
        <v>-1</v>
      </c>
      <c r="GA320">
        <v>-1</v>
      </c>
      <c r="GB320">
        <v>1</v>
      </c>
      <c r="GC320">
        <v>-1</v>
      </c>
      <c r="GD320">
        <v>-1</v>
      </c>
      <c r="GE320">
        <v>-1</v>
      </c>
      <c r="GF320">
        <v>1</v>
      </c>
      <c r="GG320">
        <v>-1</v>
      </c>
      <c r="GH320">
        <v>0</v>
      </c>
      <c r="GI320">
        <v>-1</v>
      </c>
      <c r="GJ320">
        <v>-1</v>
      </c>
      <c r="GK320">
        <v>-1</v>
      </c>
      <c r="GL320">
        <v>-1</v>
      </c>
      <c r="GM320">
        <v>0</v>
      </c>
      <c r="GN320">
        <v>1</v>
      </c>
      <c r="GO320">
        <v>0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0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0</v>
      </c>
      <c r="HD320">
        <v>-1</v>
      </c>
      <c r="HE320">
        <v>-1</v>
      </c>
      <c r="HF320">
        <v>-1</v>
      </c>
      <c r="HG320">
        <v>-1</v>
      </c>
      <c r="HH320">
        <v>0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-1</v>
      </c>
      <c r="HQ320">
        <v>-1</v>
      </c>
      <c r="HR320">
        <v>-1</v>
      </c>
      <c r="HS320">
        <v>-1</v>
      </c>
      <c r="HT320">
        <v>-1</v>
      </c>
      <c r="HU320">
        <v>-1</v>
      </c>
      <c r="HV320">
        <v>-1</v>
      </c>
      <c r="HW320">
        <v>-1</v>
      </c>
      <c r="HX320">
        <v>-1</v>
      </c>
      <c r="HY320">
        <v>-1</v>
      </c>
      <c r="HZ320">
        <v>-1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1</v>
      </c>
      <c r="IK320">
        <v>-1</v>
      </c>
      <c r="IL320">
        <v>-1</v>
      </c>
      <c r="IM320">
        <v>-1</v>
      </c>
      <c r="IN320">
        <v>-1</v>
      </c>
      <c r="IO320">
        <v>-1</v>
      </c>
      <c r="IP320">
        <v>-1</v>
      </c>
      <c r="IQ320">
        <v>-1</v>
      </c>
      <c r="IR320">
        <v>-1</v>
      </c>
      <c r="IS320">
        <v>-1</v>
      </c>
      <c r="IT320">
        <v>-1</v>
      </c>
      <c r="IU320">
        <v>-1</v>
      </c>
      <c r="IV320">
        <v>-1</v>
      </c>
      <c r="IW320">
        <v>0</v>
      </c>
      <c r="IX320">
        <v>-1</v>
      </c>
      <c r="IY320">
        <v>-1</v>
      </c>
      <c r="IZ320">
        <v>1</v>
      </c>
      <c r="JA320">
        <v>-1</v>
      </c>
      <c r="JB320">
        <v>-1</v>
      </c>
      <c r="JC320">
        <v>-1</v>
      </c>
      <c r="JD320">
        <v>1</v>
      </c>
      <c r="JE320">
        <v>-1</v>
      </c>
      <c r="JF320">
        <v>1</v>
      </c>
      <c r="JG320">
        <v>1</v>
      </c>
      <c r="JH320">
        <v>-1</v>
      </c>
      <c r="JI320">
        <v>1</v>
      </c>
      <c r="JJ320">
        <v>0</v>
      </c>
      <c r="JK320">
        <v>0</v>
      </c>
      <c r="JL320">
        <v>-1</v>
      </c>
      <c r="JM320">
        <v>-1</v>
      </c>
      <c r="JN320">
        <v>-1</v>
      </c>
      <c r="JO320">
        <v>-1</v>
      </c>
      <c r="JP320">
        <v>-1</v>
      </c>
      <c r="JQ320">
        <v>-1</v>
      </c>
      <c r="JR320">
        <v>-1</v>
      </c>
      <c r="JS320">
        <v>0</v>
      </c>
      <c r="JT320">
        <v>0</v>
      </c>
      <c r="JU320">
        <v>-1</v>
      </c>
      <c r="JV320">
        <v>-1</v>
      </c>
      <c r="JW320">
        <v>-1</v>
      </c>
      <c r="JX320">
        <v>-1</v>
      </c>
      <c r="JY320">
        <v>-1</v>
      </c>
      <c r="JZ320">
        <v>-1</v>
      </c>
      <c r="KA320">
        <v>-1</v>
      </c>
      <c r="KB320">
        <v>1</v>
      </c>
      <c r="KC320">
        <v>0</v>
      </c>
      <c r="KD320">
        <v>2</v>
      </c>
      <c r="KE320">
        <v>-1</v>
      </c>
      <c r="KF320">
        <v>-1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0</v>
      </c>
      <c r="KP320">
        <v>0</v>
      </c>
      <c r="KQ320">
        <v>1</v>
      </c>
      <c r="KR320">
        <v>1</v>
      </c>
      <c r="KS320">
        <v>0</v>
      </c>
      <c r="KT320">
        <v>0</v>
      </c>
      <c r="KU320">
        <v>1</v>
      </c>
      <c r="KV320">
        <v>-1</v>
      </c>
      <c r="KW320">
        <v>1</v>
      </c>
      <c r="KX320">
        <v>-1</v>
      </c>
      <c r="KY320">
        <v>0</v>
      </c>
      <c r="KZ320">
        <v>0</v>
      </c>
      <c r="LA320">
        <v>-1</v>
      </c>
      <c r="LB320">
        <v>-1</v>
      </c>
      <c r="LC320">
        <v>1</v>
      </c>
      <c r="LD320">
        <v>-1</v>
      </c>
      <c r="LE320">
        <v>-1</v>
      </c>
      <c r="LF320">
        <v>1</v>
      </c>
      <c r="LG320">
        <v>-1</v>
      </c>
      <c r="LH320">
        <v>-1</v>
      </c>
      <c r="LI320">
        <v>-1</v>
      </c>
      <c r="LJ320">
        <v>-1</v>
      </c>
      <c r="LK320">
        <v>-1</v>
      </c>
      <c r="LL320">
        <v>-1</v>
      </c>
      <c r="LM320">
        <v>-1</v>
      </c>
      <c r="LN320">
        <v>-1</v>
      </c>
      <c r="LO320">
        <v>-1</v>
      </c>
      <c r="LP320">
        <v>-1</v>
      </c>
      <c r="LQ320">
        <v>-1</v>
      </c>
      <c r="LR320">
        <v>-1</v>
      </c>
      <c r="LS320">
        <v>-1</v>
      </c>
      <c r="LT320">
        <v>-1</v>
      </c>
      <c r="LU320">
        <v>-1</v>
      </c>
      <c r="LV320">
        <v>-1</v>
      </c>
      <c r="LW320">
        <v>-1</v>
      </c>
      <c r="LX320">
        <v>-1</v>
      </c>
      <c r="LY320">
        <v>-1</v>
      </c>
      <c r="LZ320">
        <v>-1</v>
      </c>
      <c r="MA320">
        <v>-1</v>
      </c>
      <c r="MB320">
        <v>-1</v>
      </c>
      <c r="MC320">
        <v>-1</v>
      </c>
      <c r="MD320">
        <v>-1</v>
      </c>
      <c r="ME320">
        <v>-1</v>
      </c>
      <c r="MF320">
        <v>-1</v>
      </c>
      <c r="MG320">
        <v>-1</v>
      </c>
      <c r="MH320">
        <v>-1</v>
      </c>
      <c r="MI320">
        <v>-1</v>
      </c>
      <c r="MJ320">
        <v>1</v>
      </c>
      <c r="MK320">
        <v>1</v>
      </c>
      <c r="ML320">
        <v>-1</v>
      </c>
      <c r="MM320">
        <v>0</v>
      </c>
      <c r="MN320">
        <v>-1</v>
      </c>
      <c r="MO320">
        <v>-1</v>
      </c>
      <c r="MP320">
        <v>-1</v>
      </c>
      <c r="MQ320">
        <v>-1</v>
      </c>
      <c r="MR320">
        <v>1</v>
      </c>
      <c r="MS320">
        <v>0</v>
      </c>
      <c r="MT320">
        <v>-1</v>
      </c>
      <c r="MU320">
        <v>0</v>
      </c>
      <c r="MV320">
        <v>1</v>
      </c>
      <c r="MW320">
        <v>-1</v>
      </c>
      <c r="MX320">
        <v>-1</v>
      </c>
      <c r="MY320">
        <v>-1</v>
      </c>
      <c r="MZ320">
        <v>0</v>
      </c>
      <c r="NA320">
        <v>-1</v>
      </c>
      <c r="NB320">
        <v>0</v>
      </c>
      <c r="NC320">
        <v>-1</v>
      </c>
      <c r="ND320">
        <v>-1</v>
      </c>
      <c r="NE320">
        <v>0</v>
      </c>
      <c r="NF320">
        <v>-1</v>
      </c>
      <c r="NG320">
        <v>-1</v>
      </c>
      <c r="NH320">
        <v>-1</v>
      </c>
      <c r="NI320">
        <v>-1</v>
      </c>
      <c r="NJ320">
        <v>-1</v>
      </c>
      <c r="NK320">
        <v>-1</v>
      </c>
      <c r="NL320">
        <v>-1</v>
      </c>
      <c r="NM320">
        <v>-1</v>
      </c>
      <c r="NN320">
        <v>-1</v>
      </c>
      <c r="NO320">
        <v>-1</v>
      </c>
      <c r="NP320">
        <v>-1</v>
      </c>
      <c r="NQ320">
        <v>-1</v>
      </c>
      <c r="NR320">
        <v>-1</v>
      </c>
      <c r="NS320">
        <v>-1</v>
      </c>
      <c r="NT320">
        <v>-1</v>
      </c>
      <c r="NU320">
        <v>0</v>
      </c>
      <c r="NV320">
        <v>1</v>
      </c>
      <c r="NW320">
        <v>1</v>
      </c>
      <c r="NX320">
        <v>-1</v>
      </c>
      <c r="NY320">
        <v>-1</v>
      </c>
      <c r="NZ320">
        <v>-1</v>
      </c>
      <c r="OA320">
        <v>1</v>
      </c>
      <c r="OB320">
        <v>-1</v>
      </c>
      <c r="OC320">
        <v>-1</v>
      </c>
      <c r="OD320">
        <v>1</v>
      </c>
    </row>
    <row r="321" spans="1:394">
      <c r="A321" t="s">
        <v>914</v>
      </c>
      <c r="B321">
        <v>2016</v>
      </c>
      <c r="C321">
        <v>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0</v>
      </c>
      <c r="AA321">
        <v>76</v>
      </c>
      <c r="AB321">
        <v>-1</v>
      </c>
      <c r="AC321">
        <v>-1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-1</v>
      </c>
      <c r="AL321">
        <v>-1</v>
      </c>
      <c r="AM321">
        <v>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2</v>
      </c>
      <c r="BM321">
        <v>2</v>
      </c>
      <c r="BN321">
        <v>0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0</v>
      </c>
      <c r="CC321">
        <v>1</v>
      </c>
      <c r="CD321">
        <v>-1</v>
      </c>
      <c r="CE321">
        <v>1</v>
      </c>
      <c r="CF321">
        <v>-1</v>
      </c>
      <c r="CG321">
        <v>-1</v>
      </c>
      <c r="CH321">
        <v>-1</v>
      </c>
      <c r="CI321">
        <v>1</v>
      </c>
      <c r="CJ321">
        <v>-1</v>
      </c>
      <c r="CK321">
        <v>1</v>
      </c>
      <c r="CL321">
        <v>-1</v>
      </c>
      <c r="CM321">
        <v>-1</v>
      </c>
      <c r="CN321">
        <v>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0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>
        <v>-1</v>
      </c>
      <c r="EP321">
        <v>-1</v>
      </c>
      <c r="EQ321">
        <v>5</v>
      </c>
      <c r="ER321">
        <v>-1</v>
      </c>
      <c r="ES321">
        <v>0</v>
      </c>
      <c r="ET321">
        <v>2</v>
      </c>
      <c r="EU321">
        <v>-1</v>
      </c>
      <c r="EV321">
        <v>-1</v>
      </c>
      <c r="EW321">
        <v>-1</v>
      </c>
      <c r="EX321">
        <v>-1</v>
      </c>
      <c r="EY321">
        <v>-1</v>
      </c>
      <c r="EZ321">
        <v>-1</v>
      </c>
      <c r="FA321">
        <v>-1</v>
      </c>
      <c r="FB321">
        <v>-1</v>
      </c>
      <c r="FC321">
        <v>-1</v>
      </c>
      <c r="FD321">
        <v>-1</v>
      </c>
      <c r="FE321">
        <v>-1</v>
      </c>
      <c r="FF321">
        <v>-1</v>
      </c>
      <c r="FG321">
        <v>1</v>
      </c>
      <c r="FH321">
        <v>-1</v>
      </c>
      <c r="FI321">
        <v>-1</v>
      </c>
      <c r="FJ321">
        <v>-1</v>
      </c>
      <c r="FK321">
        <v>-1</v>
      </c>
      <c r="FL321">
        <v>-1</v>
      </c>
      <c r="FM321">
        <v>-1</v>
      </c>
      <c r="FN321">
        <v>0</v>
      </c>
      <c r="FO321">
        <v>-1</v>
      </c>
      <c r="FP321">
        <v>1</v>
      </c>
      <c r="FQ321">
        <v>-1</v>
      </c>
      <c r="FR321">
        <v>1</v>
      </c>
      <c r="FS321">
        <v>-1</v>
      </c>
      <c r="FT321">
        <v>-1</v>
      </c>
      <c r="FU321">
        <v>0</v>
      </c>
      <c r="FV321">
        <v>-1</v>
      </c>
      <c r="FW321">
        <v>0</v>
      </c>
      <c r="FX321">
        <v>-1</v>
      </c>
      <c r="FY321">
        <v>-1</v>
      </c>
      <c r="FZ321">
        <v>-1</v>
      </c>
      <c r="GA321">
        <v>-1</v>
      </c>
      <c r="GB321">
        <v>1</v>
      </c>
      <c r="GC321">
        <v>-1</v>
      </c>
      <c r="GD321">
        <v>-1</v>
      </c>
      <c r="GE321">
        <v>-1</v>
      </c>
      <c r="GF321">
        <v>1</v>
      </c>
      <c r="GG321">
        <v>-1</v>
      </c>
      <c r="GH321">
        <v>0</v>
      </c>
      <c r="GI321">
        <v>-1</v>
      </c>
      <c r="GJ321">
        <v>-1</v>
      </c>
      <c r="GK321">
        <v>-1</v>
      </c>
      <c r="GL321">
        <v>-1</v>
      </c>
      <c r="GM321">
        <v>0</v>
      </c>
      <c r="GN321">
        <v>1</v>
      </c>
      <c r="GO321">
        <v>0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0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0</v>
      </c>
      <c r="HD321">
        <v>-1</v>
      </c>
      <c r="HE321">
        <v>-1</v>
      </c>
      <c r="HF321">
        <v>-1</v>
      </c>
      <c r="HG321">
        <v>-1</v>
      </c>
      <c r="HH321">
        <v>0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-1</v>
      </c>
      <c r="HY321">
        <v>-1</v>
      </c>
      <c r="HZ321">
        <v>-1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1</v>
      </c>
      <c r="IK321">
        <v>-1</v>
      </c>
      <c r="IL321">
        <v>-1</v>
      </c>
      <c r="IM321">
        <v>-1</v>
      </c>
      <c r="IN321">
        <v>-1</v>
      </c>
      <c r="IO321">
        <v>-1</v>
      </c>
      <c r="IP321">
        <v>-1</v>
      </c>
      <c r="IQ321">
        <v>-1</v>
      </c>
      <c r="IR321">
        <v>-1</v>
      </c>
      <c r="IS321">
        <v>-1</v>
      </c>
      <c r="IT321">
        <v>-1</v>
      </c>
      <c r="IU321">
        <v>-1</v>
      </c>
      <c r="IV321">
        <v>-1</v>
      </c>
      <c r="IW321">
        <v>0</v>
      </c>
      <c r="IX321">
        <v>-1</v>
      </c>
      <c r="IY321">
        <v>-1</v>
      </c>
      <c r="IZ321">
        <v>1</v>
      </c>
      <c r="JA321">
        <v>-1</v>
      </c>
      <c r="JB321">
        <v>-1</v>
      </c>
      <c r="JC321">
        <v>-1</v>
      </c>
      <c r="JD321">
        <v>1</v>
      </c>
      <c r="JE321">
        <v>-1</v>
      </c>
      <c r="JF321">
        <v>1</v>
      </c>
      <c r="JG321">
        <v>1</v>
      </c>
      <c r="JH321">
        <v>-1</v>
      </c>
      <c r="JI321">
        <v>1</v>
      </c>
      <c r="JJ321">
        <v>0</v>
      </c>
      <c r="JK321">
        <v>0</v>
      </c>
      <c r="JL321">
        <v>-1</v>
      </c>
      <c r="JM321">
        <v>-1</v>
      </c>
      <c r="JN321">
        <v>-1</v>
      </c>
      <c r="JO321">
        <v>-1</v>
      </c>
      <c r="JP321">
        <v>-1</v>
      </c>
      <c r="JQ321">
        <v>-1</v>
      </c>
      <c r="JR321">
        <v>-1</v>
      </c>
      <c r="JS321">
        <v>0</v>
      </c>
      <c r="JT321">
        <v>0</v>
      </c>
      <c r="JU321">
        <v>-1</v>
      </c>
      <c r="JV321">
        <v>-1</v>
      </c>
      <c r="JW321">
        <v>-1</v>
      </c>
      <c r="JX321">
        <v>-1</v>
      </c>
      <c r="JY321">
        <v>-1</v>
      </c>
      <c r="JZ321">
        <v>-1</v>
      </c>
      <c r="KA321">
        <v>-1</v>
      </c>
      <c r="KB321">
        <v>1</v>
      </c>
      <c r="KC321">
        <v>0</v>
      </c>
      <c r="KD321">
        <v>2</v>
      </c>
      <c r="KE321">
        <v>-1</v>
      </c>
      <c r="KF321">
        <v>-1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0</v>
      </c>
      <c r="KP321">
        <v>0</v>
      </c>
      <c r="KQ321">
        <v>1</v>
      </c>
      <c r="KR321">
        <v>1</v>
      </c>
      <c r="KS321">
        <v>0</v>
      </c>
      <c r="KT321">
        <v>0</v>
      </c>
      <c r="KU321">
        <v>1</v>
      </c>
      <c r="KV321">
        <v>-1</v>
      </c>
      <c r="KW321">
        <v>1</v>
      </c>
      <c r="KX321">
        <v>-1</v>
      </c>
      <c r="KY321">
        <v>0</v>
      </c>
      <c r="KZ321">
        <v>0</v>
      </c>
      <c r="LA321">
        <v>-1</v>
      </c>
      <c r="LB321">
        <v>-1</v>
      </c>
      <c r="LC321">
        <v>1</v>
      </c>
      <c r="LD321">
        <v>-1</v>
      </c>
      <c r="LE321">
        <v>-1</v>
      </c>
      <c r="LF321">
        <v>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1</v>
      </c>
      <c r="MK321">
        <v>1</v>
      </c>
      <c r="ML321">
        <v>-1</v>
      </c>
      <c r="MM321">
        <v>0</v>
      </c>
      <c r="MN321">
        <v>-1</v>
      </c>
      <c r="MO321">
        <v>-1</v>
      </c>
      <c r="MP321">
        <v>-1</v>
      </c>
      <c r="MQ321">
        <v>-1</v>
      </c>
      <c r="MR321">
        <v>1</v>
      </c>
      <c r="MS321">
        <v>0</v>
      </c>
      <c r="MT321">
        <v>-1</v>
      </c>
      <c r="MU321">
        <v>0</v>
      </c>
      <c r="MV321">
        <v>1</v>
      </c>
      <c r="MW321">
        <v>-1</v>
      </c>
      <c r="MX321">
        <v>-1</v>
      </c>
      <c r="MY321">
        <v>-1</v>
      </c>
      <c r="MZ321">
        <v>0</v>
      </c>
      <c r="NA321">
        <v>-1</v>
      </c>
      <c r="NB321">
        <v>0</v>
      </c>
      <c r="NC321">
        <v>-1</v>
      </c>
      <c r="ND321">
        <v>-1</v>
      </c>
      <c r="NE321">
        <v>0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0</v>
      </c>
      <c r="NV321">
        <v>1</v>
      </c>
      <c r="NW321">
        <v>1</v>
      </c>
      <c r="NX321">
        <v>-1</v>
      </c>
      <c r="NY321">
        <v>-1</v>
      </c>
      <c r="NZ321">
        <v>-1</v>
      </c>
      <c r="OA321">
        <v>1</v>
      </c>
      <c r="OB321">
        <v>-1</v>
      </c>
      <c r="OC321">
        <v>-1</v>
      </c>
      <c r="OD321">
        <v>1</v>
      </c>
    </row>
    <row r="322" spans="1:394">
      <c r="A322" t="s">
        <v>915</v>
      </c>
      <c r="B322">
        <v>2016</v>
      </c>
      <c r="C322">
        <v>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0</v>
      </c>
      <c r="AA322">
        <v>21</v>
      </c>
      <c r="AB322">
        <v>-1</v>
      </c>
      <c r="AC322">
        <v>-1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-1</v>
      </c>
      <c r="AL322">
        <v>-1</v>
      </c>
      <c r="AM322">
        <v>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4</v>
      </c>
      <c r="BM322">
        <v>4</v>
      </c>
      <c r="BN322">
        <v>0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0</v>
      </c>
      <c r="CC322">
        <v>1</v>
      </c>
      <c r="CD322">
        <v>-1</v>
      </c>
      <c r="CE322">
        <v>1</v>
      </c>
      <c r="CF322">
        <v>-1</v>
      </c>
      <c r="CG322">
        <v>-1</v>
      </c>
      <c r="CH322">
        <v>-1</v>
      </c>
      <c r="CI322">
        <v>1</v>
      </c>
      <c r="CJ322">
        <v>-1</v>
      </c>
      <c r="CK322">
        <v>1</v>
      </c>
      <c r="CL322">
        <v>-1</v>
      </c>
      <c r="CM322">
        <v>-1</v>
      </c>
      <c r="CN322">
        <v>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0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>
        <v>-1</v>
      </c>
      <c r="EP322">
        <v>-1</v>
      </c>
      <c r="EQ322">
        <v>5</v>
      </c>
      <c r="ER322">
        <v>-1</v>
      </c>
      <c r="ES322">
        <v>0</v>
      </c>
      <c r="ET322">
        <v>2</v>
      </c>
      <c r="EU322">
        <v>-1</v>
      </c>
      <c r="EV322">
        <v>-1</v>
      </c>
      <c r="EW322">
        <v>-1</v>
      </c>
      <c r="EX322">
        <v>-1</v>
      </c>
      <c r="EY322">
        <v>-1</v>
      </c>
      <c r="EZ322">
        <v>-1</v>
      </c>
      <c r="FA322">
        <v>-1</v>
      </c>
      <c r="FB322">
        <v>-1</v>
      </c>
      <c r="FC322">
        <v>-1</v>
      </c>
      <c r="FD322">
        <v>-1</v>
      </c>
      <c r="FE322">
        <v>-1</v>
      </c>
      <c r="FF322">
        <v>-1</v>
      </c>
      <c r="FG322">
        <v>1</v>
      </c>
      <c r="FH322">
        <v>-1</v>
      </c>
      <c r="FI322">
        <v>-1</v>
      </c>
      <c r="FJ322">
        <v>-1</v>
      </c>
      <c r="FK322">
        <v>-1</v>
      </c>
      <c r="FL322">
        <v>-1</v>
      </c>
      <c r="FM322">
        <v>-1</v>
      </c>
      <c r="FN322">
        <v>0</v>
      </c>
      <c r="FO322">
        <v>-1</v>
      </c>
      <c r="FP322">
        <v>1</v>
      </c>
      <c r="FQ322">
        <v>-1</v>
      </c>
      <c r="FR322">
        <v>1</v>
      </c>
      <c r="FS322">
        <v>-1</v>
      </c>
      <c r="FT322">
        <v>-1</v>
      </c>
      <c r="FU322">
        <v>0</v>
      </c>
      <c r="FV322">
        <v>-1</v>
      </c>
      <c r="FW322">
        <v>0</v>
      </c>
      <c r="FX322">
        <v>-1</v>
      </c>
      <c r="FY322">
        <v>-1</v>
      </c>
      <c r="FZ322">
        <v>-1</v>
      </c>
      <c r="GA322">
        <v>-1</v>
      </c>
      <c r="GB322">
        <v>1</v>
      </c>
      <c r="GC322">
        <v>-1</v>
      </c>
      <c r="GD322">
        <v>-1</v>
      </c>
      <c r="GE322">
        <v>-1</v>
      </c>
      <c r="GF322">
        <v>1</v>
      </c>
      <c r="GG322">
        <v>-1</v>
      </c>
      <c r="GH322">
        <v>0</v>
      </c>
      <c r="GI322">
        <v>-1</v>
      </c>
      <c r="GJ322">
        <v>-1</v>
      </c>
      <c r="GK322">
        <v>-1</v>
      </c>
      <c r="GL322">
        <v>-1</v>
      </c>
      <c r="GM322">
        <v>0</v>
      </c>
      <c r="GN322">
        <v>1</v>
      </c>
      <c r="GO322">
        <v>0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0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0</v>
      </c>
      <c r="HD322">
        <v>-1</v>
      </c>
      <c r="HE322">
        <v>-1</v>
      </c>
      <c r="HF322">
        <v>-1</v>
      </c>
      <c r="HG322">
        <v>-1</v>
      </c>
      <c r="HH322">
        <v>0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-1</v>
      </c>
      <c r="HY322">
        <v>-1</v>
      </c>
      <c r="HZ322">
        <v>-1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1</v>
      </c>
      <c r="IK322">
        <v>-1</v>
      </c>
      <c r="IL322">
        <v>-1</v>
      </c>
      <c r="IM322">
        <v>-1</v>
      </c>
      <c r="IN322">
        <v>-1</v>
      </c>
      <c r="IO322">
        <v>-1</v>
      </c>
      <c r="IP322">
        <v>-1</v>
      </c>
      <c r="IQ322">
        <v>-1</v>
      </c>
      <c r="IR322">
        <v>-1</v>
      </c>
      <c r="IS322">
        <v>-1</v>
      </c>
      <c r="IT322">
        <v>-1</v>
      </c>
      <c r="IU322">
        <v>-1</v>
      </c>
      <c r="IV322">
        <v>-1</v>
      </c>
      <c r="IW322">
        <v>0</v>
      </c>
      <c r="IX322">
        <v>-1</v>
      </c>
      <c r="IY322">
        <v>-1</v>
      </c>
      <c r="IZ322">
        <v>0</v>
      </c>
      <c r="JA322">
        <v>-1</v>
      </c>
      <c r="JB322">
        <v>-1</v>
      </c>
      <c r="JC322">
        <v>-1</v>
      </c>
      <c r="JD322">
        <v>1</v>
      </c>
      <c r="JE322">
        <v>-1</v>
      </c>
      <c r="JF322">
        <v>1</v>
      </c>
      <c r="JG322">
        <v>1</v>
      </c>
      <c r="JH322">
        <v>-1</v>
      </c>
      <c r="JI322">
        <v>1</v>
      </c>
      <c r="JJ322">
        <v>0</v>
      </c>
      <c r="JK322">
        <v>0</v>
      </c>
      <c r="JL322">
        <v>-1</v>
      </c>
      <c r="JM322">
        <v>-1</v>
      </c>
      <c r="JN322">
        <v>-1</v>
      </c>
      <c r="JO322">
        <v>-1</v>
      </c>
      <c r="JP322">
        <v>-1</v>
      </c>
      <c r="JQ322">
        <v>-1</v>
      </c>
      <c r="JR322">
        <v>-1</v>
      </c>
      <c r="JS322">
        <v>0</v>
      </c>
      <c r="JT322">
        <v>0</v>
      </c>
      <c r="JU322">
        <v>-1</v>
      </c>
      <c r="JV322">
        <v>-1</v>
      </c>
      <c r="JW322">
        <v>-1</v>
      </c>
      <c r="JX322">
        <v>-1</v>
      </c>
      <c r="JY322">
        <v>-1</v>
      </c>
      <c r="JZ322">
        <v>-1</v>
      </c>
      <c r="KA322">
        <v>-1</v>
      </c>
      <c r="KB322">
        <v>1</v>
      </c>
      <c r="KC322">
        <v>0</v>
      </c>
      <c r="KD322">
        <v>2</v>
      </c>
      <c r="KE322">
        <v>-1</v>
      </c>
      <c r="KF322">
        <v>-1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0</v>
      </c>
      <c r="KP322">
        <v>0</v>
      </c>
      <c r="KQ322">
        <v>1</v>
      </c>
      <c r="KR322">
        <v>1</v>
      </c>
      <c r="KS322">
        <v>0</v>
      </c>
      <c r="KT322">
        <v>0</v>
      </c>
      <c r="KU322">
        <v>1</v>
      </c>
      <c r="KV322">
        <v>-1</v>
      </c>
      <c r="KW322">
        <v>1</v>
      </c>
      <c r="KX322">
        <v>-1</v>
      </c>
      <c r="KY322">
        <v>0</v>
      </c>
      <c r="KZ322">
        <v>0</v>
      </c>
      <c r="LA322">
        <v>-1</v>
      </c>
      <c r="LB322">
        <v>-1</v>
      </c>
      <c r="LC322">
        <v>1</v>
      </c>
      <c r="LD322">
        <v>-1</v>
      </c>
      <c r="LE322">
        <v>-1</v>
      </c>
      <c r="LF322">
        <v>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1</v>
      </c>
      <c r="MK322">
        <v>1</v>
      </c>
      <c r="ML322">
        <v>-1</v>
      </c>
      <c r="MM322">
        <v>0</v>
      </c>
      <c r="MN322">
        <v>-1</v>
      </c>
      <c r="MO322">
        <v>-1</v>
      </c>
      <c r="MP322">
        <v>-1</v>
      </c>
      <c r="MQ322">
        <v>-1</v>
      </c>
      <c r="MR322">
        <v>1</v>
      </c>
      <c r="MS322">
        <v>0</v>
      </c>
      <c r="MT322">
        <v>-1</v>
      </c>
      <c r="MU322">
        <v>0</v>
      </c>
      <c r="MV322">
        <v>1</v>
      </c>
      <c r="MW322">
        <v>-1</v>
      </c>
      <c r="MX322">
        <v>-1</v>
      </c>
      <c r="MY322">
        <v>-1</v>
      </c>
      <c r="MZ322">
        <v>0</v>
      </c>
      <c r="NA322">
        <v>-1</v>
      </c>
      <c r="NB322">
        <v>0</v>
      </c>
      <c r="NC322">
        <v>-1</v>
      </c>
      <c r="ND322">
        <v>-1</v>
      </c>
      <c r="NE322">
        <v>0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0</v>
      </c>
      <c r="NV322">
        <v>1</v>
      </c>
      <c r="NW322">
        <v>1</v>
      </c>
      <c r="NX322">
        <v>-1</v>
      </c>
      <c r="NY322">
        <v>-1</v>
      </c>
      <c r="NZ322">
        <v>-1</v>
      </c>
      <c r="OA322">
        <v>1</v>
      </c>
      <c r="OB322">
        <v>-1</v>
      </c>
      <c r="OC322">
        <v>-1</v>
      </c>
      <c r="OD322">
        <v>1</v>
      </c>
    </row>
    <row r="323" spans="1:394">
      <c r="A323" t="s">
        <v>916</v>
      </c>
      <c r="B323">
        <v>2016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0</v>
      </c>
      <c r="AA323">
        <v>7</v>
      </c>
      <c r="AB323">
        <v>-1</v>
      </c>
      <c r="AC323">
        <v>-1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-1</v>
      </c>
      <c r="AL323">
        <v>-1</v>
      </c>
      <c r="AM323">
        <v>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6</v>
      </c>
      <c r="BM323">
        <v>6</v>
      </c>
      <c r="BN323">
        <v>0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0</v>
      </c>
      <c r="CC323">
        <v>1</v>
      </c>
      <c r="CD323">
        <v>-1</v>
      </c>
      <c r="CE323">
        <v>1</v>
      </c>
      <c r="CF323">
        <v>-1</v>
      </c>
      <c r="CG323">
        <v>-1</v>
      </c>
      <c r="CH323">
        <v>-1</v>
      </c>
      <c r="CI323">
        <v>1</v>
      </c>
      <c r="CJ323">
        <v>-1</v>
      </c>
      <c r="CK323">
        <v>1</v>
      </c>
      <c r="CL323">
        <v>-1</v>
      </c>
      <c r="CM323">
        <v>-1</v>
      </c>
      <c r="CN323">
        <v>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0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>
        <v>-1</v>
      </c>
      <c r="EP323">
        <v>-1</v>
      </c>
      <c r="EQ323">
        <v>4</v>
      </c>
      <c r="ER323">
        <v>-1</v>
      </c>
      <c r="ES323">
        <v>0</v>
      </c>
      <c r="ET323">
        <v>1</v>
      </c>
      <c r="EU323">
        <v>-1</v>
      </c>
      <c r="EV323">
        <v>-1</v>
      </c>
      <c r="EW323">
        <v>-1</v>
      </c>
      <c r="EX323">
        <v>-1</v>
      </c>
      <c r="EY323">
        <v>-1</v>
      </c>
      <c r="EZ323">
        <v>-1</v>
      </c>
      <c r="FA323">
        <v>-1</v>
      </c>
      <c r="FB323">
        <v>-1</v>
      </c>
      <c r="FC323">
        <v>-1</v>
      </c>
      <c r="FD323">
        <v>-1</v>
      </c>
      <c r="FE323">
        <v>-1</v>
      </c>
      <c r="FF323">
        <v>-1</v>
      </c>
      <c r="FG323">
        <v>1</v>
      </c>
      <c r="FH323">
        <v>-1</v>
      </c>
      <c r="FI323">
        <v>-1</v>
      </c>
      <c r="FJ323">
        <v>-1</v>
      </c>
      <c r="FK323">
        <v>-1</v>
      </c>
      <c r="FL323">
        <v>-1</v>
      </c>
      <c r="FM323">
        <v>-1</v>
      </c>
      <c r="FN323">
        <v>0</v>
      </c>
      <c r="FO323">
        <v>-1</v>
      </c>
      <c r="FP323">
        <v>1</v>
      </c>
      <c r="FQ323">
        <v>-1</v>
      </c>
      <c r="FR323">
        <v>0</v>
      </c>
      <c r="FS323">
        <v>-1</v>
      </c>
      <c r="FT323">
        <v>-1</v>
      </c>
      <c r="FU323">
        <v>0</v>
      </c>
      <c r="FV323">
        <v>-1</v>
      </c>
      <c r="FW323">
        <v>0</v>
      </c>
      <c r="FX323">
        <v>-1</v>
      </c>
      <c r="FY323">
        <v>-1</v>
      </c>
      <c r="FZ323">
        <v>-1</v>
      </c>
      <c r="GA323">
        <v>-1</v>
      </c>
      <c r="GB323">
        <v>1</v>
      </c>
      <c r="GC323">
        <v>-1</v>
      </c>
      <c r="GD323">
        <v>-1</v>
      </c>
      <c r="GE323">
        <v>-1</v>
      </c>
      <c r="GF323">
        <v>1</v>
      </c>
      <c r="GG323">
        <v>-1</v>
      </c>
      <c r="GH323">
        <v>0</v>
      </c>
      <c r="GI323">
        <v>-1</v>
      </c>
      <c r="GJ323">
        <v>-1</v>
      </c>
      <c r="GK323">
        <v>-1</v>
      </c>
      <c r="GL323">
        <v>-1</v>
      </c>
      <c r="GM323">
        <v>0</v>
      </c>
      <c r="GN323">
        <v>1</v>
      </c>
      <c r="GO323">
        <v>0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0</v>
      </c>
      <c r="GW323">
        <v>-1</v>
      </c>
      <c r="GX323">
        <v>-1</v>
      </c>
      <c r="GY323">
        <v>-1</v>
      </c>
      <c r="GZ323">
        <v>-1</v>
      </c>
      <c r="HA323">
        <v>-1</v>
      </c>
      <c r="HB323">
        <v>-1</v>
      </c>
      <c r="HC323">
        <v>0</v>
      </c>
      <c r="HD323">
        <v>-1</v>
      </c>
      <c r="HE323">
        <v>-1</v>
      </c>
      <c r="HF323">
        <v>-1</v>
      </c>
      <c r="HG323">
        <v>-1</v>
      </c>
      <c r="HH323">
        <v>0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-1</v>
      </c>
      <c r="HX323">
        <v>-1</v>
      </c>
      <c r="HY323">
        <v>-1</v>
      </c>
      <c r="HZ323">
        <v>-1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1</v>
      </c>
      <c r="IK323">
        <v>-1</v>
      </c>
      <c r="IL323">
        <v>-1</v>
      </c>
      <c r="IM323">
        <v>-1</v>
      </c>
      <c r="IN323">
        <v>-1</v>
      </c>
      <c r="IO323">
        <v>-1</v>
      </c>
      <c r="IP323">
        <v>-1</v>
      </c>
      <c r="IQ323">
        <v>-1</v>
      </c>
      <c r="IR323">
        <v>-1</v>
      </c>
      <c r="IS323">
        <v>-1</v>
      </c>
      <c r="IT323">
        <v>-1</v>
      </c>
      <c r="IU323">
        <v>-1</v>
      </c>
      <c r="IV323">
        <v>-1</v>
      </c>
      <c r="IW323">
        <v>0</v>
      </c>
      <c r="IX323">
        <v>-1</v>
      </c>
      <c r="IY323">
        <v>-1</v>
      </c>
      <c r="IZ323">
        <v>1</v>
      </c>
      <c r="JA323">
        <v>-1</v>
      </c>
      <c r="JB323">
        <v>-1</v>
      </c>
      <c r="JC323">
        <v>-1</v>
      </c>
      <c r="JD323">
        <v>1</v>
      </c>
      <c r="JE323">
        <v>-1</v>
      </c>
      <c r="JF323">
        <v>0</v>
      </c>
      <c r="JG323">
        <v>0</v>
      </c>
      <c r="JH323">
        <v>-1</v>
      </c>
      <c r="JI323">
        <v>0</v>
      </c>
      <c r="JJ323">
        <v>1</v>
      </c>
      <c r="JK323">
        <v>0</v>
      </c>
      <c r="JL323">
        <v>-1</v>
      </c>
      <c r="JM323">
        <v>-1</v>
      </c>
      <c r="JN323">
        <v>-1</v>
      </c>
      <c r="JO323">
        <v>-1</v>
      </c>
      <c r="JP323">
        <v>-1</v>
      </c>
      <c r="JQ323">
        <v>-1</v>
      </c>
      <c r="JR323">
        <v>-1</v>
      </c>
      <c r="JS323">
        <v>0</v>
      </c>
      <c r="JT323">
        <v>0</v>
      </c>
      <c r="JU323">
        <v>-1</v>
      </c>
      <c r="JV323">
        <v>-1</v>
      </c>
      <c r="JW323">
        <v>-1</v>
      </c>
      <c r="JX323">
        <v>-1</v>
      </c>
      <c r="JY323">
        <v>-1</v>
      </c>
      <c r="JZ323">
        <v>-1</v>
      </c>
      <c r="KA323">
        <v>-1</v>
      </c>
      <c r="KB323">
        <v>1</v>
      </c>
      <c r="KC323">
        <v>0</v>
      </c>
      <c r="KD323">
        <v>2</v>
      </c>
      <c r="KE323">
        <v>-1</v>
      </c>
      <c r="KF323">
        <v>-1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0</v>
      </c>
      <c r="KP323">
        <v>0</v>
      </c>
      <c r="KQ323">
        <v>1</v>
      </c>
      <c r="KR323">
        <v>1</v>
      </c>
      <c r="KS323">
        <v>0</v>
      </c>
      <c r="KT323">
        <v>0</v>
      </c>
      <c r="KU323">
        <v>1</v>
      </c>
      <c r="KV323">
        <v>-1</v>
      </c>
      <c r="KW323">
        <v>1</v>
      </c>
      <c r="KX323">
        <v>-1</v>
      </c>
      <c r="KY323">
        <v>0</v>
      </c>
      <c r="KZ323">
        <v>0</v>
      </c>
      <c r="LA323">
        <v>-1</v>
      </c>
      <c r="LB323">
        <v>-1</v>
      </c>
      <c r="LC323">
        <v>1</v>
      </c>
      <c r="LD323">
        <v>-1</v>
      </c>
      <c r="LE323">
        <v>-1</v>
      </c>
      <c r="LF323">
        <v>1</v>
      </c>
      <c r="LG323">
        <v>-1</v>
      </c>
      <c r="LH323">
        <v>-1</v>
      </c>
      <c r="LI323">
        <v>-1</v>
      </c>
      <c r="LJ323">
        <v>-1</v>
      </c>
      <c r="LK323">
        <v>-1</v>
      </c>
      <c r="LL323">
        <v>-1</v>
      </c>
      <c r="LM323">
        <v>-1</v>
      </c>
      <c r="LN323">
        <v>-1</v>
      </c>
      <c r="LO323">
        <v>-1</v>
      </c>
      <c r="LP323">
        <v>-1</v>
      </c>
      <c r="LQ323">
        <v>-1</v>
      </c>
      <c r="LR323">
        <v>-1</v>
      </c>
      <c r="LS323">
        <v>-1</v>
      </c>
      <c r="LT323">
        <v>-1</v>
      </c>
      <c r="LU323">
        <v>-1</v>
      </c>
      <c r="LV323">
        <v>-1</v>
      </c>
      <c r="LW323">
        <v>-1</v>
      </c>
      <c r="LX323">
        <v>-1</v>
      </c>
      <c r="LY323">
        <v>-1</v>
      </c>
      <c r="LZ323">
        <v>-1</v>
      </c>
      <c r="MA323">
        <v>-1</v>
      </c>
      <c r="MB323">
        <v>-1</v>
      </c>
      <c r="MC323">
        <v>-1</v>
      </c>
      <c r="MD323">
        <v>-1</v>
      </c>
      <c r="ME323">
        <v>-1</v>
      </c>
      <c r="MF323">
        <v>-1</v>
      </c>
      <c r="MG323">
        <v>-1</v>
      </c>
      <c r="MH323">
        <v>-1</v>
      </c>
      <c r="MI323">
        <v>-1</v>
      </c>
      <c r="MJ323">
        <v>1</v>
      </c>
      <c r="MK323">
        <v>1</v>
      </c>
      <c r="ML323">
        <v>-1</v>
      </c>
      <c r="MM323">
        <v>0</v>
      </c>
      <c r="MN323">
        <v>-1</v>
      </c>
      <c r="MO323">
        <v>-1</v>
      </c>
      <c r="MP323">
        <v>-1</v>
      </c>
      <c r="MQ323">
        <v>-1</v>
      </c>
      <c r="MR323">
        <v>1</v>
      </c>
      <c r="MS323">
        <v>0</v>
      </c>
      <c r="MT323">
        <v>-1</v>
      </c>
      <c r="MU323">
        <v>0</v>
      </c>
      <c r="MV323">
        <v>1</v>
      </c>
      <c r="MW323">
        <v>-1</v>
      </c>
      <c r="MX323">
        <v>-1</v>
      </c>
      <c r="MY323">
        <v>-1</v>
      </c>
      <c r="MZ323">
        <v>0</v>
      </c>
      <c r="NA323">
        <v>-1</v>
      </c>
      <c r="NB323">
        <v>0</v>
      </c>
      <c r="NC323">
        <v>-1</v>
      </c>
      <c r="ND323">
        <v>-1</v>
      </c>
      <c r="NE323">
        <v>0</v>
      </c>
      <c r="NF323">
        <v>-1</v>
      </c>
      <c r="NG323">
        <v>-1</v>
      </c>
      <c r="NH323">
        <v>-1</v>
      </c>
      <c r="NI323">
        <v>-1</v>
      </c>
      <c r="NJ323">
        <v>-1</v>
      </c>
      <c r="NK323">
        <v>-1</v>
      </c>
      <c r="NL323">
        <v>-1</v>
      </c>
      <c r="NM323">
        <v>-1</v>
      </c>
      <c r="NN323">
        <v>-1</v>
      </c>
      <c r="NO323">
        <v>-1</v>
      </c>
      <c r="NP323">
        <v>-1</v>
      </c>
      <c r="NQ323">
        <v>-1</v>
      </c>
      <c r="NR323">
        <v>-1</v>
      </c>
      <c r="NS323">
        <v>-1</v>
      </c>
      <c r="NT323">
        <v>-1</v>
      </c>
      <c r="NU323">
        <v>0</v>
      </c>
      <c r="NV323">
        <v>1</v>
      </c>
      <c r="NW323">
        <v>1</v>
      </c>
      <c r="NX323">
        <v>-1</v>
      </c>
      <c r="NY323">
        <v>-1</v>
      </c>
      <c r="NZ323">
        <v>-1</v>
      </c>
      <c r="OA323">
        <v>1</v>
      </c>
      <c r="OB323">
        <v>-1</v>
      </c>
      <c r="OC323">
        <v>-1</v>
      </c>
      <c r="OD323">
        <v>1</v>
      </c>
    </row>
    <row r="324" spans="1:394">
      <c r="A324" t="s">
        <v>917</v>
      </c>
      <c r="B324">
        <v>2016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0</v>
      </c>
      <c r="AA324">
        <v>7</v>
      </c>
      <c r="AB324">
        <v>-1</v>
      </c>
      <c r="AC324">
        <v>-1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-1</v>
      </c>
      <c r="AL324">
        <v>-1</v>
      </c>
      <c r="AM324">
        <v>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4</v>
      </c>
      <c r="BM324">
        <v>4</v>
      </c>
      <c r="BN324">
        <v>0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0</v>
      </c>
      <c r="CC324">
        <v>1</v>
      </c>
      <c r="CD324">
        <v>-1</v>
      </c>
      <c r="CE324">
        <v>1</v>
      </c>
      <c r="CF324">
        <v>-1</v>
      </c>
      <c r="CG324">
        <v>-1</v>
      </c>
      <c r="CH324">
        <v>-1</v>
      </c>
      <c r="CI324">
        <v>1</v>
      </c>
      <c r="CJ324">
        <v>-1</v>
      </c>
      <c r="CK324">
        <v>1</v>
      </c>
      <c r="CL324">
        <v>-1</v>
      </c>
      <c r="CM324">
        <v>-1</v>
      </c>
      <c r="CN324">
        <v>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0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>
        <v>-1</v>
      </c>
      <c r="EP324">
        <v>-1</v>
      </c>
      <c r="EQ324">
        <v>4</v>
      </c>
      <c r="ER324">
        <v>-1</v>
      </c>
      <c r="ES324">
        <v>0</v>
      </c>
      <c r="ET324">
        <v>1</v>
      </c>
      <c r="EU324">
        <v>-1</v>
      </c>
      <c r="EV324">
        <v>-1</v>
      </c>
      <c r="EW324">
        <v>-1</v>
      </c>
      <c r="EX324">
        <v>-1</v>
      </c>
      <c r="EY324">
        <v>-1</v>
      </c>
      <c r="EZ324">
        <v>-1</v>
      </c>
      <c r="FA324">
        <v>-1</v>
      </c>
      <c r="FB324">
        <v>-1</v>
      </c>
      <c r="FC324">
        <v>-1</v>
      </c>
      <c r="FD324">
        <v>-1</v>
      </c>
      <c r="FE324">
        <v>-1</v>
      </c>
      <c r="FF324">
        <v>-1</v>
      </c>
      <c r="FG324">
        <v>1</v>
      </c>
      <c r="FH324">
        <v>-1</v>
      </c>
      <c r="FI324">
        <v>-1</v>
      </c>
      <c r="FJ324">
        <v>-1</v>
      </c>
      <c r="FK324">
        <v>-1</v>
      </c>
      <c r="FL324">
        <v>-1</v>
      </c>
      <c r="FM324">
        <v>-1</v>
      </c>
      <c r="FN324">
        <v>0</v>
      </c>
      <c r="FO324">
        <v>-1</v>
      </c>
      <c r="FP324">
        <v>1</v>
      </c>
      <c r="FQ324">
        <v>-1</v>
      </c>
      <c r="FR324">
        <v>0</v>
      </c>
      <c r="FS324">
        <v>-1</v>
      </c>
      <c r="FT324">
        <v>-1</v>
      </c>
      <c r="FU324">
        <v>0</v>
      </c>
      <c r="FV324">
        <v>-1</v>
      </c>
      <c r="FW324">
        <v>0</v>
      </c>
      <c r="FX324">
        <v>-1</v>
      </c>
      <c r="FY324">
        <v>-1</v>
      </c>
      <c r="FZ324">
        <v>-1</v>
      </c>
      <c r="GA324">
        <v>-1</v>
      </c>
      <c r="GB324">
        <v>1</v>
      </c>
      <c r="GC324">
        <v>-1</v>
      </c>
      <c r="GD324">
        <v>-1</v>
      </c>
      <c r="GE324">
        <v>-1</v>
      </c>
      <c r="GF324">
        <v>1</v>
      </c>
      <c r="GG324">
        <v>-1</v>
      </c>
      <c r="GH324">
        <v>0</v>
      </c>
      <c r="GI324">
        <v>-1</v>
      </c>
      <c r="GJ324">
        <v>-1</v>
      </c>
      <c r="GK324">
        <v>-1</v>
      </c>
      <c r="GL324">
        <v>-1</v>
      </c>
      <c r="GM324">
        <v>0</v>
      </c>
      <c r="GN324">
        <v>1</v>
      </c>
      <c r="GO324">
        <v>0</v>
      </c>
      <c r="GP324">
        <v>-1</v>
      </c>
      <c r="GQ324">
        <v>-1</v>
      </c>
      <c r="GR324">
        <v>-1</v>
      </c>
      <c r="GS324">
        <v>-1</v>
      </c>
      <c r="GT324">
        <v>-1</v>
      </c>
      <c r="GU324">
        <v>-1</v>
      </c>
      <c r="GV324">
        <v>0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0</v>
      </c>
      <c r="HD324">
        <v>-1</v>
      </c>
      <c r="HE324">
        <v>-1</v>
      </c>
      <c r="HF324">
        <v>-1</v>
      </c>
      <c r="HG324">
        <v>-1</v>
      </c>
      <c r="HH324">
        <v>0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>
        <v>-1</v>
      </c>
      <c r="HW324">
        <v>-1</v>
      </c>
      <c r="HX324">
        <v>-1</v>
      </c>
      <c r="HY324">
        <v>-1</v>
      </c>
      <c r="HZ324">
        <v>-1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1</v>
      </c>
      <c r="IK324">
        <v>-1</v>
      </c>
      <c r="IL324">
        <v>-1</v>
      </c>
      <c r="IM324">
        <v>-1</v>
      </c>
      <c r="IN324">
        <v>-1</v>
      </c>
      <c r="IO324">
        <v>-1</v>
      </c>
      <c r="IP324">
        <v>-1</v>
      </c>
      <c r="IQ324">
        <v>-1</v>
      </c>
      <c r="IR324">
        <v>-1</v>
      </c>
      <c r="IS324">
        <v>-1</v>
      </c>
      <c r="IT324">
        <v>-1</v>
      </c>
      <c r="IU324">
        <v>-1</v>
      </c>
      <c r="IV324">
        <v>-1</v>
      </c>
      <c r="IW324">
        <v>0</v>
      </c>
      <c r="IX324">
        <v>-1</v>
      </c>
      <c r="IY324">
        <v>-1</v>
      </c>
      <c r="IZ324">
        <v>1</v>
      </c>
      <c r="JA324">
        <v>-1</v>
      </c>
      <c r="JB324">
        <v>-1</v>
      </c>
      <c r="JC324">
        <v>-1</v>
      </c>
      <c r="JD324">
        <v>1</v>
      </c>
      <c r="JE324">
        <v>-1</v>
      </c>
      <c r="JF324">
        <v>0</v>
      </c>
      <c r="JG324">
        <v>0</v>
      </c>
      <c r="JH324">
        <v>-1</v>
      </c>
      <c r="JI324">
        <v>0</v>
      </c>
      <c r="JJ324">
        <v>0</v>
      </c>
      <c r="JK324">
        <v>0</v>
      </c>
      <c r="JL324">
        <v>-1</v>
      </c>
      <c r="JM324">
        <v>-1</v>
      </c>
      <c r="JN324">
        <v>-1</v>
      </c>
      <c r="JO324">
        <v>-1</v>
      </c>
      <c r="JP324">
        <v>-1</v>
      </c>
      <c r="JQ324">
        <v>-1</v>
      </c>
      <c r="JR324">
        <v>-1</v>
      </c>
      <c r="JS324">
        <v>0</v>
      </c>
      <c r="JT324">
        <v>0</v>
      </c>
      <c r="JU324">
        <v>-1</v>
      </c>
      <c r="JV324">
        <v>-1</v>
      </c>
      <c r="JW324">
        <v>-1</v>
      </c>
      <c r="JX324">
        <v>-1</v>
      </c>
      <c r="JY324">
        <v>-1</v>
      </c>
      <c r="JZ324">
        <v>-1</v>
      </c>
      <c r="KA324">
        <v>-1</v>
      </c>
      <c r="KB324">
        <v>1</v>
      </c>
      <c r="KC324">
        <v>0</v>
      </c>
      <c r="KD324">
        <v>2</v>
      </c>
      <c r="KE324">
        <v>-1</v>
      </c>
      <c r="KF324">
        <v>-1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0</v>
      </c>
      <c r="KP324">
        <v>0</v>
      </c>
      <c r="KQ324">
        <v>1</v>
      </c>
      <c r="KR324">
        <v>1</v>
      </c>
      <c r="KS324">
        <v>0</v>
      </c>
      <c r="KT324">
        <v>0</v>
      </c>
      <c r="KU324">
        <v>1</v>
      </c>
      <c r="KV324">
        <v>-1</v>
      </c>
      <c r="KW324">
        <v>1</v>
      </c>
      <c r="KX324">
        <v>-1</v>
      </c>
      <c r="KY324">
        <v>0</v>
      </c>
      <c r="KZ324">
        <v>0</v>
      </c>
      <c r="LA324">
        <v>-1</v>
      </c>
      <c r="LB324">
        <v>-1</v>
      </c>
      <c r="LC324">
        <v>1</v>
      </c>
      <c r="LD324">
        <v>-1</v>
      </c>
      <c r="LE324">
        <v>-1</v>
      </c>
      <c r="LF324">
        <v>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1</v>
      </c>
      <c r="MK324">
        <v>1</v>
      </c>
      <c r="ML324">
        <v>-1</v>
      </c>
      <c r="MM324">
        <v>0</v>
      </c>
      <c r="MN324">
        <v>-1</v>
      </c>
      <c r="MO324">
        <v>-1</v>
      </c>
      <c r="MP324">
        <v>-1</v>
      </c>
      <c r="MQ324">
        <v>-1</v>
      </c>
      <c r="MR324">
        <v>1</v>
      </c>
      <c r="MS324">
        <v>0</v>
      </c>
      <c r="MT324">
        <v>-1</v>
      </c>
      <c r="MU324">
        <v>0</v>
      </c>
      <c r="MV324">
        <v>1</v>
      </c>
      <c r="MW324">
        <v>-1</v>
      </c>
      <c r="MX324">
        <v>-1</v>
      </c>
      <c r="MY324">
        <v>-1</v>
      </c>
      <c r="MZ324">
        <v>0</v>
      </c>
      <c r="NA324">
        <v>-1</v>
      </c>
      <c r="NB324">
        <v>0</v>
      </c>
      <c r="NC324">
        <v>-1</v>
      </c>
      <c r="ND324">
        <v>-1</v>
      </c>
      <c r="NE324">
        <v>0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0</v>
      </c>
      <c r="NV324">
        <v>1</v>
      </c>
      <c r="NW324">
        <v>1</v>
      </c>
      <c r="NX324">
        <v>-1</v>
      </c>
      <c r="NY324">
        <v>-1</v>
      </c>
      <c r="NZ324">
        <v>-1</v>
      </c>
      <c r="OA324">
        <v>1</v>
      </c>
      <c r="OB324">
        <v>-1</v>
      </c>
      <c r="OC324">
        <v>-1</v>
      </c>
      <c r="OD324">
        <v>1</v>
      </c>
    </row>
    <row r="325" spans="1:394">
      <c r="A325" t="s">
        <v>918</v>
      </c>
      <c r="B325">
        <v>2016</v>
      </c>
      <c r="C325">
        <v>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0</v>
      </c>
      <c r="AA325">
        <v>8</v>
      </c>
      <c r="AB325">
        <v>-1</v>
      </c>
      <c r="AC325">
        <v>-1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-1</v>
      </c>
      <c r="AL325">
        <v>-1</v>
      </c>
      <c r="AM325">
        <v>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6</v>
      </c>
      <c r="BM325">
        <v>6</v>
      </c>
      <c r="BN325">
        <v>0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0</v>
      </c>
      <c r="CC325">
        <v>1</v>
      </c>
      <c r="CD325">
        <v>-1</v>
      </c>
      <c r="CE325">
        <v>1</v>
      </c>
      <c r="CF325">
        <v>-1</v>
      </c>
      <c r="CG325">
        <v>-1</v>
      </c>
      <c r="CH325">
        <v>-1</v>
      </c>
      <c r="CI325">
        <v>1</v>
      </c>
      <c r="CJ325">
        <v>-1</v>
      </c>
      <c r="CK325">
        <v>1</v>
      </c>
      <c r="CL325">
        <v>-1</v>
      </c>
      <c r="CM325">
        <v>-1</v>
      </c>
      <c r="CN325">
        <v>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0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>
        <v>-1</v>
      </c>
      <c r="EP325">
        <v>-1</v>
      </c>
      <c r="EQ325">
        <v>3</v>
      </c>
      <c r="ER325">
        <v>-1</v>
      </c>
      <c r="ES325">
        <v>0</v>
      </c>
      <c r="ET325">
        <v>1</v>
      </c>
      <c r="EU325">
        <v>-1</v>
      </c>
      <c r="EV325">
        <v>-1</v>
      </c>
      <c r="EW325">
        <v>-1</v>
      </c>
      <c r="EX325">
        <v>-1</v>
      </c>
      <c r="EY325">
        <v>-1</v>
      </c>
      <c r="EZ325">
        <v>-1</v>
      </c>
      <c r="FA325">
        <v>-1</v>
      </c>
      <c r="FB325">
        <v>-1</v>
      </c>
      <c r="FC325">
        <v>-1</v>
      </c>
      <c r="FD325">
        <v>-1</v>
      </c>
      <c r="FE325">
        <v>-1</v>
      </c>
      <c r="FF325">
        <v>-1</v>
      </c>
      <c r="FG325">
        <v>1</v>
      </c>
      <c r="FH325">
        <v>-1</v>
      </c>
      <c r="FI325">
        <v>-1</v>
      </c>
      <c r="FJ325">
        <v>-1</v>
      </c>
      <c r="FK325">
        <v>-1</v>
      </c>
      <c r="FL325">
        <v>-1</v>
      </c>
      <c r="FM325">
        <v>-1</v>
      </c>
      <c r="FN325">
        <v>0</v>
      </c>
      <c r="FO325">
        <v>-1</v>
      </c>
      <c r="FP325">
        <v>1</v>
      </c>
      <c r="FQ325">
        <v>-1</v>
      </c>
      <c r="FR325">
        <v>0</v>
      </c>
      <c r="FS325">
        <v>-1</v>
      </c>
      <c r="FT325">
        <v>-1</v>
      </c>
      <c r="FU325">
        <v>0</v>
      </c>
      <c r="FV325">
        <v>-1</v>
      </c>
      <c r="FW325">
        <v>0</v>
      </c>
      <c r="FX325">
        <v>-1</v>
      </c>
      <c r="FY325">
        <v>-1</v>
      </c>
      <c r="FZ325">
        <v>-1</v>
      </c>
      <c r="GA325">
        <v>-1</v>
      </c>
      <c r="GB325">
        <v>1</v>
      </c>
      <c r="GC325">
        <v>-1</v>
      </c>
      <c r="GD325">
        <v>-1</v>
      </c>
      <c r="GE325">
        <v>-1</v>
      </c>
      <c r="GF325">
        <v>1</v>
      </c>
      <c r="GG325">
        <v>-1</v>
      </c>
      <c r="GH325">
        <v>0</v>
      </c>
      <c r="GI325">
        <v>-1</v>
      </c>
      <c r="GJ325">
        <v>-1</v>
      </c>
      <c r="GK325">
        <v>-1</v>
      </c>
      <c r="GL325">
        <v>-1</v>
      </c>
      <c r="GM325">
        <v>0</v>
      </c>
      <c r="GN325">
        <v>1</v>
      </c>
      <c r="GO325">
        <v>0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0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0</v>
      </c>
      <c r="HD325">
        <v>-1</v>
      </c>
      <c r="HE325">
        <v>-1</v>
      </c>
      <c r="HF325">
        <v>-1</v>
      </c>
      <c r="HG325">
        <v>-1</v>
      </c>
      <c r="HH325">
        <v>0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-1</v>
      </c>
      <c r="HY325">
        <v>-1</v>
      </c>
      <c r="HZ325">
        <v>-1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1</v>
      </c>
      <c r="IK325">
        <v>-1</v>
      </c>
      <c r="IL325">
        <v>-1</v>
      </c>
      <c r="IM325">
        <v>-1</v>
      </c>
      <c r="IN325">
        <v>-1</v>
      </c>
      <c r="IO325">
        <v>-1</v>
      </c>
      <c r="IP325">
        <v>-1</v>
      </c>
      <c r="IQ325">
        <v>-1</v>
      </c>
      <c r="IR325">
        <v>-1</v>
      </c>
      <c r="IS325">
        <v>-1</v>
      </c>
      <c r="IT325">
        <v>-1</v>
      </c>
      <c r="IU325">
        <v>-1</v>
      </c>
      <c r="IV325">
        <v>-1</v>
      </c>
      <c r="IW325">
        <v>0</v>
      </c>
      <c r="IX325">
        <v>-1</v>
      </c>
      <c r="IY325">
        <v>-1</v>
      </c>
      <c r="IZ325">
        <v>1</v>
      </c>
      <c r="JA325">
        <v>-1</v>
      </c>
      <c r="JB325">
        <v>-1</v>
      </c>
      <c r="JC325">
        <v>-1</v>
      </c>
      <c r="JD325">
        <v>1</v>
      </c>
      <c r="JE325">
        <v>-1</v>
      </c>
      <c r="JF325">
        <v>0</v>
      </c>
      <c r="JG325">
        <v>0</v>
      </c>
      <c r="JH325">
        <v>-1</v>
      </c>
      <c r="JI325">
        <v>0</v>
      </c>
      <c r="JJ325">
        <v>1</v>
      </c>
      <c r="JK325">
        <v>0</v>
      </c>
      <c r="JL325">
        <v>-1</v>
      </c>
      <c r="JM325">
        <v>-1</v>
      </c>
      <c r="JN325">
        <v>-1</v>
      </c>
      <c r="JO325">
        <v>-1</v>
      </c>
      <c r="JP325">
        <v>-1</v>
      </c>
      <c r="JQ325">
        <v>-1</v>
      </c>
      <c r="JR325">
        <v>-1</v>
      </c>
      <c r="JS325">
        <v>0</v>
      </c>
      <c r="JT325">
        <v>0</v>
      </c>
      <c r="JU325">
        <v>-1</v>
      </c>
      <c r="JV325">
        <v>-1</v>
      </c>
      <c r="JW325">
        <v>-1</v>
      </c>
      <c r="JX325">
        <v>-1</v>
      </c>
      <c r="JY325">
        <v>-1</v>
      </c>
      <c r="JZ325">
        <v>-1</v>
      </c>
      <c r="KA325">
        <v>-1</v>
      </c>
      <c r="KB325">
        <v>1</v>
      </c>
      <c r="KC325">
        <v>0</v>
      </c>
      <c r="KD325">
        <v>2</v>
      </c>
      <c r="KE325">
        <v>-1</v>
      </c>
      <c r="KF325">
        <v>-1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0</v>
      </c>
      <c r="KP325">
        <v>0</v>
      </c>
      <c r="KQ325">
        <v>1</v>
      </c>
      <c r="KR325">
        <v>1</v>
      </c>
      <c r="KS325">
        <v>0</v>
      </c>
      <c r="KT325">
        <v>0</v>
      </c>
      <c r="KU325">
        <v>1</v>
      </c>
      <c r="KV325">
        <v>-1</v>
      </c>
      <c r="KW325">
        <v>1</v>
      </c>
      <c r="KX325">
        <v>-1</v>
      </c>
      <c r="KY325">
        <v>0</v>
      </c>
      <c r="KZ325">
        <v>0</v>
      </c>
      <c r="LA325">
        <v>-1</v>
      </c>
      <c r="LB325">
        <v>-1</v>
      </c>
      <c r="LC325">
        <v>1</v>
      </c>
      <c r="LD325">
        <v>-1</v>
      </c>
      <c r="LE325">
        <v>-1</v>
      </c>
      <c r="LF325">
        <v>1</v>
      </c>
      <c r="LG325">
        <v>-1</v>
      </c>
      <c r="LH325">
        <v>-1</v>
      </c>
      <c r="LI325">
        <v>-1</v>
      </c>
      <c r="LJ325">
        <v>-1</v>
      </c>
      <c r="LK325">
        <v>-1</v>
      </c>
      <c r="LL325">
        <v>-1</v>
      </c>
      <c r="LM325">
        <v>-1</v>
      </c>
      <c r="LN325">
        <v>-1</v>
      </c>
      <c r="LO325">
        <v>-1</v>
      </c>
      <c r="LP325">
        <v>-1</v>
      </c>
      <c r="LQ325">
        <v>-1</v>
      </c>
      <c r="LR325">
        <v>-1</v>
      </c>
      <c r="LS325">
        <v>-1</v>
      </c>
      <c r="LT325">
        <v>-1</v>
      </c>
      <c r="LU325">
        <v>-1</v>
      </c>
      <c r="LV325">
        <v>-1</v>
      </c>
      <c r="LW325">
        <v>-1</v>
      </c>
      <c r="LX325">
        <v>-1</v>
      </c>
      <c r="LY325">
        <v>-1</v>
      </c>
      <c r="LZ325">
        <v>-1</v>
      </c>
      <c r="MA325">
        <v>-1</v>
      </c>
      <c r="MB325">
        <v>-1</v>
      </c>
      <c r="MC325">
        <v>-1</v>
      </c>
      <c r="MD325">
        <v>-1</v>
      </c>
      <c r="ME325">
        <v>-1</v>
      </c>
      <c r="MF325">
        <v>-1</v>
      </c>
      <c r="MG325">
        <v>-1</v>
      </c>
      <c r="MH325">
        <v>-1</v>
      </c>
      <c r="MI325">
        <v>-1</v>
      </c>
      <c r="MJ325">
        <v>1</v>
      </c>
      <c r="MK325">
        <v>1</v>
      </c>
      <c r="ML325">
        <v>-1</v>
      </c>
      <c r="MM325">
        <v>0</v>
      </c>
      <c r="MN325">
        <v>-1</v>
      </c>
      <c r="MO325">
        <v>-1</v>
      </c>
      <c r="MP325">
        <v>-1</v>
      </c>
      <c r="MQ325">
        <v>-1</v>
      </c>
      <c r="MR325">
        <v>1</v>
      </c>
      <c r="MS325">
        <v>0</v>
      </c>
      <c r="MT325">
        <v>-1</v>
      </c>
      <c r="MU325">
        <v>0</v>
      </c>
      <c r="MV325">
        <v>1</v>
      </c>
      <c r="MW325">
        <v>-1</v>
      </c>
      <c r="MX325">
        <v>-1</v>
      </c>
      <c r="MY325">
        <v>-1</v>
      </c>
      <c r="MZ325">
        <v>0</v>
      </c>
      <c r="NA325">
        <v>-1</v>
      </c>
      <c r="NB325">
        <v>0</v>
      </c>
      <c r="NC325">
        <v>-1</v>
      </c>
      <c r="ND325">
        <v>-1</v>
      </c>
      <c r="NE325">
        <v>0</v>
      </c>
      <c r="NF325">
        <v>-1</v>
      </c>
      <c r="NG325">
        <v>-1</v>
      </c>
      <c r="NH325">
        <v>-1</v>
      </c>
      <c r="NI325">
        <v>-1</v>
      </c>
      <c r="NJ325">
        <v>-1</v>
      </c>
      <c r="NK325">
        <v>-1</v>
      </c>
      <c r="NL325">
        <v>-1</v>
      </c>
      <c r="NM325">
        <v>-1</v>
      </c>
      <c r="NN325">
        <v>-1</v>
      </c>
      <c r="NO325">
        <v>-1</v>
      </c>
      <c r="NP325">
        <v>-1</v>
      </c>
      <c r="NQ325">
        <v>-1</v>
      </c>
      <c r="NR325">
        <v>-1</v>
      </c>
      <c r="NS325">
        <v>-1</v>
      </c>
      <c r="NT325">
        <v>-1</v>
      </c>
      <c r="NU325">
        <v>0</v>
      </c>
      <c r="NV325">
        <v>1</v>
      </c>
      <c r="NW325">
        <v>1</v>
      </c>
      <c r="NX325">
        <v>-1</v>
      </c>
      <c r="NY325">
        <v>-1</v>
      </c>
      <c r="NZ325">
        <v>-1</v>
      </c>
      <c r="OA325">
        <v>1</v>
      </c>
      <c r="OB325">
        <v>-1</v>
      </c>
      <c r="OC325">
        <v>-1</v>
      </c>
      <c r="OD325">
        <v>1</v>
      </c>
    </row>
    <row r="326" spans="1:394">
      <c r="A326" t="s">
        <v>919</v>
      </c>
      <c r="B326">
        <v>2016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0</v>
      </c>
      <c r="AA326">
        <v>7</v>
      </c>
      <c r="AB326">
        <v>-1</v>
      </c>
      <c r="AC326">
        <v>-1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-1</v>
      </c>
      <c r="AL326">
        <v>-1</v>
      </c>
      <c r="AM326">
        <v>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4</v>
      </c>
      <c r="BM326">
        <v>4</v>
      </c>
      <c r="BN326">
        <v>0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0</v>
      </c>
      <c r="CC326">
        <v>1</v>
      </c>
      <c r="CD326">
        <v>-1</v>
      </c>
      <c r="CE326">
        <v>1</v>
      </c>
      <c r="CF326">
        <v>-1</v>
      </c>
      <c r="CG326">
        <v>-1</v>
      </c>
      <c r="CH326">
        <v>-1</v>
      </c>
      <c r="CI326">
        <v>1</v>
      </c>
      <c r="CJ326">
        <v>-1</v>
      </c>
      <c r="CK326">
        <v>1</v>
      </c>
      <c r="CL326">
        <v>-1</v>
      </c>
      <c r="CM326">
        <v>-1</v>
      </c>
      <c r="CN326">
        <v>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0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>
        <v>-1</v>
      </c>
      <c r="EP326">
        <v>-1</v>
      </c>
      <c r="EQ326">
        <v>4</v>
      </c>
      <c r="ER326">
        <v>-1</v>
      </c>
      <c r="ES326">
        <v>0</v>
      </c>
      <c r="ET326">
        <v>1</v>
      </c>
      <c r="EU326">
        <v>-1</v>
      </c>
      <c r="EV326">
        <v>-1</v>
      </c>
      <c r="EW326">
        <v>-1</v>
      </c>
      <c r="EX326">
        <v>-1</v>
      </c>
      <c r="EY326">
        <v>-1</v>
      </c>
      <c r="EZ326">
        <v>-1</v>
      </c>
      <c r="FA326">
        <v>-1</v>
      </c>
      <c r="FB326">
        <v>-1</v>
      </c>
      <c r="FC326">
        <v>-1</v>
      </c>
      <c r="FD326">
        <v>-1</v>
      </c>
      <c r="FE326">
        <v>-1</v>
      </c>
      <c r="FF326">
        <v>-1</v>
      </c>
      <c r="FG326">
        <v>1</v>
      </c>
      <c r="FH326">
        <v>-1</v>
      </c>
      <c r="FI326">
        <v>-1</v>
      </c>
      <c r="FJ326">
        <v>-1</v>
      </c>
      <c r="FK326">
        <v>-1</v>
      </c>
      <c r="FL326">
        <v>-1</v>
      </c>
      <c r="FM326">
        <v>-1</v>
      </c>
      <c r="FN326">
        <v>0</v>
      </c>
      <c r="FO326">
        <v>-1</v>
      </c>
      <c r="FP326">
        <v>1</v>
      </c>
      <c r="FQ326">
        <v>-1</v>
      </c>
      <c r="FR326">
        <v>0</v>
      </c>
      <c r="FS326">
        <v>-1</v>
      </c>
      <c r="FT326">
        <v>-1</v>
      </c>
      <c r="FU326">
        <v>0</v>
      </c>
      <c r="FV326">
        <v>-1</v>
      </c>
      <c r="FW326">
        <v>0</v>
      </c>
      <c r="FX326">
        <v>-1</v>
      </c>
      <c r="FY326">
        <v>-1</v>
      </c>
      <c r="FZ326">
        <v>-1</v>
      </c>
      <c r="GA326">
        <v>-1</v>
      </c>
      <c r="GB326">
        <v>1</v>
      </c>
      <c r="GC326">
        <v>-1</v>
      </c>
      <c r="GD326">
        <v>-1</v>
      </c>
      <c r="GE326">
        <v>-1</v>
      </c>
      <c r="GF326">
        <v>1</v>
      </c>
      <c r="GG326">
        <v>-1</v>
      </c>
      <c r="GH326">
        <v>0</v>
      </c>
      <c r="GI326">
        <v>-1</v>
      </c>
      <c r="GJ326">
        <v>-1</v>
      </c>
      <c r="GK326">
        <v>-1</v>
      </c>
      <c r="GL326">
        <v>-1</v>
      </c>
      <c r="GM326">
        <v>0</v>
      </c>
      <c r="GN326">
        <v>1</v>
      </c>
      <c r="GO326">
        <v>0</v>
      </c>
      <c r="GP326">
        <v>-1</v>
      </c>
      <c r="GQ326">
        <v>-1</v>
      </c>
      <c r="GR326">
        <v>-1</v>
      </c>
      <c r="GS326">
        <v>-1</v>
      </c>
      <c r="GT326">
        <v>-1</v>
      </c>
      <c r="GU326">
        <v>-1</v>
      </c>
      <c r="GV326">
        <v>0</v>
      </c>
      <c r="GW326">
        <v>-1</v>
      </c>
      <c r="GX326">
        <v>-1</v>
      </c>
      <c r="GY326">
        <v>-1</v>
      </c>
      <c r="GZ326">
        <v>-1</v>
      </c>
      <c r="HA326">
        <v>-1</v>
      </c>
      <c r="HB326">
        <v>-1</v>
      </c>
      <c r="HC326">
        <v>0</v>
      </c>
      <c r="HD326">
        <v>-1</v>
      </c>
      <c r="HE326">
        <v>-1</v>
      </c>
      <c r="HF326">
        <v>-1</v>
      </c>
      <c r="HG326">
        <v>-1</v>
      </c>
      <c r="HH326">
        <v>0</v>
      </c>
      <c r="HI326">
        <v>-1</v>
      </c>
      <c r="HJ326">
        <v>-1</v>
      </c>
      <c r="HK326">
        <v>-1</v>
      </c>
      <c r="HL326">
        <v>-1</v>
      </c>
      <c r="HM326">
        <v>-1</v>
      </c>
      <c r="HN326">
        <v>-1</v>
      </c>
      <c r="HO326">
        <v>-1</v>
      </c>
      <c r="HP326">
        <v>-1</v>
      </c>
      <c r="HQ326">
        <v>-1</v>
      </c>
      <c r="HR326">
        <v>-1</v>
      </c>
      <c r="HS326">
        <v>-1</v>
      </c>
      <c r="HT326">
        <v>-1</v>
      </c>
      <c r="HU326">
        <v>-1</v>
      </c>
      <c r="HV326">
        <v>-1</v>
      </c>
      <c r="HW326">
        <v>-1</v>
      </c>
      <c r="HX326">
        <v>-1</v>
      </c>
      <c r="HY326">
        <v>-1</v>
      </c>
      <c r="HZ326">
        <v>-1</v>
      </c>
      <c r="IA326">
        <v>-1</v>
      </c>
      <c r="IB326">
        <v>-1</v>
      </c>
      <c r="IC326">
        <v>-1</v>
      </c>
      <c r="ID326">
        <v>-1</v>
      </c>
      <c r="IE326">
        <v>-1</v>
      </c>
      <c r="IF326">
        <v>-1</v>
      </c>
      <c r="IG326">
        <v>-1</v>
      </c>
      <c r="IH326">
        <v>-1</v>
      </c>
      <c r="II326">
        <v>-1</v>
      </c>
      <c r="IJ326">
        <v>1</v>
      </c>
      <c r="IK326">
        <v>-1</v>
      </c>
      <c r="IL326">
        <v>-1</v>
      </c>
      <c r="IM326">
        <v>-1</v>
      </c>
      <c r="IN326">
        <v>-1</v>
      </c>
      <c r="IO326">
        <v>-1</v>
      </c>
      <c r="IP326">
        <v>-1</v>
      </c>
      <c r="IQ326">
        <v>-1</v>
      </c>
      <c r="IR326">
        <v>-1</v>
      </c>
      <c r="IS326">
        <v>-1</v>
      </c>
      <c r="IT326">
        <v>-1</v>
      </c>
      <c r="IU326">
        <v>-1</v>
      </c>
      <c r="IV326">
        <v>-1</v>
      </c>
      <c r="IW326">
        <v>0</v>
      </c>
      <c r="IX326">
        <v>-1</v>
      </c>
      <c r="IY326">
        <v>-1</v>
      </c>
      <c r="IZ326">
        <v>1</v>
      </c>
      <c r="JA326">
        <v>-1</v>
      </c>
      <c r="JB326">
        <v>-1</v>
      </c>
      <c r="JC326">
        <v>-1</v>
      </c>
      <c r="JD326">
        <v>1</v>
      </c>
      <c r="JE326">
        <v>-1</v>
      </c>
      <c r="JF326">
        <v>0</v>
      </c>
      <c r="JG326">
        <v>0</v>
      </c>
      <c r="JH326">
        <v>-1</v>
      </c>
      <c r="JI326">
        <v>0</v>
      </c>
      <c r="JJ326">
        <v>0</v>
      </c>
      <c r="JK326">
        <v>0</v>
      </c>
      <c r="JL326">
        <v>-1</v>
      </c>
      <c r="JM326">
        <v>-1</v>
      </c>
      <c r="JN326">
        <v>-1</v>
      </c>
      <c r="JO326">
        <v>-1</v>
      </c>
      <c r="JP326">
        <v>-1</v>
      </c>
      <c r="JQ326">
        <v>-1</v>
      </c>
      <c r="JR326">
        <v>-1</v>
      </c>
      <c r="JS326">
        <v>0</v>
      </c>
      <c r="JT326">
        <v>0</v>
      </c>
      <c r="JU326">
        <v>-1</v>
      </c>
      <c r="JV326">
        <v>-1</v>
      </c>
      <c r="JW326">
        <v>-1</v>
      </c>
      <c r="JX326">
        <v>-1</v>
      </c>
      <c r="JY326">
        <v>-1</v>
      </c>
      <c r="JZ326">
        <v>-1</v>
      </c>
      <c r="KA326">
        <v>-1</v>
      </c>
      <c r="KB326">
        <v>1</v>
      </c>
      <c r="KC326">
        <v>0</v>
      </c>
      <c r="KD326">
        <v>2</v>
      </c>
      <c r="KE326">
        <v>-1</v>
      </c>
      <c r="KF326">
        <v>-1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0</v>
      </c>
      <c r="KP326">
        <v>0</v>
      </c>
      <c r="KQ326">
        <v>1</v>
      </c>
      <c r="KR326">
        <v>1</v>
      </c>
      <c r="KS326">
        <v>0</v>
      </c>
      <c r="KT326">
        <v>0</v>
      </c>
      <c r="KU326">
        <v>1</v>
      </c>
      <c r="KV326">
        <v>-1</v>
      </c>
      <c r="KW326">
        <v>1</v>
      </c>
      <c r="KX326">
        <v>-1</v>
      </c>
      <c r="KY326">
        <v>0</v>
      </c>
      <c r="KZ326">
        <v>0</v>
      </c>
      <c r="LA326">
        <v>-1</v>
      </c>
      <c r="LB326">
        <v>-1</v>
      </c>
      <c r="LC326">
        <v>1</v>
      </c>
      <c r="LD326">
        <v>-1</v>
      </c>
      <c r="LE326">
        <v>-1</v>
      </c>
      <c r="LF326">
        <v>1</v>
      </c>
      <c r="LG326">
        <v>-1</v>
      </c>
      <c r="LH326">
        <v>-1</v>
      </c>
      <c r="LI326">
        <v>-1</v>
      </c>
      <c r="LJ326">
        <v>-1</v>
      </c>
      <c r="LK326">
        <v>-1</v>
      </c>
      <c r="LL326">
        <v>-1</v>
      </c>
      <c r="LM326">
        <v>-1</v>
      </c>
      <c r="LN326">
        <v>-1</v>
      </c>
      <c r="LO326">
        <v>-1</v>
      </c>
      <c r="LP326">
        <v>-1</v>
      </c>
      <c r="LQ326">
        <v>-1</v>
      </c>
      <c r="LR326">
        <v>-1</v>
      </c>
      <c r="LS326">
        <v>-1</v>
      </c>
      <c r="LT326">
        <v>-1</v>
      </c>
      <c r="LU326">
        <v>-1</v>
      </c>
      <c r="LV326">
        <v>-1</v>
      </c>
      <c r="LW326">
        <v>-1</v>
      </c>
      <c r="LX326">
        <v>-1</v>
      </c>
      <c r="LY326">
        <v>-1</v>
      </c>
      <c r="LZ326">
        <v>-1</v>
      </c>
      <c r="MA326">
        <v>-1</v>
      </c>
      <c r="MB326">
        <v>-1</v>
      </c>
      <c r="MC326">
        <v>-1</v>
      </c>
      <c r="MD326">
        <v>-1</v>
      </c>
      <c r="ME326">
        <v>-1</v>
      </c>
      <c r="MF326">
        <v>-1</v>
      </c>
      <c r="MG326">
        <v>-1</v>
      </c>
      <c r="MH326">
        <v>-1</v>
      </c>
      <c r="MI326">
        <v>-1</v>
      </c>
      <c r="MJ326">
        <v>1</v>
      </c>
      <c r="MK326">
        <v>1</v>
      </c>
      <c r="ML326">
        <v>-1</v>
      </c>
      <c r="MM326">
        <v>0</v>
      </c>
      <c r="MN326">
        <v>-1</v>
      </c>
      <c r="MO326">
        <v>-1</v>
      </c>
      <c r="MP326">
        <v>-1</v>
      </c>
      <c r="MQ326">
        <v>-1</v>
      </c>
      <c r="MR326">
        <v>1</v>
      </c>
      <c r="MS326">
        <v>0</v>
      </c>
      <c r="MT326">
        <v>-1</v>
      </c>
      <c r="MU326">
        <v>0</v>
      </c>
      <c r="MV326">
        <v>1</v>
      </c>
      <c r="MW326">
        <v>-1</v>
      </c>
      <c r="MX326">
        <v>-1</v>
      </c>
      <c r="MY326">
        <v>-1</v>
      </c>
      <c r="MZ326">
        <v>0</v>
      </c>
      <c r="NA326">
        <v>-1</v>
      </c>
      <c r="NB326">
        <v>0</v>
      </c>
      <c r="NC326">
        <v>-1</v>
      </c>
      <c r="ND326">
        <v>-1</v>
      </c>
      <c r="NE326">
        <v>0</v>
      </c>
      <c r="NF326">
        <v>-1</v>
      </c>
      <c r="NG326">
        <v>-1</v>
      </c>
      <c r="NH326">
        <v>-1</v>
      </c>
      <c r="NI326">
        <v>-1</v>
      </c>
      <c r="NJ326">
        <v>-1</v>
      </c>
      <c r="NK326">
        <v>-1</v>
      </c>
      <c r="NL326">
        <v>-1</v>
      </c>
      <c r="NM326">
        <v>-1</v>
      </c>
      <c r="NN326">
        <v>-1</v>
      </c>
      <c r="NO326">
        <v>-1</v>
      </c>
      <c r="NP326">
        <v>-1</v>
      </c>
      <c r="NQ326">
        <v>-1</v>
      </c>
      <c r="NR326">
        <v>-1</v>
      </c>
      <c r="NS326">
        <v>-1</v>
      </c>
      <c r="NT326">
        <v>-1</v>
      </c>
      <c r="NU326">
        <v>0</v>
      </c>
      <c r="NV326">
        <v>1</v>
      </c>
      <c r="NW326">
        <v>1</v>
      </c>
      <c r="NX326">
        <v>-1</v>
      </c>
      <c r="NY326">
        <v>-1</v>
      </c>
      <c r="NZ326">
        <v>-1</v>
      </c>
      <c r="OA326">
        <v>1</v>
      </c>
      <c r="OB326">
        <v>-1</v>
      </c>
      <c r="OC326">
        <v>-1</v>
      </c>
      <c r="OD326">
        <v>1</v>
      </c>
    </row>
    <row r="327" spans="1:394">
      <c r="A327" t="s">
        <v>920</v>
      </c>
      <c r="B327">
        <v>2016</v>
      </c>
      <c r="C327">
        <v>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0</v>
      </c>
      <c r="AA327">
        <v>7</v>
      </c>
      <c r="AB327">
        <v>-1</v>
      </c>
      <c r="AC327">
        <v>-1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-1</v>
      </c>
      <c r="AL327">
        <v>-1</v>
      </c>
      <c r="AM327">
        <v>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6</v>
      </c>
      <c r="BM327">
        <v>6</v>
      </c>
      <c r="BN327">
        <v>0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0</v>
      </c>
      <c r="CC327">
        <v>1</v>
      </c>
      <c r="CD327">
        <v>-1</v>
      </c>
      <c r="CE327">
        <v>1</v>
      </c>
      <c r="CF327">
        <v>-1</v>
      </c>
      <c r="CG327">
        <v>-1</v>
      </c>
      <c r="CH327">
        <v>-1</v>
      </c>
      <c r="CI327">
        <v>1</v>
      </c>
      <c r="CJ327">
        <v>-1</v>
      </c>
      <c r="CK327">
        <v>1</v>
      </c>
      <c r="CL327">
        <v>-1</v>
      </c>
      <c r="CM327">
        <v>-1</v>
      </c>
      <c r="CN327">
        <v>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0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>
        <v>-1</v>
      </c>
      <c r="EP327">
        <v>-1</v>
      </c>
      <c r="EQ327">
        <v>4</v>
      </c>
      <c r="ER327">
        <v>-1</v>
      </c>
      <c r="ES327">
        <v>0</v>
      </c>
      <c r="ET327">
        <v>1</v>
      </c>
      <c r="EU327">
        <v>-1</v>
      </c>
      <c r="EV327">
        <v>-1</v>
      </c>
      <c r="EW327">
        <v>-1</v>
      </c>
      <c r="EX327">
        <v>-1</v>
      </c>
      <c r="EY327">
        <v>-1</v>
      </c>
      <c r="EZ327">
        <v>-1</v>
      </c>
      <c r="FA327">
        <v>-1</v>
      </c>
      <c r="FB327">
        <v>-1</v>
      </c>
      <c r="FC327">
        <v>-1</v>
      </c>
      <c r="FD327">
        <v>-1</v>
      </c>
      <c r="FE327">
        <v>-1</v>
      </c>
      <c r="FF327">
        <v>-1</v>
      </c>
      <c r="FG327">
        <v>1</v>
      </c>
      <c r="FH327">
        <v>-1</v>
      </c>
      <c r="FI327">
        <v>-1</v>
      </c>
      <c r="FJ327">
        <v>-1</v>
      </c>
      <c r="FK327">
        <v>-1</v>
      </c>
      <c r="FL327">
        <v>-1</v>
      </c>
      <c r="FM327">
        <v>-1</v>
      </c>
      <c r="FN327">
        <v>0</v>
      </c>
      <c r="FO327">
        <v>-1</v>
      </c>
      <c r="FP327">
        <v>1</v>
      </c>
      <c r="FQ327">
        <v>-1</v>
      </c>
      <c r="FR327">
        <v>0</v>
      </c>
      <c r="FS327">
        <v>-1</v>
      </c>
      <c r="FT327">
        <v>-1</v>
      </c>
      <c r="FU327">
        <v>0</v>
      </c>
      <c r="FV327">
        <v>-1</v>
      </c>
      <c r="FW327">
        <v>0</v>
      </c>
      <c r="FX327">
        <v>-1</v>
      </c>
      <c r="FY327">
        <v>-1</v>
      </c>
      <c r="FZ327">
        <v>-1</v>
      </c>
      <c r="GA327">
        <v>-1</v>
      </c>
      <c r="GB327">
        <v>1</v>
      </c>
      <c r="GC327">
        <v>-1</v>
      </c>
      <c r="GD327">
        <v>-1</v>
      </c>
      <c r="GE327">
        <v>-1</v>
      </c>
      <c r="GF327">
        <v>1</v>
      </c>
      <c r="GG327">
        <v>-1</v>
      </c>
      <c r="GH327">
        <v>0</v>
      </c>
      <c r="GI327">
        <v>-1</v>
      </c>
      <c r="GJ327">
        <v>-1</v>
      </c>
      <c r="GK327">
        <v>-1</v>
      </c>
      <c r="GL327">
        <v>-1</v>
      </c>
      <c r="GM327">
        <v>0</v>
      </c>
      <c r="GN327">
        <v>1</v>
      </c>
      <c r="GO327">
        <v>0</v>
      </c>
      <c r="GP327">
        <v>-1</v>
      </c>
      <c r="GQ327">
        <v>-1</v>
      </c>
      <c r="GR327">
        <v>-1</v>
      </c>
      <c r="GS327">
        <v>-1</v>
      </c>
      <c r="GT327">
        <v>-1</v>
      </c>
      <c r="GU327">
        <v>-1</v>
      </c>
      <c r="GV327">
        <v>0</v>
      </c>
      <c r="GW327">
        <v>-1</v>
      </c>
      <c r="GX327">
        <v>-1</v>
      </c>
      <c r="GY327">
        <v>-1</v>
      </c>
      <c r="GZ327">
        <v>-1</v>
      </c>
      <c r="HA327">
        <v>-1</v>
      </c>
      <c r="HB327">
        <v>-1</v>
      </c>
      <c r="HC327">
        <v>0</v>
      </c>
      <c r="HD327">
        <v>-1</v>
      </c>
      <c r="HE327">
        <v>-1</v>
      </c>
      <c r="HF327">
        <v>-1</v>
      </c>
      <c r="HG327">
        <v>-1</v>
      </c>
      <c r="HH327">
        <v>0</v>
      </c>
      <c r="HI327">
        <v>-1</v>
      </c>
      <c r="HJ327">
        <v>-1</v>
      </c>
      <c r="HK327">
        <v>-1</v>
      </c>
      <c r="HL327">
        <v>-1</v>
      </c>
      <c r="HM327">
        <v>-1</v>
      </c>
      <c r="HN327">
        <v>-1</v>
      </c>
      <c r="HO327">
        <v>-1</v>
      </c>
      <c r="HP327">
        <v>-1</v>
      </c>
      <c r="HQ327">
        <v>-1</v>
      </c>
      <c r="HR327">
        <v>-1</v>
      </c>
      <c r="HS327">
        <v>-1</v>
      </c>
      <c r="HT327">
        <v>-1</v>
      </c>
      <c r="HU327">
        <v>-1</v>
      </c>
      <c r="HV327">
        <v>-1</v>
      </c>
      <c r="HW327">
        <v>-1</v>
      </c>
      <c r="HX327">
        <v>-1</v>
      </c>
      <c r="HY327">
        <v>-1</v>
      </c>
      <c r="HZ327">
        <v>-1</v>
      </c>
      <c r="IA327">
        <v>-1</v>
      </c>
      <c r="IB327">
        <v>-1</v>
      </c>
      <c r="IC327">
        <v>-1</v>
      </c>
      <c r="ID327">
        <v>-1</v>
      </c>
      <c r="IE327">
        <v>-1</v>
      </c>
      <c r="IF327">
        <v>-1</v>
      </c>
      <c r="IG327">
        <v>-1</v>
      </c>
      <c r="IH327">
        <v>-1</v>
      </c>
      <c r="II327">
        <v>-1</v>
      </c>
      <c r="IJ327">
        <v>1</v>
      </c>
      <c r="IK327">
        <v>-1</v>
      </c>
      <c r="IL327">
        <v>-1</v>
      </c>
      <c r="IM327">
        <v>-1</v>
      </c>
      <c r="IN327">
        <v>-1</v>
      </c>
      <c r="IO327">
        <v>-1</v>
      </c>
      <c r="IP327">
        <v>-1</v>
      </c>
      <c r="IQ327">
        <v>-1</v>
      </c>
      <c r="IR327">
        <v>-1</v>
      </c>
      <c r="IS327">
        <v>-1</v>
      </c>
      <c r="IT327">
        <v>-1</v>
      </c>
      <c r="IU327">
        <v>-1</v>
      </c>
      <c r="IV327">
        <v>-1</v>
      </c>
      <c r="IW327">
        <v>0</v>
      </c>
      <c r="IX327">
        <v>-1</v>
      </c>
      <c r="IY327">
        <v>-1</v>
      </c>
      <c r="IZ327">
        <v>1</v>
      </c>
      <c r="JA327">
        <v>-1</v>
      </c>
      <c r="JB327">
        <v>-1</v>
      </c>
      <c r="JC327">
        <v>-1</v>
      </c>
      <c r="JD327">
        <v>1</v>
      </c>
      <c r="JE327">
        <v>-1</v>
      </c>
      <c r="JF327">
        <v>0</v>
      </c>
      <c r="JG327">
        <v>0</v>
      </c>
      <c r="JH327">
        <v>-1</v>
      </c>
      <c r="JI327">
        <v>0</v>
      </c>
      <c r="JJ327">
        <v>1</v>
      </c>
      <c r="JK327">
        <v>0</v>
      </c>
      <c r="JL327">
        <v>-1</v>
      </c>
      <c r="JM327">
        <v>-1</v>
      </c>
      <c r="JN327">
        <v>-1</v>
      </c>
      <c r="JO327">
        <v>-1</v>
      </c>
      <c r="JP327">
        <v>-1</v>
      </c>
      <c r="JQ327">
        <v>-1</v>
      </c>
      <c r="JR327">
        <v>-1</v>
      </c>
      <c r="JS327">
        <v>0</v>
      </c>
      <c r="JT327">
        <v>0</v>
      </c>
      <c r="JU327">
        <v>-1</v>
      </c>
      <c r="JV327">
        <v>-1</v>
      </c>
      <c r="JW327">
        <v>-1</v>
      </c>
      <c r="JX327">
        <v>-1</v>
      </c>
      <c r="JY327">
        <v>-1</v>
      </c>
      <c r="JZ327">
        <v>-1</v>
      </c>
      <c r="KA327">
        <v>-1</v>
      </c>
      <c r="KB327">
        <v>1</v>
      </c>
      <c r="KC327">
        <v>0</v>
      </c>
      <c r="KD327">
        <v>2</v>
      </c>
      <c r="KE327">
        <v>-1</v>
      </c>
      <c r="KF327">
        <v>-1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0</v>
      </c>
      <c r="KP327">
        <v>0</v>
      </c>
      <c r="KQ327">
        <v>1</v>
      </c>
      <c r="KR327">
        <v>1</v>
      </c>
      <c r="KS327">
        <v>0</v>
      </c>
      <c r="KT327">
        <v>0</v>
      </c>
      <c r="KU327">
        <v>1</v>
      </c>
      <c r="KV327">
        <v>-1</v>
      </c>
      <c r="KW327">
        <v>1</v>
      </c>
      <c r="KX327">
        <v>-1</v>
      </c>
      <c r="KY327">
        <v>0</v>
      </c>
      <c r="KZ327">
        <v>0</v>
      </c>
      <c r="LA327">
        <v>-1</v>
      </c>
      <c r="LB327">
        <v>-1</v>
      </c>
      <c r="LC327">
        <v>1</v>
      </c>
      <c r="LD327">
        <v>-1</v>
      </c>
      <c r="LE327">
        <v>-1</v>
      </c>
      <c r="LF327">
        <v>1</v>
      </c>
      <c r="LG327">
        <v>-1</v>
      </c>
      <c r="LH327">
        <v>-1</v>
      </c>
      <c r="LI327">
        <v>-1</v>
      </c>
      <c r="LJ327">
        <v>-1</v>
      </c>
      <c r="LK327">
        <v>-1</v>
      </c>
      <c r="LL327">
        <v>-1</v>
      </c>
      <c r="LM327">
        <v>-1</v>
      </c>
      <c r="LN327">
        <v>-1</v>
      </c>
      <c r="LO327">
        <v>-1</v>
      </c>
      <c r="LP327">
        <v>-1</v>
      </c>
      <c r="LQ327">
        <v>-1</v>
      </c>
      <c r="LR327">
        <v>-1</v>
      </c>
      <c r="LS327">
        <v>-1</v>
      </c>
      <c r="LT327">
        <v>-1</v>
      </c>
      <c r="LU327">
        <v>-1</v>
      </c>
      <c r="LV327">
        <v>-1</v>
      </c>
      <c r="LW327">
        <v>-1</v>
      </c>
      <c r="LX327">
        <v>-1</v>
      </c>
      <c r="LY327">
        <v>-1</v>
      </c>
      <c r="LZ327">
        <v>-1</v>
      </c>
      <c r="MA327">
        <v>-1</v>
      </c>
      <c r="MB327">
        <v>-1</v>
      </c>
      <c r="MC327">
        <v>-1</v>
      </c>
      <c r="MD327">
        <v>-1</v>
      </c>
      <c r="ME327">
        <v>-1</v>
      </c>
      <c r="MF327">
        <v>-1</v>
      </c>
      <c r="MG327">
        <v>-1</v>
      </c>
      <c r="MH327">
        <v>-1</v>
      </c>
      <c r="MI327">
        <v>-1</v>
      </c>
      <c r="MJ327">
        <v>1</v>
      </c>
      <c r="MK327">
        <v>1</v>
      </c>
      <c r="ML327">
        <v>-1</v>
      </c>
      <c r="MM327">
        <v>0</v>
      </c>
      <c r="MN327">
        <v>-1</v>
      </c>
      <c r="MO327">
        <v>-1</v>
      </c>
      <c r="MP327">
        <v>-1</v>
      </c>
      <c r="MQ327">
        <v>-1</v>
      </c>
      <c r="MR327">
        <v>1</v>
      </c>
      <c r="MS327">
        <v>0</v>
      </c>
      <c r="MT327">
        <v>-1</v>
      </c>
      <c r="MU327">
        <v>0</v>
      </c>
      <c r="MV327">
        <v>1</v>
      </c>
      <c r="MW327">
        <v>-1</v>
      </c>
      <c r="MX327">
        <v>-1</v>
      </c>
      <c r="MY327">
        <v>-1</v>
      </c>
      <c r="MZ327">
        <v>0</v>
      </c>
      <c r="NA327">
        <v>-1</v>
      </c>
      <c r="NB327">
        <v>0</v>
      </c>
      <c r="NC327">
        <v>-1</v>
      </c>
      <c r="ND327">
        <v>-1</v>
      </c>
      <c r="NE327">
        <v>0</v>
      </c>
      <c r="NF327">
        <v>-1</v>
      </c>
      <c r="NG327">
        <v>-1</v>
      </c>
      <c r="NH327">
        <v>-1</v>
      </c>
      <c r="NI327">
        <v>-1</v>
      </c>
      <c r="NJ327">
        <v>-1</v>
      </c>
      <c r="NK327">
        <v>-1</v>
      </c>
      <c r="NL327">
        <v>-1</v>
      </c>
      <c r="NM327">
        <v>-1</v>
      </c>
      <c r="NN327">
        <v>-1</v>
      </c>
      <c r="NO327">
        <v>-1</v>
      </c>
      <c r="NP327">
        <v>-1</v>
      </c>
      <c r="NQ327">
        <v>-1</v>
      </c>
      <c r="NR327">
        <v>-1</v>
      </c>
      <c r="NS327">
        <v>-1</v>
      </c>
      <c r="NT327">
        <v>-1</v>
      </c>
      <c r="NU327">
        <v>0</v>
      </c>
      <c r="NV327">
        <v>1</v>
      </c>
      <c r="NW327">
        <v>1</v>
      </c>
      <c r="NX327">
        <v>-1</v>
      </c>
      <c r="NY327">
        <v>-1</v>
      </c>
      <c r="NZ327">
        <v>-1</v>
      </c>
      <c r="OA327">
        <v>1</v>
      </c>
      <c r="OB327">
        <v>-1</v>
      </c>
      <c r="OC327">
        <v>-1</v>
      </c>
      <c r="OD327">
        <v>1</v>
      </c>
    </row>
    <row r="328" spans="1:394">
      <c r="A328" t="s">
        <v>921</v>
      </c>
      <c r="B328">
        <v>2016</v>
      </c>
      <c r="C328">
        <v>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0</v>
      </c>
      <c r="AA328">
        <v>7</v>
      </c>
      <c r="AB328">
        <v>-1</v>
      </c>
      <c r="AC328">
        <v>-1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-1</v>
      </c>
      <c r="AL328">
        <v>-1</v>
      </c>
      <c r="AM328">
        <v>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4</v>
      </c>
      <c r="BM328">
        <v>4</v>
      </c>
      <c r="BN328">
        <v>0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0</v>
      </c>
      <c r="CC328">
        <v>1</v>
      </c>
      <c r="CD328">
        <v>-1</v>
      </c>
      <c r="CE328">
        <v>1</v>
      </c>
      <c r="CF328">
        <v>-1</v>
      </c>
      <c r="CG328">
        <v>-1</v>
      </c>
      <c r="CH328">
        <v>-1</v>
      </c>
      <c r="CI328">
        <v>1</v>
      </c>
      <c r="CJ328">
        <v>-1</v>
      </c>
      <c r="CK328">
        <v>1</v>
      </c>
      <c r="CL328">
        <v>-1</v>
      </c>
      <c r="CM328">
        <v>-1</v>
      </c>
      <c r="CN328">
        <v>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0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>
        <v>-1</v>
      </c>
      <c r="EP328">
        <v>-1</v>
      </c>
      <c r="EQ328">
        <v>4</v>
      </c>
      <c r="ER328">
        <v>-1</v>
      </c>
      <c r="ES328">
        <v>0</v>
      </c>
      <c r="ET328">
        <v>1</v>
      </c>
      <c r="EU328">
        <v>-1</v>
      </c>
      <c r="EV328">
        <v>-1</v>
      </c>
      <c r="EW328">
        <v>-1</v>
      </c>
      <c r="EX328">
        <v>-1</v>
      </c>
      <c r="EY328">
        <v>-1</v>
      </c>
      <c r="EZ328">
        <v>-1</v>
      </c>
      <c r="FA328">
        <v>-1</v>
      </c>
      <c r="FB328">
        <v>-1</v>
      </c>
      <c r="FC328">
        <v>-1</v>
      </c>
      <c r="FD328">
        <v>-1</v>
      </c>
      <c r="FE328">
        <v>-1</v>
      </c>
      <c r="FF328">
        <v>-1</v>
      </c>
      <c r="FG328">
        <v>1</v>
      </c>
      <c r="FH328">
        <v>-1</v>
      </c>
      <c r="FI328">
        <v>-1</v>
      </c>
      <c r="FJ328">
        <v>-1</v>
      </c>
      <c r="FK328">
        <v>-1</v>
      </c>
      <c r="FL328">
        <v>-1</v>
      </c>
      <c r="FM328">
        <v>-1</v>
      </c>
      <c r="FN328">
        <v>0</v>
      </c>
      <c r="FO328">
        <v>-1</v>
      </c>
      <c r="FP328">
        <v>1</v>
      </c>
      <c r="FQ328">
        <v>-1</v>
      </c>
      <c r="FR328">
        <v>0</v>
      </c>
      <c r="FS328">
        <v>-1</v>
      </c>
      <c r="FT328">
        <v>-1</v>
      </c>
      <c r="FU328">
        <v>0</v>
      </c>
      <c r="FV328">
        <v>-1</v>
      </c>
      <c r="FW328">
        <v>0</v>
      </c>
      <c r="FX328">
        <v>-1</v>
      </c>
      <c r="FY328">
        <v>-1</v>
      </c>
      <c r="FZ328">
        <v>-1</v>
      </c>
      <c r="GA328">
        <v>-1</v>
      </c>
      <c r="GB328">
        <v>1</v>
      </c>
      <c r="GC328">
        <v>-1</v>
      </c>
      <c r="GD328">
        <v>-1</v>
      </c>
      <c r="GE328">
        <v>-1</v>
      </c>
      <c r="GF328">
        <v>1</v>
      </c>
      <c r="GG328">
        <v>-1</v>
      </c>
      <c r="GH328">
        <v>0</v>
      </c>
      <c r="GI328">
        <v>-1</v>
      </c>
      <c r="GJ328">
        <v>-1</v>
      </c>
      <c r="GK328">
        <v>-1</v>
      </c>
      <c r="GL328">
        <v>-1</v>
      </c>
      <c r="GM328">
        <v>0</v>
      </c>
      <c r="GN328">
        <v>1</v>
      </c>
      <c r="GO328">
        <v>0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0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0</v>
      </c>
      <c r="HD328">
        <v>-1</v>
      </c>
      <c r="HE328">
        <v>-1</v>
      </c>
      <c r="HF328">
        <v>-1</v>
      </c>
      <c r="HG328">
        <v>-1</v>
      </c>
      <c r="HH328">
        <v>0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-1</v>
      </c>
      <c r="HY328">
        <v>-1</v>
      </c>
      <c r="HZ328">
        <v>-1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-1</v>
      </c>
      <c r="IU328">
        <v>-1</v>
      </c>
      <c r="IV328">
        <v>-1</v>
      </c>
      <c r="IW328">
        <v>0</v>
      </c>
      <c r="IX328">
        <v>-1</v>
      </c>
      <c r="IY328">
        <v>-1</v>
      </c>
      <c r="IZ328">
        <v>1</v>
      </c>
      <c r="JA328">
        <v>-1</v>
      </c>
      <c r="JB328">
        <v>-1</v>
      </c>
      <c r="JC328">
        <v>-1</v>
      </c>
      <c r="JD328">
        <v>1</v>
      </c>
      <c r="JE328">
        <v>-1</v>
      </c>
      <c r="JF328">
        <v>0</v>
      </c>
      <c r="JG328">
        <v>0</v>
      </c>
      <c r="JH328">
        <v>-1</v>
      </c>
      <c r="JI328">
        <v>0</v>
      </c>
      <c r="JJ328">
        <v>0</v>
      </c>
      <c r="JK328">
        <v>0</v>
      </c>
      <c r="JL328">
        <v>-1</v>
      </c>
      <c r="JM328">
        <v>-1</v>
      </c>
      <c r="JN328">
        <v>-1</v>
      </c>
      <c r="JO328">
        <v>-1</v>
      </c>
      <c r="JP328">
        <v>-1</v>
      </c>
      <c r="JQ328">
        <v>-1</v>
      </c>
      <c r="JR328">
        <v>-1</v>
      </c>
      <c r="JS328">
        <v>0</v>
      </c>
      <c r="JT328">
        <v>0</v>
      </c>
      <c r="JU328">
        <v>-1</v>
      </c>
      <c r="JV328">
        <v>-1</v>
      </c>
      <c r="JW328">
        <v>-1</v>
      </c>
      <c r="JX328">
        <v>-1</v>
      </c>
      <c r="JY328">
        <v>-1</v>
      </c>
      <c r="JZ328">
        <v>-1</v>
      </c>
      <c r="KA328">
        <v>-1</v>
      </c>
      <c r="KB328">
        <v>1</v>
      </c>
      <c r="KC328">
        <v>0</v>
      </c>
      <c r="KD328">
        <v>2</v>
      </c>
      <c r="KE328">
        <v>-1</v>
      </c>
      <c r="KF328">
        <v>-1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0</v>
      </c>
      <c r="KP328">
        <v>0</v>
      </c>
      <c r="KQ328">
        <v>1</v>
      </c>
      <c r="KR328">
        <v>1</v>
      </c>
      <c r="KS328">
        <v>0</v>
      </c>
      <c r="KT328">
        <v>0</v>
      </c>
      <c r="KU328">
        <v>1</v>
      </c>
      <c r="KV328">
        <v>-1</v>
      </c>
      <c r="KW328">
        <v>1</v>
      </c>
      <c r="KX328">
        <v>-1</v>
      </c>
      <c r="KY328">
        <v>0</v>
      </c>
      <c r="KZ328">
        <v>0</v>
      </c>
      <c r="LA328">
        <v>-1</v>
      </c>
      <c r="LB328">
        <v>-1</v>
      </c>
      <c r="LC328">
        <v>1</v>
      </c>
      <c r="LD328">
        <v>-1</v>
      </c>
      <c r="LE328">
        <v>-1</v>
      </c>
      <c r="LF328">
        <v>1</v>
      </c>
      <c r="LG328">
        <v>-1</v>
      </c>
      <c r="LH328">
        <v>-1</v>
      </c>
      <c r="LI328">
        <v>-1</v>
      </c>
      <c r="LJ328">
        <v>-1</v>
      </c>
      <c r="LK328">
        <v>-1</v>
      </c>
      <c r="LL328">
        <v>-1</v>
      </c>
      <c r="LM328">
        <v>-1</v>
      </c>
      <c r="LN328">
        <v>-1</v>
      </c>
      <c r="LO328">
        <v>-1</v>
      </c>
      <c r="LP328">
        <v>-1</v>
      </c>
      <c r="LQ328">
        <v>-1</v>
      </c>
      <c r="LR328">
        <v>-1</v>
      </c>
      <c r="LS328">
        <v>-1</v>
      </c>
      <c r="LT328">
        <v>-1</v>
      </c>
      <c r="LU328">
        <v>-1</v>
      </c>
      <c r="LV328">
        <v>-1</v>
      </c>
      <c r="LW328">
        <v>-1</v>
      </c>
      <c r="LX328">
        <v>-1</v>
      </c>
      <c r="LY328">
        <v>-1</v>
      </c>
      <c r="LZ328">
        <v>-1</v>
      </c>
      <c r="MA328">
        <v>-1</v>
      </c>
      <c r="MB328">
        <v>-1</v>
      </c>
      <c r="MC328">
        <v>-1</v>
      </c>
      <c r="MD328">
        <v>-1</v>
      </c>
      <c r="ME328">
        <v>-1</v>
      </c>
      <c r="MF328">
        <v>-1</v>
      </c>
      <c r="MG328">
        <v>-1</v>
      </c>
      <c r="MH328">
        <v>-1</v>
      </c>
      <c r="MI328">
        <v>-1</v>
      </c>
      <c r="MJ328">
        <v>1</v>
      </c>
      <c r="MK328">
        <v>1</v>
      </c>
      <c r="ML328">
        <v>-1</v>
      </c>
      <c r="MM328">
        <v>0</v>
      </c>
      <c r="MN328">
        <v>-1</v>
      </c>
      <c r="MO328">
        <v>-1</v>
      </c>
      <c r="MP328">
        <v>-1</v>
      </c>
      <c r="MQ328">
        <v>-1</v>
      </c>
      <c r="MR328">
        <v>1</v>
      </c>
      <c r="MS328">
        <v>0</v>
      </c>
      <c r="MT328">
        <v>-1</v>
      </c>
      <c r="MU328">
        <v>0</v>
      </c>
      <c r="MV328">
        <v>1</v>
      </c>
      <c r="MW328">
        <v>-1</v>
      </c>
      <c r="MX328">
        <v>-1</v>
      </c>
      <c r="MY328">
        <v>-1</v>
      </c>
      <c r="MZ328">
        <v>0</v>
      </c>
      <c r="NA328">
        <v>-1</v>
      </c>
      <c r="NB328">
        <v>0</v>
      </c>
      <c r="NC328">
        <v>-1</v>
      </c>
      <c r="ND328">
        <v>-1</v>
      </c>
      <c r="NE328">
        <v>0</v>
      </c>
      <c r="NF328">
        <v>-1</v>
      </c>
      <c r="NG328">
        <v>-1</v>
      </c>
      <c r="NH328">
        <v>-1</v>
      </c>
      <c r="NI328">
        <v>-1</v>
      </c>
      <c r="NJ328">
        <v>-1</v>
      </c>
      <c r="NK328">
        <v>-1</v>
      </c>
      <c r="NL328">
        <v>-1</v>
      </c>
      <c r="NM328">
        <v>-1</v>
      </c>
      <c r="NN328">
        <v>-1</v>
      </c>
      <c r="NO328">
        <v>-1</v>
      </c>
      <c r="NP328">
        <v>-1</v>
      </c>
      <c r="NQ328">
        <v>-1</v>
      </c>
      <c r="NR328">
        <v>-1</v>
      </c>
      <c r="NS328">
        <v>-1</v>
      </c>
      <c r="NT328">
        <v>-1</v>
      </c>
      <c r="NU328">
        <v>0</v>
      </c>
      <c r="NV328">
        <v>1</v>
      </c>
      <c r="NW328">
        <v>1</v>
      </c>
      <c r="NX328">
        <v>-1</v>
      </c>
      <c r="NY328">
        <v>-1</v>
      </c>
      <c r="NZ328">
        <v>-1</v>
      </c>
      <c r="OA328">
        <v>1</v>
      </c>
      <c r="OB328">
        <v>-1</v>
      </c>
      <c r="OC328">
        <v>-1</v>
      </c>
      <c r="OD328">
        <v>1</v>
      </c>
    </row>
    <row r="329" spans="1:394">
      <c r="A329" t="s">
        <v>922</v>
      </c>
      <c r="B329">
        <v>2016</v>
      </c>
      <c r="C329">
        <v>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0</v>
      </c>
      <c r="AA329">
        <v>7</v>
      </c>
      <c r="AB329">
        <v>-1</v>
      </c>
      <c r="AC329">
        <v>-1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-1</v>
      </c>
      <c r="AL329">
        <v>-1</v>
      </c>
      <c r="AM329">
        <v>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4</v>
      </c>
      <c r="BM329">
        <v>4</v>
      </c>
      <c r="BN329">
        <v>0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0</v>
      </c>
      <c r="CC329">
        <v>1</v>
      </c>
      <c r="CD329">
        <v>-1</v>
      </c>
      <c r="CE329">
        <v>1</v>
      </c>
      <c r="CF329">
        <v>-1</v>
      </c>
      <c r="CG329">
        <v>-1</v>
      </c>
      <c r="CH329">
        <v>-1</v>
      </c>
      <c r="CI329">
        <v>1</v>
      </c>
      <c r="CJ329">
        <v>-1</v>
      </c>
      <c r="CK329">
        <v>1</v>
      </c>
      <c r="CL329">
        <v>-1</v>
      </c>
      <c r="CM329">
        <v>-1</v>
      </c>
      <c r="CN329">
        <v>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0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>
        <v>-1</v>
      </c>
      <c r="EP329">
        <v>-1</v>
      </c>
      <c r="EQ329">
        <v>4</v>
      </c>
      <c r="ER329">
        <v>-1</v>
      </c>
      <c r="ES329">
        <v>0</v>
      </c>
      <c r="ET329">
        <v>1</v>
      </c>
      <c r="EU329">
        <v>-1</v>
      </c>
      <c r="EV329">
        <v>-1</v>
      </c>
      <c r="EW329">
        <v>-1</v>
      </c>
      <c r="EX329">
        <v>-1</v>
      </c>
      <c r="EY329">
        <v>-1</v>
      </c>
      <c r="EZ329">
        <v>-1</v>
      </c>
      <c r="FA329">
        <v>-1</v>
      </c>
      <c r="FB329">
        <v>-1</v>
      </c>
      <c r="FC329">
        <v>-1</v>
      </c>
      <c r="FD329">
        <v>-1</v>
      </c>
      <c r="FE329">
        <v>-1</v>
      </c>
      <c r="FF329">
        <v>-1</v>
      </c>
      <c r="FG329">
        <v>1</v>
      </c>
      <c r="FH329">
        <v>-1</v>
      </c>
      <c r="FI329">
        <v>-1</v>
      </c>
      <c r="FJ329">
        <v>-1</v>
      </c>
      <c r="FK329">
        <v>-1</v>
      </c>
      <c r="FL329">
        <v>-1</v>
      </c>
      <c r="FM329">
        <v>-1</v>
      </c>
      <c r="FN329">
        <v>0</v>
      </c>
      <c r="FO329">
        <v>-1</v>
      </c>
      <c r="FP329">
        <v>1</v>
      </c>
      <c r="FQ329">
        <v>-1</v>
      </c>
      <c r="FR329">
        <v>0</v>
      </c>
      <c r="FS329">
        <v>-1</v>
      </c>
      <c r="FT329">
        <v>-1</v>
      </c>
      <c r="FU329">
        <v>0</v>
      </c>
      <c r="FV329">
        <v>-1</v>
      </c>
      <c r="FW329">
        <v>0</v>
      </c>
      <c r="FX329">
        <v>-1</v>
      </c>
      <c r="FY329">
        <v>-1</v>
      </c>
      <c r="FZ329">
        <v>-1</v>
      </c>
      <c r="GA329">
        <v>-1</v>
      </c>
      <c r="GB329">
        <v>1</v>
      </c>
      <c r="GC329">
        <v>-1</v>
      </c>
      <c r="GD329">
        <v>-1</v>
      </c>
      <c r="GE329">
        <v>-1</v>
      </c>
      <c r="GF329">
        <v>1</v>
      </c>
      <c r="GG329">
        <v>-1</v>
      </c>
      <c r="GH329">
        <v>0</v>
      </c>
      <c r="GI329">
        <v>-1</v>
      </c>
      <c r="GJ329">
        <v>-1</v>
      </c>
      <c r="GK329">
        <v>-1</v>
      </c>
      <c r="GL329">
        <v>-1</v>
      </c>
      <c r="GM329">
        <v>0</v>
      </c>
      <c r="GN329">
        <v>1</v>
      </c>
      <c r="GO329">
        <v>0</v>
      </c>
      <c r="GP329">
        <v>-1</v>
      </c>
      <c r="GQ329">
        <v>-1</v>
      </c>
      <c r="GR329">
        <v>-1</v>
      </c>
      <c r="GS329">
        <v>-1</v>
      </c>
      <c r="GT329">
        <v>-1</v>
      </c>
      <c r="GU329">
        <v>-1</v>
      </c>
      <c r="GV329">
        <v>0</v>
      </c>
      <c r="GW329">
        <v>-1</v>
      </c>
      <c r="GX329">
        <v>-1</v>
      </c>
      <c r="GY329">
        <v>-1</v>
      </c>
      <c r="GZ329">
        <v>-1</v>
      </c>
      <c r="HA329">
        <v>-1</v>
      </c>
      <c r="HB329">
        <v>-1</v>
      </c>
      <c r="HC329">
        <v>0</v>
      </c>
      <c r="HD329">
        <v>-1</v>
      </c>
      <c r="HE329">
        <v>-1</v>
      </c>
      <c r="HF329">
        <v>-1</v>
      </c>
      <c r="HG329">
        <v>-1</v>
      </c>
      <c r="HH329">
        <v>0</v>
      </c>
      <c r="HI329">
        <v>-1</v>
      </c>
      <c r="HJ329">
        <v>-1</v>
      </c>
      <c r="HK329">
        <v>-1</v>
      </c>
      <c r="HL329">
        <v>-1</v>
      </c>
      <c r="HM329">
        <v>-1</v>
      </c>
      <c r="HN329">
        <v>-1</v>
      </c>
      <c r="HO329">
        <v>-1</v>
      </c>
      <c r="HP329">
        <v>-1</v>
      </c>
      <c r="HQ329">
        <v>-1</v>
      </c>
      <c r="HR329">
        <v>-1</v>
      </c>
      <c r="HS329">
        <v>-1</v>
      </c>
      <c r="HT329">
        <v>-1</v>
      </c>
      <c r="HU329">
        <v>-1</v>
      </c>
      <c r="HV329">
        <v>-1</v>
      </c>
      <c r="HW329">
        <v>-1</v>
      </c>
      <c r="HX329">
        <v>-1</v>
      </c>
      <c r="HY329">
        <v>-1</v>
      </c>
      <c r="HZ329">
        <v>-1</v>
      </c>
      <c r="IA329">
        <v>-1</v>
      </c>
      <c r="IB329">
        <v>-1</v>
      </c>
      <c r="IC329">
        <v>-1</v>
      </c>
      <c r="ID329">
        <v>-1</v>
      </c>
      <c r="IE329">
        <v>-1</v>
      </c>
      <c r="IF329">
        <v>-1</v>
      </c>
      <c r="IG329">
        <v>-1</v>
      </c>
      <c r="IH329">
        <v>-1</v>
      </c>
      <c r="II329">
        <v>-1</v>
      </c>
      <c r="IJ329">
        <v>1</v>
      </c>
      <c r="IK329">
        <v>-1</v>
      </c>
      <c r="IL329">
        <v>-1</v>
      </c>
      <c r="IM329">
        <v>-1</v>
      </c>
      <c r="IN329">
        <v>-1</v>
      </c>
      <c r="IO329">
        <v>-1</v>
      </c>
      <c r="IP329">
        <v>-1</v>
      </c>
      <c r="IQ329">
        <v>-1</v>
      </c>
      <c r="IR329">
        <v>-1</v>
      </c>
      <c r="IS329">
        <v>-1</v>
      </c>
      <c r="IT329">
        <v>-1</v>
      </c>
      <c r="IU329">
        <v>-1</v>
      </c>
      <c r="IV329">
        <v>-1</v>
      </c>
      <c r="IW329">
        <v>0</v>
      </c>
      <c r="IX329">
        <v>-1</v>
      </c>
      <c r="IY329">
        <v>-1</v>
      </c>
      <c r="IZ329">
        <v>1</v>
      </c>
      <c r="JA329">
        <v>-1</v>
      </c>
      <c r="JB329">
        <v>-1</v>
      </c>
      <c r="JC329">
        <v>-1</v>
      </c>
      <c r="JD329">
        <v>1</v>
      </c>
      <c r="JE329">
        <v>-1</v>
      </c>
      <c r="JF329">
        <v>0</v>
      </c>
      <c r="JG329">
        <v>0</v>
      </c>
      <c r="JH329">
        <v>-1</v>
      </c>
      <c r="JI329">
        <v>0</v>
      </c>
      <c r="JJ329">
        <v>0</v>
      </c>
      <c r="JK329">
        <v>0</v>
      </c>
      <c r="JL329">
        <v>-1</v>
      </c>
      <c r="JM329">
        <v>-1</v>
      </c>
      <c r="JN329">
        <v>-1</v>
      </c>
      <c r="JO329">
        <v>-1</v>
      </c>
      <c r="JP329">
        <v>-1</v>
      </c>
      <c r="JQ329">
        <v>-1</v>
      </c>
      <c r="JR329">
        <v>-1</v>
      </c>
      <c r="JS329">
        <v>0</v>
      </c>
      <c r="JT329">
        <v>0</v>
      </c>
      <c r="JU329">
        <v>-1</v>
      </c>
      <c r="JV329">
        <v>-1</v>
      </c>
      <c r="JW329">
        <v>-1</v>
      </c>
      <c r="JX329">
        <v>-1</v>
      </c>
      <c r="JY329">
        <v>-1</v>
      </c>
      <c r="JZ329">
        <v>-1</v>
      </c>
      <c r="KA329">
        <v>-1</v>
      </c>
      <c r="KB329">
        <v>1</v>
      </c>
      <c r="KC329">
        <v>0</v>
      </c>
      <c r="KD329">
        <v>2</v>
      </c>
      <c r="KE329">
        <v>-1</v>
      </c>
      <c r="KF329">
        <v>-1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0</v>
      </c>
      <c r="KP329">
        <v>0</v>
      </c>
      <c r="KQ329">
        <v>1</v>
      </c>
      <c r="KR329">
        <v>1</v>
      </c>
      <c r="KS329">
        <v>0</v>
      </c>
      <c r="KT329">
        <v>0</v>
      </c>
      <c r="KU329">
        <v>1</v>
      </c>
      <c r="KV329">
        <v>-1</v>
      </c>
      <c r="KW329">
        <v>1</v>
      </c>
      <c r="KX329">
        <v>-1</v>
      </c>
      <c r="KY329">
        <v>0</v>
      </c>
      <c r="KZ329">
        <v>0</v>
      </c>
      <c r="LA329">
        <v>-1</v>
      </c>
      <c r="LB329">
        <v>-1</v>
      </c>
      <c r="LC329">
        <v>1</v>
      </c>
      <c r="LD329">
        <v>-1</v>
      </c>
      <c r="LE329">
        <v>-1</v>
      </c>
      <c r="LF329">
        <v>1</v>
      </c>
      <c r="LG329">
        <v>-1</v>
      </c>
      <c r="LH329">
        <v>-1</v>
      </c>
      <c r="LI329">
        <v>-1</v>
      </c>
      <c r="LJ329">
        <v>-1</v>
      </c>
      <c r="LK329">
        <v>-1</v>
      </c>
      <c r="LL329">
        <v>-1</v>
      </c>
      <c r="LM329">
        <v>-1</v>
      </c>
      <c r="LN329">
        <v>-1</v>
      </c>
      <c r="LO329">
        <v>-1</v>
      </c>
      <c r="LP329">
        <v>-1</v>
      </c>
      <c r="LQ329">
        <v>-1</v>
      </c>
      <c r="LR329">
        <v>-1</v>
      </c>
      <c r="LS329">
        <v>-1</v>
      </c>
      <c r="LT329">
        <v>-1</v>
      </c>
      <c r="LU329">
        <v>-1</v>
      </c>
      <c r="LV329">
        <v>-1</v>
      </c>
      <c r="LW329">
        <v>-1</v>
      </c>
      <c r="LX329">
        <v>-1</v>
      </c>
      <c r="LY329">
        <v>-1</v>
      </c>
      <c r="LZ329">
        <v>-1</v>
      </c>
      <c r="MA329">
        <v>-1</v>
      </c>
      <c r="MB329">
        <v>-1</v>
      </c>
      <c r="MC329">
        <v>-1</v>
      </c>
      <c r="MD329">
        <v>-1</v>
      </c>
      <c r="ME329">
        <v>-1</v>
      </c>
      <c r="MF329">
        <v>-1</v>
      </c>
      <c r="MG329">
        <v>-1</v>
      </c>
      <c r="MH329">
        <v>-1</v>
      </c>
      <c r="MI329">
        <v>-1</v>
      </c>
      <c r="MJ329">
        <v>1</v>
      </c>
      <c r="MK329">
        <v>1</v>
      </c>
      <c r="ML329">
        <v>-1</v>
      </c>
      <c r="MM329">
        <v>0</v>
      </c>
      <c r="MN329">
        <v>-1</v>
      </c>
      <c r="MO329">
        <v>-1</v>
      </c>
      <c r="MP329">
        <v>-1</v>
      </c>
      <c r="MQ329">
        <v>-1</v>
      </c>
      <c r="MR329">
        <v>1</v>
      </c>
      <c r="MS329">
        <v>0</v>
      </c>
      <c r="MT329">
        <v>-1</v>
      </c>
      <c r="MU329">
        <v>0</v>
      </c>
      <c r="MV329">
        <v>1</v>
      </c>
      <c r="MW329">
        <v>-1</v>
      </c>
      <c r="MX329">
        <v>-1</v>
      </c>
      <c r="MY329">
        <v>-1</v>
      </c>
      <c r="MZ329">
        <v>0</v>
      </c>
      <c r="NA329">
        <v>-1</v>
      </c>
      <c r="NB329">
        <v>0</v>
      </c>
      <c r="NC329">
        <v>-1</v>
      </c>
      <c r="ND329">
        <v>-1</v>
      </c>
      <c r="NE329">
        <v>0</v>
      </c>
      <c r="NF329">
        <v>-1</v>
      </c>
      <c r="NG329">
        <v>-1</v>
      </c>
      <c r="NH329">
        <v>-1</v>
      </c>
      <c r="NI329">
        <v>-1</v>
      </c>
      <c r="NJ329">
        <v>-1</v>
      </c>
      <c r="NK329">
        <v>-1</v>
      </c>
      <c r="NL329">
        <v>-1</v>
      </c>
      <c r="NM329">
        <v>-1</v>
      </c>
      <c r="NN329">
        <v>-1</v>
      </c>
      <c r="NO329">
        <v>-1</v>
      </c>
      <c r="NP329">
        <v>-1</v>
      </c>
      <c r="NQ329">
        <v>-1</v>
      </c>
      <c r="NR329">
        <v>-1</v>
      </c>
      <c r="NS329">
        <v>-1</v>
      </c>
      <c r="NT329">
        <v>-1</v>
      </c>
      <c r="NU329">
        <v>0</v>
      </c>
      <c r="NV329">
        <v>1</v>
      </c>
      <c r="NW329">
        <v>1</v>
      </c>
      <c r="NX329">
        <v>-1</v>
      </c>
      <c r="NY329">
        <v>-1</v>
      </c>
      <c r="NZ329">
        <v>-1</v>
      </c>
      <c r="OA329">
        <v>1</v>
      </c>
      <c r="OB329">
        <v>-1</v>
      </c>
      <c r="OC329">
        <v>-1</v>
      </c>
      <c r="OD329">
        <v>1</v>
      </c>
    </row>
    <row r="330" spans="1:394">
      <c r="A330" t="s">
        <v>923</v>
      </c>
      <c r="B330">
        <v>2016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0</v>
      </c>
      <c r="AA330">
        <v>9</v>
      </c>
      <c r="AB330">
        <v>-1</v>
      </c>
      <c r="AC330">
        <v>-1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-1</v>
      </c>
      <c r="AL330">
        <v>-1</v>
      </c>
      <c r="AM330">
        <v>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6</v>
      </c>
      <c r="BM330">
        <v>6</v>
      </c>
      <c r="BN330">
        <v>0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0</v>
      </c>
      <c r="CC330">
        <v>1</v>
      </c>
      <c r="CD330">
        <v>-1</v>
      </c>
      <c r="CE330">
        <v>1</v>
      </c>
      <c r="CF330">
        <v>-1</v>
      </c>
      <c r="CG330">
        <v>-1</v>
      </c>
      <c r="CH330">
        <v>-1</v>
      </c>
      <c r="CI330">
        <v>1</v>
      </c>
      <c r="CJ330">
        <v>-1</v>
      </c>
      <c r="CK330">
        <v>1</v>
      </c>
      <c r="CL330">
        <v>-1</v>
      </c>
      <c r="CM330">
        <v>-1</v>
      </c>
      <c r="CN330">
        <v>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0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>
        <v>-1</v>
      </c>
      <c r="EP330">
        <v>-1</v>
      </c>
      <c r="EQ330">
        <v>4</v>
      </c>
      <c r="ER330">
        <v>-1</v>
      </c>
      <c r="ES330">
        <v>0</v>
      </c>
      <c r="ET330">
        <v>1</v>
      </c>
      <c r="EU330">
        <v>-1</v>
      </c>
      <c r="EV330">
        <v>-1</v>
      </c>
      <c r="EW330">
        <v>-1</v>
      </c>
      <c r="EX330">
        <v>-1</v>
      </c>
      <c r="EY330">
        <v>-1</v>
      </c>
      <c r="EZ330">
        <v>-1</v>
      </c>
      <c r="FA330">
        <v>-1</v>
      </c>
      <c r="FB330">
        <v>-1</v>
      </c>
      <c r="FC330">
        <v>-1</v>
      </c>
      <c r="FD330">
        <v>-1</v>
      </c>
      <c r="FE330">
        <v>-1</v>
      </c>
      <c r="FF330">
        <v>-1</v>
      </c>
      <c r="FG330">
        <v>1</v>
      </c>
      <c r="FH330">
        <v>-1</v>
      </c>
      <c r="FI330">
        <v>-1</v>
      </c>
      <c r="FJ330">
        <v>-1</v>
      </c>
      <c r="FK330">
        <v>-1</v>
      </c>
      <c r="FL330">
        <v>-1</v>
      </c>
      <c r="FM330">
        <v>-1</v>
      </c>
      <c r="FN330">
        <v>0</v>
      </c>
      <c r="FO330">
        <v>-1</v>
      </c>
      <c r="FP330">
        <v>1</v>
      </c>
      <c r="FQ330">
        <v>-1</v>
      </c>
      <c r="FR330">
        <v>0</v>
      </c>
      <c r="FS330">
        <v>-1</v>
      </c>
      <c r="FT330">
        <v>-1</v>
      </c>
      <c r="FU330">
        <v>0</v>
      </c>
      <c r="FV330">
        <v>-1</v>
      </c>
      <c r="FW330">
        <v>0</v>
      </c>
      <c r="FX330">
        <v>-1</v>
      </c>
      <c r="FY330">
        <v>-1</v>
      </c>
      <c r="FZ330">
        <v>-1</v>
      </c>
      <c r="GA330">
        <v>-1</v>
      </c>
      <c r="GB330">
        <v>1</v>
      </c>
      <c r="GC330">
        <v>-1</v>
      </c>
      <c r="GD330">
        <v>-1</v>
      </c>
      <c r="GE330">
        <v>-1</v>
      </c>
      <c r="GF330">
        <v>1</v>
      </c>
      <c r="GG330">
        <v>-1</v>
      </c>
      <c r="GH330">
        <v>0</v>
      </c>
      <c r="GI330">
        <v>-1</v>
      </c>
      <c r="GJ330">
        <v>-1</v>
      </c>
      <c r="GK330">
        <v>-1</v>
      </c>
      <c r="GL330">
        <v>-1</v>
      </c>
      <c r="GM330">
        <v>0</v>
      </c>
      <c r="GN330">
        <v>1</v>
      </c>
      <c r="GO330">
        <v>0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0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0</v>
      </c>
      <c r="HD330">
        <v>-1</v>
      </c>
      <c r="HE330">
        <v>-1</v>
      </c>
      <c r="HF330">
        <v>-1</v>
      </c>
      <c r="HG330">
        <v>-1</v>
      </c>
      <c r="HH330">
        <v>0</v>
      </c>
      <c r="HI330">
        <v>-1</v>
      </c>
      <c r="HJ330">
        <v>-1</v>
      </c>
      <c r="HK330">
        <v>-1</v>
      </c>
      <c r="HL330">
        <v>-1</v>
      </c>
      <c r="HM330">
        <v>-1</v>
      </c>
      <c r="HN330">
        <v>-1</v>
      </c>
      <c r="HO330">
        <v>-1</v>
      </c>
      <c r="HP330">
        <v>-1</v>
      </c>
      <c r="HQ330">
        <v>-1</v>
      </c>
      <c r="HR330">
        <v>-1</v>
      </c>
      <c r="HS330">
        <v>-1</v>
      </c>
      <c r="HT330">
        <v>-1</v>
      </c>
      <c r="HU330">
        <v>-1</v>
      </c>
      <c r="HV330">
        <v>-1</v>
      </c>
      <c r="HW330">
        <v>-1</v>
      </c>
      <c r="HX330">
        <v>-1</v>
      </c>
      <c r="HY330">
        <v>-1</v>
      </c>
      <c r="HZ330">
        <v>-1</v>
      </c>
      <c r="IA330">
        <v>-1</v>
      </c>
      <c r="IB330">
        <v>-1</v>
      </c>
      <c r="IC330">
        <v>-1</v>
      </c>
      <c r="ID330">
        <v>-1</v>
      </c>
      <c r="IE330">
        <v>-1</v>
      </c>
      <c r="IF330">
        <v>-1</v>
      </c>
      <c r="IG330">
        <v>-1</v>
      </c>
      <c r="IH330">
        <v>-1</v>
      </c>
      <c r="II330">
        <v>-1</v>
      </c>
      <c r="IJ330">
        <v>1</v>
      </c>
      <c r="IK330">
        <v>-1</v>
      </c>
      <c r="IL330">
        <v>-1</v>
      </c>
      <c r="IM330">
        <v>-1</v>
      </c>
      <c r="IN330">
        <v>-1</v>
      </c>
      <c r="IO330">
        <v>-1</v>
      </c>
      <c r="IP330">
        <v>-1</v>
      </c>
      <c r="IQ330">
        <v>-1</v>
      </c>
      <c r="IR330">
        <v>-1</v>
      </c>
      <c r="IS330">
        <v>-1</v>
      </c>
      <c r="IT330">
        <v>-1</v>
      </c>
      <c r="IU330">
        <v>-1</v>
      </c>
      <c r="IV330">
        <v>-1</v>
      </c>
      <c r="IW330">
        <v>0</v>
      </c>
      <c r="IX330">
        <v>-1</v>
      </c>
      <c r="IY330">
        <v>-1</v>
      </c>
      <c r="IZ330">
        <v>1</v>
      </c>
      <c r="JA330">
        <v>-1</v>
      </c>
      <c r="JB330">
        <v>-1</v>
      </c>
      <c r="JC330">
        <v>-1</v>
      </c>
      <c r="JD330">
        <v>1</v>
      </c>
      <c r="JE330">
        <v>-1</v>
      </c>
      <c r="JF330">
        <v>0</v>
      </c>
      <c r="JG330">
        <v>0</v>
      </c>
      <c r="JH330">
        <v>-1</v>
      </c>
      <c r="JI330">
        <v>0</v>
      </c>
      <c r="JJ330">
        <v>1</v>
      </c>
      <c r="JK330">
        <v>0</v>
      </c>
      <c r="JL330">
        <v>-1</v>
      </c>
      <c r="JM330">
        <v>-1</v>
      </c>
      <c r="JN330">
        <v>-1</v>
      </c>
      <c r="JO330">
        <v>-1</v>
      </c>
      <c r="JP330">
        <v>-1</v>
      </c>
      <c r="JQ330">
        <v>-1</v>
      </c>
      <c r="JR330">
        <v>-1</v>
      </c>
      <c r="JS330">
        <v>0</v>
      </c>
      <c r="JT330">
        <v>0</v>
      </c>
      <c r="JU330">
        <v>-1</v>
      </c>
      <c r="JV330">
        <v>-1</v>
      </c>
      <c r="JW330">
        <v>-1</v>
      </c>
      <c r="JX330">
        <v>-1</v>
      </c>
      <c r="JY330">
        <v>-1</v>
      </c>
      <c r="JZ330">
        <v>-1</v>
      </c>
      <c r="KA330">
        <v>-1</v>
      </c>
      <c r="KB330">
        <v>1</v>
      </c>
      <c r="KC330">
        <v>0</v>
      </c>
      <c r="KD330">
        <v>2</v>
      </c>
      <c r="KE330">
        <v>-1</v>
      </c>
      <c r="KF330">
        <v>-1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0</v>
      </c>
      <c r="KP330">
        <v>0</v>
      </c>
      <c r="KQ330">
        <v>1</v>
      </c>
      <c r="KR330">
        <v>1</v>
      </c>
      <c r="KS330">
        <v>0</v>
      </c>
      <c r="KT330">
        <v>0</v>
      </c>
      <c r="KU330">
        <v>1</v>
      </c>
      <c r="KV330">
        <v>-1</v>
      </c>
      <c r="KW330">
        <v>1</v>
      </c>
      <c r="KX330">
        <v>-1</v>
      </c>
      <c r="KY330">
        <v>0</v>
      </c>
      <c r="KZ330">
        <v>0</v>
      </c>
      <c r="LA330">
        <v>-1</v>
      </c>
      <c r="LB330">
        <v>-1</v>
      </c>
      <c r="LC330">
        <v>1</v>
      </c>
      <c r="LD330">
        <v>-1</v>
      </c>
      <c r="LE330">
        <v>-1</v>
      </c>
      <c r="LF330">
        <v>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1</v>
      </c>
      <c r="MK330">
        <v>1</v>
      </c>
      <c r="ML330">
        <v>-1</v>
      </c>
      <c r="MM330">
        <v>0</v>
      </c>
      <c r="MN330">
        <v>-1</v>
      </c>
      <c r="MO330">
        <v>-1</v>
      </c>
      <c r="MP330">
        <v>-1</v>
      </c>
      <c r="MQ330">
        <v>-1</v>
      </c>
      <c r="MR330">
        <v>1</v>
      </c>
      <c r="MS330">
        <v>0</v>
      </c>
      <c r="MT330">
        <v>-1</v>
      </c>
      <c r="MU330">
        <v>0</v>
      </c>
      <c r="MV330">
        <v>1</v>
      </c>
      <c r="MW330">
        <v>-1</v>
      </c>
      <c r="MX330">
        <v>-1</v>
      </c>
      <c r="MY330">
        <v>-1</v>
      </c>
      <c r="MZ330">
        <v>0</v>
      </c>
      <c r="NA330">
        <v>-1</v>
      </c>
      <c r="NB330">
        <v>0</v>
      </c>
      <c r="NC330">
        <v>-1</v>
      </c>
      <c r="ND330">
        <v>-1</v>
      </c>
      <c r="NE330">
        <v>0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0</v>
      </c>
      <c r="NV330">
        <v>0</v>
      </c>
      <c r="NW330">
        <v>0</v>
      </c>
      <c r="NX330">
        <v>-1</v>
      </c>
      <c r="NY330">
        <v>-1</v>
      </c>
      <c r="NZ330">
        <v>-1</v>
      </c>
      <c r="OA330">
        <v>0</v>
      </c>
      <c r="OB330">
        <v>-1</v>
      </c>
      <c r="OC330">
        <v>-1</v>
      </c>
      <c r="OD330">
        <v>1</v>
      </c>
    </row>
    <row r="331" spans="1:394">
      <c r="A331" t="s">
        <v>924</v>
      </c>
      <c r="B331">
        <v>2016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0</v>
      </c>
      <c r="AA331">
        <v>9</v>
      </c>
      <c r="AB331">
        <v>-1</v>
      </c>
      <c r="AC331">
        <v>-1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-1</v>
      </c>
      <c r="AL331">
        <v>-1</v>
      </c>
      <c r="AM331">
        <v>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6</v>
      </c>
      <c r="BM331">
        <v>6</v>
      </c>
      <c r="BN331">
        <v>0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0</v>
      </c>
      <c r="CC331">
        <v>1</v>
      </c>
      <c r="CD331">
        <v>-1</v>
      </c>
      <c r="CE331">
        <v>1</v>
      </c>
      <c r="CF331">
        <v>-1</v>
      </c>
      <c r="CG331">
        <v>-1</v>
      </c>
      <c r="CH331">
        <v>-1</v>
      </c>
      <c r="CI331">
        <v>1</v>
      </c>
      <c r="CJ331">
        <v>-1</v>
      </c>
      <c r="CK331">
        <v>1</v>
      </c>
      <c r="CL331">
        <v>-1</v>
      </c>
      <c r="CM331">
        <v>-1</v>
      </c>
      <c r="CN331">
        <v>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0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>
        <v>-1</v>
      </c>
      <c r="EP331">
        <v>-1</v>
      </c>
      <c r="EQ331">
        <v>4</v>
      </c>
      <c r="ER331">
        <v>-1</v>
      </c>
      <c r="ES331">
        <v>0</v>
      </c>
      <c r="ET331">
        <v>1</v>
      </c>
      <c r="EU331">
        <v>-1</v>
      </c>
      <c r="EV331">
        <v>-1</v>
      </c>
      <c r="EW331">
        <v>-1</v>
      </c>
      <c r="EX331">
        <v>-1</v>
      </c>
      <c r="EY331">
        <v>-1</v>
      </c>
      <c r="EZ331">
        <v>-1</v>
      </c>
      <c r="FA331">
        <v>-1</v>
      </c>
      <c r="FB331">
        <v>-1</v>
      </c>
      <c r="FC331">
        <v>-1</v>
      </c>
      <c r="FD331">
        <v>-1</v>
      </c>
      <c r="FE331">
        <v>-1</v>
      </c>
      <c r="FF331">
        <v>-1</v>
      </c>
      <c r="FG331">
        <v>1</v>
      </c>
      <c r="FH331">
        <v>-1</v>
      </c>
      <c r="FI331">
        <v>-1</v>
      </c>
      <c r="FJ331">
        <v>-1</v>
      </c>
      <c r="FK331">
        <v>-1</v>
      </c>
      <c r="FL331">
        <v>-1</v>
      </c>
      <c r="FM331">
        <v>-1</v>
      </c>
      <c r="FN331">
        <v>0</v>
      </c>
      <c r="FO331">
        <v>-1</v>
      </c>
      <c r="FP331">
        <v>1</v>
      </c>
      <c r="FQ331">
        <v>-1</v>
      </c>
      <c r="FR331">
        <v>0</v>
      </c>
      <c r="FS331">
        <v>-1</v>
      </c>
      <c r="FT331">
        <v>-1</v>
      </c>
      <c r="FU331">
        <v>0</v>
      </c>
      <c r="FV331">
        <v>-1</v>
      </c>
      <c r="FW331">
        <v>0</v>
      </c>
      <c r="FX331">
        <v>-1</v>
      </c>
      <c r="FY331">
        <v>-1</v>
      </c>
      <c r="FZ331">
        <v>-1</v>
      </c>
      <c r="GA331">
        <v>-1</v>
      </c>
      <c r="GB331">
        <v>1</v>
      </c>
      <c r="GC331">
        <v>-1</v>
      </c>
      <c r="GD331">
        <v>-1</v>
      </c>
      <c r="GE331">
        <v>-1</v>
      </c>
      <c r="GF331">
        <v>1</v>
      </c>
      <c r="GG331">
        <v>-1</v>
      </c>
      <c r="GH331">
        <v>0</v>
      </c>
      <c r="GI331">
        <v>-1</v>
      </c>
      <c r="GJ331">
        <v>-1</v>
      </c>
      <c r="GK331">
        <v>-1</v>
      </c>
      <c r="GL331">
        <v>-1</v>
      </c>
      <c r="GM331">
        <v>0</v>
      </c>
      <c r="GN331">
        <v>1</v>
      </c>
      <c r="GO331">
        <v>0</v>
      </c>
      <c r="GP331">
        <v>-1</v>
      </c>
      <c r="GQ331">
        <v>-1</v>
      </c>
      <c r="GR331">
        <v>-1</v>
      </c>
      <c r="GS331">
        <v>-1</v>
      </c>
      <c r="GT331">
        <v>-1</v>
      </c>
      <c r="GU331">
        <v>-1</v>
      </c>
      <c r="GV331">
        <v>0</v>
      </c>
      <c r="GW331">
        <v>-1</v>
      </c>
      <c r="GX331">
        <v>-1</v>
      </c>
      <c r="GY331">
        <v>-1</v>
      </c>
      <c r="GZ331">
        <v>-1</v>
      </c>
      <c r="HA331">
        <v>-1</v>
      </c>
      <c r="HB331">
        <v>-1</v>
      </c>
      <c r="HC331">
        <v>0</v>
      </c>
      <c r="HD331">
        <v>-1</v>
      </c>
      <c r="HE331">
        <v>-1</v>
      </c>
      <c r="HF331">
        <v>-1</v>
      </c>
      <c r="HG331">
        <v>-1</v>
      </c>
      <c r="HH331">
        <v>0</v>
      </c>
      <c r="HI331">
        <v>-1</v>
      </c>
      <c r="HJ331">
        <v>-1</v>
      </c>
      <c r="HK331">
        <v>-1</v>
      </c>
      <c r="HL331">
        <v>-1</v>
      </c>
      <c r="HM331">
        <v>-1</v>
      </c>
      <c r="HN331">
        <v>-1</v>
      </c>
      <c r="HO331">
        <v>-1</v>
      </c>
      <c r="HP331">
        <v>-1</v>
      </c>
      <c r="HQ331">
        <v>-1</v>
      </c>
      <c r="HR331">
        <v>-1</v>
      </c>
      <c r="HS331">
        <v>-1</v>
      </c>
      <c r="HT331">
        <v>-1</v>
      </c>
      <c r="HU331">
        <v>-1</v>
      </c>
      <c r="HV331">
        <v>-1</v>
      </c>
      <c r="HW331">
        <v>-1</v>
      </c>
      <c r="HX331">
        <v>-1</v>
      </c>
      <c r="HY331">
        <v>-1</v>
      </c>
      <c r="HZ331">
        <v>-1</v>
      </c>
      <c r="IA331">
        <v>-1</v>
      </c>
      <c r="IB331">
        <v>-1</v>
      </c>
      <c r="IC331">
        <v>-1</v>
      </c>
      <c r="ID331">
        <v>-1</v>
      </c>
      <c r="IE331">
        <v>-1</v>
      </c>
      <c r="IF331">
        <v>-1</v>
      </c>
      <c r="IG331">
        <v>-1</v>
      </c>
      <c r="IH331">
        <v>-1</v>
      </c>
      <c r="II331">
        <v>-1</v>
      </c>
      <c r="IJ331">
        <v>1</v>
      </c>
      <c r="IK331">
        <v>-1</v>
      </c>
      <c r="IL331">
        <v>-1</v>
      </c>
      <c r="IM331">
        <v>-1</v>
      </c>
      <c r="IN331">
        <v>-1</v>
      </c>
      <c r="IO331">
        <v>-1</v>
      </c>
      <c r="IP331">
        <v>-1</v>
      </c>
      <c r="IQ331">
        <v>-1</v>
      </c>
      <c r="IR331">
        <v>-1</v>
      </c>
      <c r="IS331">
        <v>-1</v>
      </c>
      <c r="IT331">
        <v>-1</v>
      </c>
      <c r="IU331">
        <v>-1</v>
      </c>
      <c r="IV331">
        <v>-1</v>
      </c>
      <c r="IW331">
        <v>0</v>
      </c>
      <c r="IX331">
        <v>-1</v>
      </c>
      <c r="IY331">
        <v>-1</v>
      </c>
      <c r="IZ331">
        <v>1</v>
      </c>
      <c r="JA331">
        <v>-1</v>
      </c>
      <c r="JB331">
        <v>-1</v>
      </c>
      <c r="JC331">
        <v>-1</v>
      </c>
      <c r="JD331">
        <v>1</v>
      </c>
      <c r="JE331">
        <v>-1</v>
      </c>
      <c r="JF331">
        <v>0</v>
      </c>
      <c r="JG331">
        <v>0</v>
      </c>
      <c r="JH331">
        <v>-1</v>
      </c>
      <c r="JI331">
        <v>0</v>
      </c>
      <c r="JJ331">
        <v>1</v>
      </c>
      <c r="JK331">
        <v>0</v>
      </c>
      <c r="JL331">
        <v>-1</v>
      </c>
      <c r="JM331">
        <v>-1</v>
      </c>
      <c r="JN331">
        <v>-1</v>
      </c>
      <c r="JO331">
        <v>-1</v>
      </c>
      <c r="JP331">
        <v>-1</v>
      </c>
      <c r="JQ331">
        <v>-1</v>
      </c>
      <c r="JR331">
        <v>-1</v>
      </c>
      <c r="JS331">
        <v>0</v>
      </c>
      <c r="JT331">
        <v>0</v>
      </c>
      <c r="JU331">
        <v>-1</v>
      </c>
      <c r="JV331">
        <v>-1</v>
      </c>
      <c r="JW331">
        <v>-1</v>
      </c>
      <c r="JX331">
        <v>-1</v>
      </c>
      <c r="JY331">
        <v>-1</v>
      </c>
      <c r="JZ331">
        <v>-1</v>
      </c>
      <c r="KA331">
        <v>-1</v>
      </c>
      <c r="KB331">
        <v>1</v>
      </c>
      <c r="KC331">
        <v>0</v>
      </c>
      <c r="KD331">
        <v>2</v>
      </c>
      <c r="KE331">
        <v>-1</v>
      </c>
      <c r="KF331">
        <v>-1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0</v>
      </c>
      <c r="KP331">
        <v>0</v>
      </c>
      <c r="KQ331">
        <v>1</v>
      </c>
      <c r="KR331">
        <v>1</v>
      </c>
      <c r="KS331">
        <v>0</v>
      </c>
      <c r="KT331">
        <v>0</v>
      </c>
      <c r="KU331">
        <v>1</v>
      </c>
      <c r="KV331">
        <v>-1</v>
      </c>
      <c r="KW331">
        <v>1</v>
      </c>
      <c r="KX331">
        <v>-1</v>
      </c>
      <c r="KY331">
        <v>0</v>
      </c>
      <c r="KZ331">
        <v>0</v>
      </c>
      <c r="LA331">
        <v>-1</v>
      </c>
      <c r="LB331">
        <v>-1</v>
      </c>
      <c r="LC331">
        <v>1</v>
      </c>
      <c r="LD331">
        <v>-1</v>
      </c>
      <c r="LE331">
        <v>-1</v>
      </c>
      <c r="LF331">
        <v>1</v>
      </c>
      <c r="LG331">
        <v>-1</v>
      </c>
      <c r="LH331">
        <v>-1</v>
      </c>
      <c r="LI331">
        <v>-1</v>
      </c>
      <c r="LJ331">
        <v>-1</v>
      </c>
      <c r="LK331">
        <v>-1</v>
      </c>
      <c r="LL331">
        <v>-1</v>
      </c>
      <c r="LM331">
        <v>-1</v>
      </c>
      <c r="LN331">
        <v>-1</v>
      </c>
      <c r="LO331">
        <v>-1</v>
      </c>
      <c r="LP331">
        <v>-1</v>
      </c>
      <c r="LQ331">
        <v>-1</v>
      </c>
      <c r="LR331">
        <v>-1</v>
      </c>
      <c r="LS331">
        <v>-1</v>
      </c>
      <c r="LT331">
        <v>-1</v>
      </c>
      <c r="LU331">
        <v>-1</v>
      </c>
      <c r="LV331">
        <v>-1</v>
      </c>
      <c r="LW331">
        <v>-1</v>
      </c>
      <c r="LX331">
        <v>-1</v>
      </c>
      <c r="LY331">
        <v>-1</v>
      </c>
      <c r="LZ331">
        <v>-1</v>
      </c>
      <c r="MA331">
        <v>-1</v>
      </c>
      <c r="MB331">
        <v>-1</v>
      </c>
      <c r="MC331">
        <v>-1</v>
      </c>
      <c r="MD331">
        <v>-1</v>
      </c>
      <c r="ME331">
        <v>-1</v>
      </c>
      <c r="MF331">
        <v>-1</v>
      </c>
      <c r="MG331">
        <v>-1</v>
      </c>
      <c r="MH331">
        <v>-1</v>
      </c>
      <c r="MI331">
        <v>-1</v>
      </c>
      <c r="MJ331">
        <v>1</v>
      </c>
      <c r="MK331">
        <v>1</v>
      </c>
      <c r="ML331">
        <v>-1</v>
      </c>
      <c r="MM331">
        <v>0</v>
      </c>
      <c r="MN331">
        <v>-1</v>
      </c>
      <c r="MO331">
        <v>-1</v>
      </c>
      <c r="MP331">
        <v>-1</v>
      </c>
      <c r="MQ331">
        <v>-1</v>
      </c>
      <c r="MR331">
        <v>1</v>
      </c>
      <c r="MS331">
        <v>0</v>
      </c>
      <c r="MT331">
        <v>-1</v>
      </c>
      <c r="MU331">
        <v>0</v>
      </c>
      <c r="MV331">
        <v>1</v>
      </c>
      <c r="MW331">
        <v>-1</v>
      </c>
      <c r="MX331">
        <v>-1</v>
      </c>
      <c r="MY331">
        <v>-1</v>
      </c>
      <c r="MZ331">
        <v>0</v>
      </c>
      <c r="NA331">
        <v>-1</v>
      </c>
      <c r="NB331">
        <v>0</v>
      </c>
      <c r="NC331">
        <v>-1</v>
      </c>
      <c r="ND331">
        <v>-1</v>
      </c>
      <c r="NE331">
        <v>0</v>
      </c>
      <c r="NF331">
        <v>-1</v>
      </c>
      <c r="NG331">
        <v>-1</v>
      </c>
      <c r="NH331">
        <v>-1</v>
      </c>
      <c r="NI331">
        <v>-1</v>
      </c>
      <c r="NJ331">
        <v>-1</v>
      </c>
      <c r="NK331">
        <v>-1</v>
      </c>
      <c r="NL331">
        <v>-1</v>
      </c>
      <c r="NM331">
        <v>-1</v>
      </c>
      <c r="NN331">
        <v>-1</v>
      </c>
      <c r="NO331">
        <v>-1</v>
      </c>
      <c r="NP331">
        <v>-1</v>
      </c>
      <c r="NQ331">
        <v>-1</v>
      </c>
      <c r="NR331">
        <v>-1</v>
      </c>
      <c r="NS331">
        <v>-1</v>
      </c>
      <c r="NT331">
        <v>-1</v>
      </c>
      <c r="NU331">
        <v>0</v>
      </c>
      <c r="NV331">
        <v>0</v>
      </c>
      <c r="NW331">
        <v>0</v>
      </c>
      <c r="NX331">
        <v>-1</v>
      </c>
      <c r="NY331">
        <v>-1</v>
      </c>
      <c r="NZ331">
        <v>-1</v>
      </c>
      <c r="OA331">
        <v>0</v>
      </c>
      <c r="OB331">
        <v>-1</v>
      </c>
      <c r="OC331">
        <v>-1</v>
      </c>
      <c r="OD331">
        <v>1</v>
      </c>
    </row>
    <row r="332" spans="1:394">
      <c r="A332" t="s">
        <v>925</v>
      </c>
      <c r="B332">
        <v>2016</v>
      </c>
      <c r="C332">
        <v>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0</v>
      </c>
      <c r="AA332">
        <v>6</v>
      </c>
      <c r="AB332">
        <v>-1</v>
      </c>
      <c r="AC332">
        <v>-1</v>
      </c>
      <c r="AD332">
        <v>1</v>
      </c>
      <c r="AE332">
        <v>2</v>
      </c>
      <c r="AF332">
        <v>2</v>
      </c>
      <c r="AG332">
        <v>0</v>
      </c>
      <c r="AH332">
        <v>0</v>
      </c>
      <c r="AI332">
        <v>0</v>
      </c>
      <c r="AJ332">
        <v>2</v>
      </c>
      <c r="AK332">
        <v>-1</v>
      </c>
      <c r="AL332">
        <v>-1</v>
      </c>
      <c r="AM332">
        <v>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0</v>
      </c>
      <c r="BM332">
        <v>0</v>
      </c>
      <c r="BN332">
        <v>0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0</v>
      </c>
      <c r="CC332">
        <v>1</v>
      </c>
      <c r="CD332">
        <v>-1</v>
      </c>
      <c r="CE332">
        <v>1</v>
      </c>
      <c r="CF332">
        <v>-1</v>
      </c>
      <c r="CG332">
        <v>-1</v>
      </c>
      <c r="CH332">
        <v>-1</v>
      </c>
      <c r="CI332">
        <v>1</v>
      </c>
      <c r="CJ332">
        <v>-1</v>
      </c>
      <c r="CK332">
        <v>1</v>
      </c>
      <c r="CL332">
        <v>-1</v>
      </c>
      <c r="CM332">
        <v>-1</v>
      </c>
      <c r="CN332">
        <v>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0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>
        <v>-1</v>
      </c>
      <c r="EP332">
        <v>-1</v>
      </c>
      <c r="EQ332">
        <v>3</v>
      </c>
      <c r="ER332">
        <v>-1</v>
      </c>
      <c r="ES332">
        <v>0</v>
      </c>
      <c r="ET332">
        <v>1</v>
      </c>
      <c r="EU332">
        <v>-1</v>
      </c>
      <c r="EV332">
        <v>-1</v>
      </c>
      <c r="EW332">
        <v>-1</v>
      </c>
      <c r="EX332">
        <v>-1</v>
      </c>
      <c r="EY332">
        <v>-1</v>
      </c>
      <c r="EZ332">
        <v>-1</v>
      </c>
      <c r="FA332">
        <v>-1</v>
      </c>
      <c r="FB332">
        <v>-1</v>
      </c>
      <c r="FC332">
        <v>-1</v>
      </c>
      <c r="FD332">
        <v>-1</v>
      </c>
      <c r="FE332">
        <v>-1</v>
      </c>
      <c r="FF332">
        <v>-1</v>
      </c>
      <c r="FG332">
        <v>1</v>
      </c>
      <c r="FH332">
        <v>-1</v>
      </c>
      <c r="FI332">
        <v>-1</v>
      </c>
      <c r="FJ332">
        <v>-1</v>
      </c>
      <c r="FK332">
        <v>-1</v>
      </c>
      <c r="FL332">
        <v>-1</v>
      </c>
      <c r="FM332">
        <v>-1</v>
      </c>
      <c r="FN332">
        <v>0</v>
      </c>
      <c r="FO332">
        <v>-1</v>
      </c>
      <c r="FP332">
        <v>1</v>
      </c>
      <c r="FQ332">
        <v>-1</v>
      </c>
      <c r="FR332">
        <v>0</v>
      </c>
      <c r="FS332">
        <v>-1</v>
      </c>
      <c r="FT332">
        <v>-1</v>
      </c>
      <c r="FU332">
        <v>0</v>
      </c>
      <c r="FV332">
        <v>-1</v>
      </c>
      <c r="FW332">
        <v>0</v>
      </c>
      <c r="FX332">
        <v>-1</v>
      </c>
      <c r="FY332">
        <v>-1</v>
      </c>
      <c r="FZ332">
        <v>-1</v>
      </c>
      <c r="GA332">
        <v>-1</v>
      </c>
      <c r="GB332">
        <v>1</v>
      </c>
      <c r="GC332">
        <v>-1</v>
      </c>
      <c r="GD332">
        <v>-1</v>
      </c>
      <c r="GE332">
        <v>-1</v>
      </c>
      <c r="GF332">
        <v>1</v>
      </c>
      <c r="GG332">
        <v>-1</v>
      </c>
      <c r="GH332">
        <v>0</v>
      </c>
      <c r="GI332">
        <v>-1</v>
      </c>
      <c r="GJ332">
        <v>-1</v>
      </c>
      <c r="GK332">
        <v>-1</v>
      </c>
      <c r="GL332">
        <v>-1</v>
      </c>
      <c r="GM332">
        <v>0</v>
      </c>
      <c r="GN332">
        <v>1</v>
      </c>
      <c r="GO332">
        <v>0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0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0</v>
      </c>
      <c r="HD332">
        <v>-1</v>
      </c>
      <c r="HE332">
        <v>-1</v>
      </c>
      <c r="HF332">
        <v>-1</v>
      </c>
      <c r="HG332">
        <v>-1</v>
      </c>
      <c r="HH332">
        <v>0</v>
      </c>
      <c r="HI332">
        <v>-1</v>
      </c>
      <c r="HJ332">
        <v>-1</v>
      </c>
      <c r="HK332">
        <v>-1</v>
      </c>
      <c r="HL332">
        <v>-1</v>
      </c>
      <c r="HM332">
        <v>-1</v>
      </c>
      <c r="HN332">
        <v>-1</v>
      </c>
      <c r="HO332">
        <v>-1</v>
      </c>
      <c r="HP332">
        <v>-1</v>
      </c>
      <c r="HQ332">
        <v>-1</v>
      </c>
      <c r="HR332">
        <v>-1</v>
      </c>
      <c r="HS332">
        <v>-1</v>
      </c>
      <c r="HT332">
        <v>-1</v>
      </c>
      <c r="HU332">
        <v>-1</v>
      </c>
      <c r="HV332">
        <v>-1</v>
      </c>
      <c r="HW332">
        <v>-1</v>
      </c>
      <c r="HX332">
        <v>-1</v>
      </c>
      <c r="HY332">
        <v>-1</v>
      </c>
      <c r="HZ332">
        <v>-1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1</v>
      </c>
      <c r="IK332">
        <v>-1</v>
      </c>
      <c r="IL332">
        <v>-1</v>
      </c>
      <c r="IM332">
        <v>-1</v>
      </c>
      <c r="IN332">
        <v>-1</v>
      </c>
      <c r="IO332">
        <v>-1</v>
      </c>
      <c r="IP332">
        <v>-1</v>
      </c>
      <c r="IQ332">
        <v>-1</v>
      </c>
      <c r="IR332">
        <v>-1</v>
      </c>
      <c r="IS332">
        <v>-1</v>
      </c>
      <c r="IT332">
        <v>-1</v>
      </c>
      <c r="IU332">
        <v>-1</v>
      </c>
      <c r="IV332">
        <v>-1</v>
      </c>
      <c r="IW332">
        <v>0</v>
      </c>
      <c r="IX332">
        <v>-1</v>
      </c>
      <c r="IY332">
        <v>-1</v>
      </c>
      <c r="IZ332">
        <v>2</v>
      </c>
      <c r="JA332">
        <v>-1</v>
      </c>
      <c r="JB332">
        <v>-1</v>
      </c>
      <c r="JC332">
        <v>-1</v>
      </c>
      <c r="JD332">
        <v>1</v>
      </c>
      <c r="JE332">
        <v>-1</v>
      </c>
      <c r="JF332">
        <v>0</v>
      </c>
      <c r="JG332">
        <v>0</v>
      </c>
      <c r="JH332">
        <v>-1</v>
      </c>
      <c r="JI332">
        <v>0</v>
      </c>
      <c r="JJ332">
        <v>0</v>
      </c>
      <c r="JK332">
        <v>0</v>
      </c>
      <c r="JL332">
        <v>-1</v>
      </c>
      <c r="JM332">
        <v>-1</v>
      </c>
      <c r="JN332">
        <v>-1</v>
      </c>
      <c r="JO332">
        <v>-1</v>
      </c>
      <c r="JP332">
        <v>-1</v>
      </c>
      <c r="JQ332">
        <v>-1</v>
      </c>
      <c r="JR332">
        <v>-1</v>
      </c>
      <c r="JS332">
        <v>0</v>
      </c>
      <c r="JT332">
        <v>0</v>
      </c>
      <c r="JU332">
        <v>-1</v>
      </c>
      <c r="JV332">
        <v>-1</v>
      </c>
      <c r="JW332">
        <v>-1</v>
      </c>
      <c r="JX332">
        <v>-1</v>
      </c>
      <c r="JY332">
        <v>-1</v>
      </c>
      <c r="JZ332">
        <v>-1</v>
      </c>
      <c r="KA332">
        <v>-1</v>
      </c>
      <c r="KB332">
        <v>1</v>
      </c>
      <c r="KC332">
        <v>0</v>
      </c>
      <c r="KD332">
        <v>2</v>
      </c>
      <c r="KE332">
        <v>-1</v>
      </c>
      <c r="KF332">
        <v>-1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0</v>
      </c>
      <c r="KP332">
        <v>0</v>
      </c>
      <c r="KQ332">
        <v>1</v>
      </c>
      <c r="KR332">
        <v>1</v>
      </c>
      <c r="KS332">
        <v>0</v>
      </c>
      <c r="KT332">
        <v>0</v>
      </c>
      <c r="KU332">
        <v>1</v>
      </c>
      <c r="KV332">
        <v>-1</v>
      </c>
      <c r="KW332">
        <v>1</v>
      </c>
      <c r="KX332">
        <v>-1</v>
      </c>
      <c r="KY332">
        <v>0</v>
      </c>
      <c r="KZ332">
        <v>0</v>
      </c>
      <c r="LA332">
        <v>-1</v>
      </c>
      <c r="LB332">
        <v>-1</v>
      </c>
      <c r="LC332">
        <v>1</v>
      </c>
      <c r="LD332">
        <v>-1</v>
      </c>
      <c r="LE332">
        <v>-1</v>
      </c>
      <c r="LF332">
        <v>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1</v>
      </c>
      <c r="MK332">
        <v>1</v>
      </c>
      <c r="ML332">
        <v>-1</v>
      </c>
      <c r="MM332">
        <v>0</v>
      </c>
      <c r="MN332">
        <v>-1</v>
      </c>
      <c r="MO332">
        <v>-1</v>
      </c>
      <c r="MP332">
        <v>-1</v>
      </c>
      <c r="MQ332">
        <v>-1</v>
      </c>
      <c r="MR332">
        <v>1</v>
      </c>
      <c r="MS332">
        <v>0</v>
      </c>
      <c r="MT332">
        <v>-1</v>
      </c>
      <c r="MU332">
        <v>0</v>
      </c>
      <c r="MV332">
        <v>1</v>
      </c>
      <c r="MW332">
        <v>-1</v>
      </c>
      <c r="MX332">
        <v>-1</v>
      </c>
      <c r="MY332">
        <v>-1</v>
      </c>
      <c r="MZ332">
        <v>0</v>
      </c>
      <c r="NA332">
        <v>-1</v>
      </c>
      <c r="NB332">
        <v>0</v>
      </c>
      <c r="NC332">
        <v>-1</v>
      </c>
      <c r="ND332">
        <v>-1</v>
      </c>
      <c r="NE332">
        <v>0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0</v>
      </c>
      <c r="NV332">
        <v>0</v>
      </c>
      <c r="NW332">
        <v>0</v>
      </c>
      <c r="NX332">
        <v>-1</v>
      </c>
      <c r="NY332">
        <v>-1</v>
      </c>
      <c r="NZ332">
        <v>-1</v>
      </c>
      <c r="OA332">
        <v>0</v>
      </c>
      <c r="OB332">
        <v>-1</v>
      </c>
      <c r="OC332">
        <v>-1</v>
      </c>
      <c r="OD332">
        <v>1</v>
      </c>
    </row>
    <row r="333" spans="1:394">
      <c r="A333" t="s">
        <v>926</v>
      </c>
      <c r="B333">
        <v>2016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0</v>
      </c>
      <c r="AA333">
        <v>9</v>
      </c>
      <c r="AB333">
        <v>-1</v>
      </c>
      <c r="AC333">
        <v>-1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-1</v>
      </c>
      <c r="AL333">
        <v>-1</v>
      </c>
      <c r="AM333">
        <v>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6</v>
      </c>
      <c r="BM333">
        <v>6</v>
      </c>
      <c r="BN333">
        <v>0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0</v>
      </c>
      <c r="CC333">
        <v>1</v>
      </c>
      <c r="CD333">
        <v>-1</v>
      </c>
      <c r="CE333">
        <v>1</v>
      </c>
      <c r="CF333">
        <v>-1</v>
      </c>
      <c r="CG333">
        <v>-1</v>
      </c>
      <c r="CH333">
        <v>-1</v>
      </c>
      <c r="CI333">
        <v>1</v>
      </c>
      <c r="CJ333">
        <v>-1</v>
      </c>
      <c r="CK333">
        <v>1</v>
      </c>
      <c r="CL333">
        <v>-1</v>
      </c>
      <c r="CM333">
        <v>-1</v>
      </c>
      <c r="CN333">
        <v>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0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>
        <v>-1</v>
      </c>
      <c r="EP333">
        <v>-1</v>
      </c>
      <c r="EQ333">
        <v>4</v>
      </c>
      <c r="ER333">
        <v>-1</v>
      </c>
      <c r="ES333">
        <v>0</v>
      </c>
      <c r="ET333">
        <v>1</v>
      </c>
      <c r="EU333">
        <v>-1</v>
      </c>
      <c r="EV333">
        <v>-1</v>
      </c>
      <c r="EW333">
        <v>-1</v>
      </c>
      <c r="EX333">
        <v>-1</v>
      </c>
      <c r="EY333">
        <v>-1</v>
      </c>
      <c r="EZ333">
        <v>-1</v>
      </c>
      <c r="FA333">
        <v>-1</v>
      </c>
      <c r="FB333">
        <v>-1</v>
      </c>
      <c r="FC333">
        <v>-1</v>
      </c>
      <c r="FD333">
        <v>-1</v>
      </c>
      <c r="FE333">
        <v>-1</v>
      </c>
      <c r="FF333">
        <v>-1</v>
      </c>
      <c r="FG333">
        <v>1</v>
      </c>
      <c r="FH333">
        <v>-1</v>
      </c>
      <c r="FI333">
        <v>-1</v>
      </c>
      <c r="FJ333">
        <v>-1</v>
      </c>
      <c r="FK333">
        <v>-1</v>
      </c>
      <c r="FL333">
        <v>-1</v>
      </c>
      <c r="FM333">
        <v>-1</v>
      </c>
      <c r="FN333">
        <v>0</v>
      </c>
      <c r="FO333">
        <v>-1</v>
      </c>
      <c r="FP333">
        <v>1</v>
      </c>
      <c r="FQ333">
        <v>-1</v>
      </c>
      <c r="FR333">
        <v>0</v>
      </c>
      <c r="FS333">
        <v>-1</v>
      </c>
      <c r="FT333">
        <v>-1</v>
      </c>
      <c r="FU333">
        <v>0</v>
      </c>
      <c r="FV333">
        <v>-1</v>
      </c>
      <c r="FW333">
        <v>0</v>
      </c>
      <c r="FX333">
        <v>-1</v>
      </c>
      <c r="FY333">
        <v>-1</v>
      </c>
      <c r="FZ333">
        <v>-1</v>
      </c>
      <c r="GA333">
        <v>-1</v>
      </c>
      <c r="GB333">
        <v>1</v>
      </c>
      <c r="GC333">
        <v>-1</v>
      </c>
      <c r="GD333">
        <v>-1</v>
      </c>
      <c r="GE333">
        <v>-1</v>
      </c>
      <c r="GF333">
        <v>1</v>
      </c>
      <c r="GG333">
        <v>-1</v>
      </c>
      <c r="GH333">
        <v>0</v>
      </c>
      <c r="GI333">
        <v>-1</v>
      </c>
      <c r="GJ333">
        <v>-1</v>
      </c>
      <c r="GK333">
        <v>-1</v>
      </c>
      <c r="GL333">
        <v>-1</v>
      </c>
      <c r="GM333">
        <v>0</v>
      </c>
      <c r="GN333">
        <v>1</v>
      </c>
      <c r="GO333">
        <v>0</v>
      </c>
      <c r="GP333">
        <v>-1</v>
      </c>
      <c r="GQ333">
        <v>-1</v>
      </c>
      <c r="GR333">
        <v>-1</v>
      </c>
      <c r="GS333">
        <v>-1</v>
      </c>
      <c r="GT333">
        <v>-1</v>
      </c>
      <c r="GU333">
        <v>-1</v>
      </c>
      <c r="GV333">
        <v>0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-1</v>
      </c>
      <c r="HC333">
        <v>0</v>
      </c>
      <c r="HD333">
        <v>-1</v>
      </c>
      <c r="HE333">
        <v>-1</v>
      </c>
      <c r="HF333">
        <v>-1</v>
      </c>
      <c r="HG333">
        <v>-1</v>
      </c>
      <c r="HH333">
        <v>0</v>
      </c>
      <c r="HI333">
        <v>-1</v>
      </c>
      <c r="HJ333">
        <v>-1</v>
      </c>
      <c r="HK333">
        <v>-1</v>
      </c>
      <c r="HL333">
        <v>-1</v>
      </c>
      <c r="HM333">
        <v>-1</v>
      </c>
      <c r="HN333">
        <v>-1</v>
      </c>
      <c r="HO333">
        <v>-1</v>
      </c>
      <c r="HP333">
        <v>-1</v>
      </c>
      <c r="HQ333">
        <v>-1</v>
      </c>
      <c r="HR333">
        <v>-1</v>
      </c>
      <c r="HS333">
        <v>-1</v>
      </c>
      <c r="HT333">
        <v>-1</v>
      </c>
      <c r="HU333">
        <v>-1</v>
      </c>
      <c r="HV333">
        <v>-1</v>
      </c>
      <c r="HW333">
        <v>-1</v>
      </c>
      <c r="HX333">
        <v>-1</v>
      </c>
      <c r="HY333">
        <v>-1</v>
      </c>
      <c r="HZ333">
        <v>-1</v>
      </c>
      <c r="IA333">
        <v>-1</v>
      </c>
      <c r="IB333">
        <v>-1</v>
      </c>
      <c r="IC333">
        <v>-1</v>
      </c>
      <c r="ID333">
        <v>-1</v>
      </c>
      <c r="IE333">
        <v>-1</v>
      </c>
      <c r="IF333">
        <v>-1</v>
      </c>
      <c r="IG333">
        <v>-1</v>
      </c>
      <c r="IH333">
        <v>-1</v>
      </c>
      <c r="II333">
        <v>-1</v>
      </c>
      <c r="IJ333">
        <v>1</v>
      </c>
      <c r="IK333">
        <v>-1</v>
      </c>
      <c r="IL333">
        <v>-1</v>
      </c>
      <c r="IM333">
        <v>-1</v>
      </c>
      <c r="IN333">
        <v>-1</v>
      </c>
      <c r="IO333">
        <v>-1</v>
      </c>
      <c r="IP333">
        <v>-1</v>
      </c>
      <c r="IQ333">
        <v>-1</v>
      </c>
      <c r="IR333">
        <v>-1</v>
      </c>
      <c r="IS333">
        <v>-1</v>
      </c>
      <c r="IT333">
        <v>-1</v>
      </c>
      <c r="IU333">
        <v>-1</v>
      </c>
      <c r="IV333">
        <v>-1</v>
      </c>
      <c r="IW333">
        <v>0</v>
      </c>
      <c r="IX333">
        <v>-1</v>
      </c>
      <c r="IY333">
        <v>-1</v>
      </c>
      <c r="IZ333">
        <v>1</v>
      </c>
      <c r="JA333">
        <v>-1</v>
      </c>
      <c r="JB333">
        <v>-1</v>
      </c>
      <c r="JC333">
        <v>-1</v>
      </c>
      <c r="JD333">
        <v>1</v>
      </c>
      <c r="JE333">
        <v>-1</v>
      </c>
      <c r="JF333">
        <v>0</v>
      </c>
      <c r="JG333">
        <v>0</v>
      </c>
      <c r="JH333">
        <v>-1</v>
      </c>
      <c r="JI333">
        <v>0</v>
      </c>
      <c r="JJ333">
        <v>1</v>
      </c>
      <c r="JK333">
        <v>0</v>
      </c>
      <c r="JL333">
        <v>-1</v>
      </c>
      <c r="JM333">
        <v>-1</v>
      </c>
      <c r="JN333">
        <v>-1</v>
      </c>
      <c r="JO333">
        <v>-1</v>
      </c>
      <c r="JP333">
        <v>-1</v>
      </c>
      <c r="JQ333">
        <v>-1</v>
      </c>
      <c r="JR333">
        <v>-1</v>
      </c>
      <c r="JS333">
        <v>0</v>
      </c>
      <c r="JT333">
        <v>0</v>
      </c>
      <c r="JU333">
        <v>-1</v>
      </c>
      <c r="JV333">
        <v>-1</v>
      </c>
      <c r="JW333">
        <v>-1</v>
      </c>
      <c r="JX333">
        <v>-1</v>
      </c>
      <c r="JY333">
        <v>-1</v>
      </c>
      <c r="JZ333">
        <v>-1</v>
      </c>
      <c r="KA333">
        <v>-1</v>
      </c>
      <c r="KB333">
        <v>1</v>
      </c>
      <c r="KC333">
        <v>0</v>
      </c>
      <c r="KD333">
        <v>2</v>
      </c>
      <c r="KE333">
        <v>-1</v>
      </c>
      <c r="KF333">
        <v>-1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0</v>
      </c>
      <c r="KP333">
        <v>0</v>
      </c>
      <c r="KQ333">
        <v>1</v>
      </c>
      <c r="KR333">
        <v>1</v>
      </c>
      <c r="KS333">
        <v>0</v>
      </c>
      <c r="KT333">
        <v>0</v>
      </c>
      <c r="KU333">
        <v>1</v>
      </c>
      <c r="KV333">
        <v>-1</v>
      </c>
      <c r="KW333">
        <v>1</v>
      </c>
      <c r="KX333">
        <v>-1</v>
      </c>
      <c r="KY333">
        <v>0</v>
      </c>
      <c r="KZ333">
        <v>0</v>
      </c>
      <c r="LA333">
        <v>-1</v>
      </c>
      <c r="LB333">
        <v>-1</v>
      </c>
      <c r="LC333">
        <v>1</v>
      </c>
      <c r="LD333">
        <v>-1</v>
      </c>
      <c r="LE333">
        <v>-1</v>
      </c>
      <c r="LF333">
        <v>1</v>
      </c>
      <c r="LG333">
        <v>-1</v>
      </c>
      <c r="LH333">
        <v>-1</v>
      </c>
      <c r="LI333">
        <v>-1</v>
      </c>
      <c r="LJ333">
        <v>-1</v>
      </c>
      <c r="LK333">
        <v>-1</v>
      </c>
      <c r="LL333">
        <v>-1</v>
      </c>
      <c r="LM333">
        <v>-1</v>
      </c>
      <c r="LN333">
        <v>-1</v>
      </c>
      <c r="LO333">
        <v>-1</v>
      </c>
      <c r="LP333">
        <v>-1</v>
      </c>
      <c r="LQ333">
        <v>-1</v>
      </c>
      <c r="LR333">
        <v>-1</v>
      </c>
      <c r="LS333">
        <v>-1</v>
      </c>
      <c r="LT333">
        <v>-1</v>
      </c>
      <c r="LU333">
        <v>-1</v>
      </c>
      <c r="LV333">
        <v>-1</v>
      </c>
      <c r="LW333">
        <v>-1</v>
      </c>
      <c r="LX333">
        <v>-1</v>
      </c>
      <c r="LY333">
        <v>-1</v>
      </c>
      <c r="LZ333">
        <v>-1</v>
      </c>
      <c r="MA333">
        <v>-1</v>
      </c>
      <c r="MB333">
        <v>-1</v>
      </c>
      <c r="MC333">
        <v>-1</v>
      </c>
      <c r="MD333">
        <v>-1</v>
      </c>
      <c r="ME333">
        <v>-1</v>
      </c>
      <c r="MF333">
        <v>-1</v>
      </c>
      <c r="MG333">
        <v>-1</v>
      </c>
      <c r="MH333">
        <v>-1</v>
      </c>
      <c r="MI333">
        <v>-1</v>
      </c>
      <c r="MJ333">
        <v>1</v>
      </c>
      <c r="MK333">
        <v>1</v>
      </c>
      <c r="ML333">
        <v>-1</v>
      </c>
      <c r="MM333">
        <v>0</v>
      </c>
      <c r="MN333">
        <v>-1</v>
      </c>
      <c r="MO333">
        <v>-1</v>
      </c>
      <c r="MP333">
        <v>-1</v>
      </c>
      <c r="MQ333">
        <v>-1</v>
      </c>
      <c r="MR333">
        <v>1</v>
      </c>
      <c r="MS333">
        <v>0</v>
      </c>
      <c r="MT333">
        <v>-1</v>
      </c>
      <c r="MU333">
        <v>0</v>
      </c>
      <c r="MV333">
        <v>1</v>
      </c>
      <c r="MW333">
        <v>-1</v>
      </c>
      <c r="MX333">
        <v>-1</v>
      </c>
      <c r="MY333">
        <v>-1</v>
      </c>
      <c r="MZ333">
        <v>0</v>
      </c>
      <c r="NA333">
        <v>-1</v>
      </c>
      <c r="NB333">
        <v>0</v>
      </c>
      <c r="NC333">
        <v>-1</v>
      </c>
      <c r="ND333">
        <v>-1</v>
      </c>
      <c r="NE333">
        <v>0</v>
      </c>
      <c r="NF333">
        <v>-1</v>
      </c>
      <c r="NG333">
        <v>-1</v>
      </c>
      <c r="NH333">
        <v>-1</v>
      </c>
      <c r="NI333">
        <v>-1</v>
      </c>
      <c r="NJ333">
        <v>-1</v>
      </c>
      <c r="NK333">
        <v>-1</v>
      </c>
      <c r="NL333">
        <v>-1</v>
      </c>
      <c r="NM333">
        <v>-1</v>
      </c>
      <c r="NN333">
        <v>-1</v>
      </c>
      <c r="NO333">
        <v>-1</v>
      </c>
      <c r="NP333">
        <v>-1</v>
      </c>
      <c r="NQ333">
        <v>-1</v>
      </c>
      <c r="NR333">
        <v>-1</v>
      </c>
      <c r="NS333">
        <v>-1</v>
      </c>
      <c r="NT333">
        <v>-1</v>
      </c>
      <c r="NU333">
        <v>0</v>
      </c>
      <c r="NV333">
        <v>0</v>
      </c>
      <c r="NW333">
        <v>0</v>
      </c>
      <c r="NX333">
        <v>-1</v>
      </c>
      <c r="NY333">
        <v>-1</v>
      </c>
      <c r="NZ333">
        <v>-1</v>
      </c>
      <c r="OA333">
        <v>0</v>
      </c>
      <c r="OB333">
        <v>-1</v>
      </c>
      <c r="OC333">
        <v>-1</v>
      </c>
      <c r="OD333">
        <v>1</v>
      </c>
    </row>
    <row r="334" spans="1:394">
      <c r="A334" t="s">
        <v>927</v>
      </c>
      <c r="B334">
        <v>2016</v>
      </c>
      <c r="C334">
        <v>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0</v>
      </c>
      <c r="AA334">
        <v>5</v>
      </c>
      <c r="AB334">
        <v>-1</v>
      </c>
      <c r="AC334">
        <v>-1</v>
      </c>
      <c r="AD334">
        <v>1</v>
      </c>
      <c r="AE334">
        <v>2</v>
      </c>
      <c r="AF334">
        <v>2</v>
      </c>
      <c r="AG334">
        <v>0</v>
      </c>
      <c r="AH334">
        <v>0</v>
      </c>
      <c r="AI334">
        <v>0</v>
      </c>
      <c r="AJ334">
        <v>2</v>
      </c>
      <c r="AK334">
        <v>-1</v>
      </c>
      <c r="AL334">
        <v>-1</v>
      </c>
      <c r="AM334">
        <v>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3</v>
      </c>
      <c r="BM334">
        <v>3</v>
      </c>
      <c r="BN334">
        <v>0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0</v>
      </c>
      <c r="CC334">
        <v>1</v>
      </c>
      <c r="CD334">
        <v>-1</v>
      </c>
      <c r="CE334">
        <v>1</v>
      </c>
      <c r="CF334">
        <v>-1</v>
      </c>
      <c r="CG334">
        <v>-1</v>
      </c>
      <c r="CH334">
        <v>-1</v>
      </c>
      <c r="CI334">
        <v>1</v>
      </c>
      <c r="CJ334">
        <v>-1</v>
      </c>
      <c r="CK334">
        <v>1</v>
      </c>
      <c r="CL334">
        <v>-1</v>
      </c>
      <c r="CM334">
        <v>-1</v>
      </c>
      <c r="CN334">
        <v>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0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>
        <v>-1</v>
      </c>
      <c r="EP334">
        <v>-1</v>
      </c>
      <c r="EQ334">
        <v>2</v>
      </c>
      <c r="ER334">
        <v>-1</v>
      </c>
      <c r="ES334">
        <v>0</v>
      </c>
      <c r="ET334">
        <v>1</v>
      </c>
      <c r="EU334">
        <v>-1</v>
      </c>
      <c r="EV334">
        <v>-1</v>
      </c>
      <c r="EW334">
        <v>-1</v>
      </c>
      <c r="EX334">
        <v>-1</v>
      </c>
      <c r="EY334">
        <v>-1</v>
      </c>
      <c r="EZ334">
        <v>-1</v>
      </c>
      <c r="FA334">
        <v>-1</v>
      </c>
      <c r="FB334">
        <v>-1</v>
      </c>
      <c r="FC334">
        <v>-1</v>
      </c>
      <c r="FD334">
        <v>-1</v>
      </c>
      <c r="FE334">
        <v>-1</v>
      </c>
      <c r="FF334">
        <v>-1</v>
      </c>
      <c r="FG334">
        <v>1</v>
      </c>
      <c r="FH334">
        <v>-1</v>
      </c>
      <c r="FI334">
        <v>-1</v>
      </c>
      <c r="FJ334">
        <v>-1</v>
      </c>
      <c r="FK334">
        <v>-1</v>
      </c>
      <c r="FL334">
        <v>-1</v>
      </c>
      <c r="FM334">
        <v>-1</v>
      </c>
      <c r="FN334">
        <v>0</v>
      </c>
      <c r="FO334">
        <v>-1</v>
      </c>
      <c r="FP334">
        <v>1</v>
      </c>
      <c r="FQ334">
        <v>-1</v>
      </c>
      <c r="FR334">
        <v>0</v>
      </c>
      <c r="FS334">
        <v>-1</v>
      </c>
      <c r="FT334">
        <v>-1</v>
      </c>
      <c r="FU334">
        <v>0</v>
      </c>
      <c r="FV334">
        <v>-1</v>
      </c>
      <c r="FW334">
        <v>0</v>
      </c>
      <c r="FX334">
        <v>-1</v>
      </c>
      <c r="FY334">
        <v>-1</v>
      </c>
      <c r="FZ334">
        <v>-1</v>
      </c>
      <c r="GA334">
        <v>-1</v>
      </c>
      <c r="GB334">
        <v>1</v>
      </c>
      <c r="GC334">
        <v>-1</v>
      </c>
      <c r="GD334">
        <v>-1</v>
      </c>
      <c r="GE334">
        <v>-1</v>
      </c>
      <c r="GF334">
        <v>1</v>
      </c>
      <c r="GG334">
        <v>-1</v>
      </c>
      <c r="GH334">
        <v>0</v>
      </c>
      <c r="GI334">
        <v>-1</v>
      </c>
      <c r="GJ334">
        <v>-1</v>
      </c>
      <c r="GK334">
        <v>-1</v>
      </c>
      <c r="GL334">
        <v>-1</v>
      </c>
      <c r="GM334">
        <v>0</v>
      </c>
      <c r="GN334">
        <v>1</v>
      </c>
      <c r="GO334">
        <v>0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0</v>
      </c>
      <c r="GW334">
        <v>-1</v>
      </c>
      <c r="GX334">
        <v>-1</v>
      </c>
      <c r="GY334">
        <v>-1</v>
      </c>
      <c r="GZ334">
        <v>-1</v>
      </c>
      <c r="HA334">
        <v>-1</v>
      </c>
      <c r="HB334">
        <v>-1</v>
      </c>
      <c r="HC334">
        <v>0</v>
      </c>
      <c r="HD334">
        <v>-1</v>
      </c>
      <c r="HE334">
        <v>-1</v>
      </c>
      <c r="HF334">
        <v>-1</v>
      </c>
      <c r="HG334">
        <v>-1</v>
      </c>
      <c r="HH334">
        <v>0</v>
      </c>
      <c r="HI334">
        <v>-1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-1</v>
      </c>
      <c r="HX334">
        <v>-1</v>
      </c>
      <c r="HY334">
        <v>-1</v>
      </c>
      <c r="HZ334">
        <v>-1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1</v>
      </c>
      <c r="IK334">
        <v>-1</v>
      </c>
      <c r="IL334">
        <v>-1</v>
      </c>
      <c r="IM334">
        <v>-1</v>
      </c>
      <c r="IN334">
        <v>-1</v>
      </c>
      <c r="IO334">
        <v>-1</v>
      </c>
      <c r="IP334">
        <v>-1</v>
      </c>
      <c r="IQ334">
        <v>-1</v>
      </c>
      <c r="IR334">
        <v>-1</v>
      </c>
      <c r="IS334">
        <v>-1</v>
      </c>
      <c r="IT334">
        <v>-1</v>
      </c>
      <c r="IU334">
        <v>-1</v>
      </c>
      <c r="IV334">
        <v>-1</v>
      </c>
      <c r="IW334">
        <v>0</v>
      </c>
      <c r="IX334">
        <v>-1</v>
      </c>
      <c r="IY334">
        <v>-1</v>
      </c>
      <c r="IZ334">
        <v>2</v>
      </c>
      <c r="JA334">
        <v>-1</v>
      </c>
      <c r="JB334">
        <v>-1</v>
      </c>
      <c r="JC334">
        <v>-1</v>
      </c>
      <c r="JD334">
        <v>1</v>
      </c>
      <c r="JE334">
        <v>-1</v>
      </c>
      <c r="JF334">
        <v>0</v>
      </c>
      <c r="JG334">
        <v>0</v>
      </c>
      <c r="JH334">
        <v>-1</v>
      </c>
      <c r="JI334">
        <v>0</v>
      </c>
      <c r="JJ334">
        <v>0</v>
      </c>
      <c r="JK334">
        <v>0</v>
      </c>
      <c r="JL334">
        <v>-1</v>
      </c>
      <c r="JM334">
        <v>-1</v>
      </c>
      <c r="JN334">
        <v>-1</v>
      </c>
      <c r="JO334">
        <v>-1</v>
      </c>
      <c r="JP334">
        <v>-1</v>
      </c>
      <c r="JQ334">
        <v>-1</v>
      </c>
      <c r="JR334">
        <v>-1</v>
      </c>
      <c r="JS334">
        <v>0</v>
      </c>
      <c r="JT334">
        <v>0</v>
      </c>
      <c r="JU334">
        <v>-1</v>
      </c>
      <c r="JV334">
        <v>-1</v>
      </c>
      <c r="JW334">
        <v>-1</v>
      </c>
      <c r="JX334">
        <v>-1</v>
      </c>
      <c r="JY334">
        <v>-1</v>
      </c>
      <c r="JZ334">
        <v>-1</v>
      </c>
      <c r="KA334">
        <v>-1</v>
      </c>
      <c r="KB334">
        <v>1</v>
      </c>
      <c r="KC334">
        <v>0</v>
      </c>
      <c r="KD334">
        <v>2</v>
      </c>
      <c r="KE334">
        <v>-1</v>
      </c>
      <c r="KF334">
        <v>-1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0</v>
      </c>
      <c r="KP334">
        <v>0</v>
      </c>
      <c r="KQ334">
        <v>1</v>
      </c>
      <c r="KR334">
        <v>1</v>
      </c>
      <c r="KS334">
        <v>0</v>
      </c>
      <c r="KT334">
        <v>0</v>
      </c>
      <c r="KU334">
        <v>1</v>
      </c>
      <c r="KV334">
        <v>-1</v>
      </c>
      <c r="KW334">
        <v>1</v>
      </c>
      <c r="KX334">
        <v>-1</v>
      </c>
      <c r="KY334">
        <v>0</v>
      </c>
      <c r="KZ334">
        <v>0</v>
      </c>
      <c r="LA334">
        <v>-1</v>
      </c>
      <c r="LB334">
        <v>-1</v>
      </c>
      <c r="LC334">
        <v>1</v>
      </c>
      <c r="LD334">
        <v>-1</v>
      </c>
      <c r="LE334">
        <v>-1</v>
      </c>
      <c r="LF334">
        <v>1</v>
      </c>
      <c r="LG334">
        <v>-1</v>
      </c>
      <c r="LH334">
        <v>-1</v>
      </c>
      <c r="LI334">
        <v>-1</v>
      </c>
      <c r="LJ334">
        <v>-1</v>
      </c>
      <c r="LK334">
        <v>-1</v>
      </c>
      <c r="LL334">
        <v>-1</v>
      </c>
      <c r="LM334">
        <v>-1</v>
      </c>
      <c r="LN334">
        <v>-1</v>
      </c>
      <c r="LO334">
        <v>-1</v>
      </c>
      <c r="LP334">
        <v>-1</v>
      </c>
      <c r="LQ334">
        <v>-1</v>
      </c>
      <c r="LR334">
        <v>-1</v>
      </c>
      <c r="LS334">
        <v>-1</v>
      </c>
      <c r="LT334">
        <v>-1</v>
      </c>
      <c r="LU334">
        <v>-1</v>
      </c>
      <c r="LV334">
        <v>-1</v>
      </c>
      <c r="LW334">
        <v>-1</v>
      </c>
      <c r="LX334">
        <v>-1</v>
      </c>
      <c r="LY334">
        <v>-1</v>
      </c>
      <c r="LZ334">
        <v>-1</v>
      </c>
      <c r="MA334">
        <v>-1</v>
      </c>
      <c r="MB334">
        <v>-1</v>
      </c>
      <c r="MC334">
        <v>-1</v>
      </c>
      <c r="MD334">
        <v>-1</v>
      </c>
      <c r="ME334">
        <v>-1</v>
      </c>
      <c r="MF334">
        <v>-1</v>
      </c>
      <c r="MG334">
        <v>-1</v>
      </c>
      <c r="MH334">
        <v>-1</v>
      </c>
      <c r="MI334">
        <v>-1</v>
      </c>
      <c r="MJ334">
        <v>1</v>
      </c>
      <c r="MK334">
        <v>1</v>
      </c>
      <c r="ML334">
        <v>-1</v>
      </c>
      <c r="MM334">
        <v>0</v>
      </c>
      <c r="MN334">
        <v>-1</v>
      </c>
      <c r="MO334">
        <v>-1</v>
      </c>
      <c r="MP334">
        <v>-1</v>
      </c>
      <c r="MQ334">
        <v>-1</v>
      </c>
      <c r="MR334">
        <v>1</v>
      </c>
      <c r="MS334">
        <v>0</v>
      </c>
      <c r="MT334">
        <v>-1</v>
      </c>
      <c r="MU334">
        <v>0</v>
      </c>
      <c r="MV334">
        <v>1</v>
      </c>
      <c r="MW334">
        <v>-1</v>
      </c>
      <c r="MX334">
        <v>-1</v>
      </c>
      <c r="MY334">
        <v>-1</v>
      </c>
      <c r="MZ334">
        <v>0</v>
      </c>
      <c r="NA334">
        <v>-1</v>
      </c>
      <c r="NB334">
        <v>0</v>
      </c>
      <c r="NC334">
        <v>-1</v>
      </c>
      <c r="ND334">
        <v>-1</v>
      </c>
      <c r="NE334">
        <v>0</v>
      </c>
      <c r="NF334">
        <v>-1</v>
      </c>
      <c r="NG334">
        <v>-1</v>
      </c>
      <c r="NH334">
        <v>-1</v>
      </c>
      <c r="NI334">
        <v>-1</v>
      </c>
      <c r="NJ334">
        <v>-1</v>
      </c>
      <c r="NK334">
        <v>-1</v>
      </c>
      <c r="NL334">
        <v>-1</v>
      </c>
      <c r="NM334">
        <v>-1</v>
      </c>
      <c r="NN334">
        <v>-1</v>
      </c>
      <c r="NO334">
        <v>-1</v>
      </c>
      <c r="NP334">
        <v>-1</v>
      </c>
      <c r="NQ334">
        <v>-1</v>
      </c>
      <c r="NR334">
        <v>-1</v>
      </c>
      <c r="NS334">
        <v>-1</v>
      </c>
      <c r="NT334">
        <v>-1</v>
      </c>
      <c r="NU334">
        <v>0</v>
      </c>
      <c r="NV334">
        <v>1</v>
      </c>
      <c r="NW334">
        <v>1</v>
      </c>
      <c r="NX334">
        <v>-1</v>
      </c>
      <c r="NY334">
        <v>-1</v>
      </c>
      <c r="NZ334">
        <v>-1</v>
      </c>
      <c r="OA334">
        <v>1</v>
      </c>
      <c r="OB334">
        <v>-1</v>
      </c>
      <c r="OC334">
        <v>-1</v>
      </c>
      <c r="OD334">
        <v>1</v>
      </c>
    </row>
    <row r="335" spans="1:394">
      <c r="A335" t="s">
        <v>928</v>
      </c>
      <c r="B335">
        <v>2016</v>
      </c>
      <c r="C335">
        <v>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0</v>
      </c>
      <c r="AA335">
        <v>9</v>
      </c>
      <c r="AB335">
        <v>-1</v>
      </c>
      <c r="AC335">
        <v>-1</v>
      </c>
      <c r="AD335">
        <v>1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-1</v>
      </c>
      <c r="AL335">
        <v>-1</v>
      </c>
      <c r="AM335">
        <v>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6</v>
      </c>
      <c r="BM335">
        <v>6</v>
      </c>
      <c r="BN335">
        <v>0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0</v>
      </c>
      <c r="CC335">
        <v>1</v>
      </c>
      <c r="CD335">
        <v>-1</v>
      </c>
      <c r="CE335">
        <v>1</v>
      </c>
      <c r="CF335">
        <v>-1</v>
      </c>
      <c r="CG335">
        <v>-1</v>
      </c>
      <c r="CH335">
        <v>-1</v>
      </c>
      <c r="CI335">
        <v>1</v>
      </c>
      <c r="CJ335">
        <v>-1</v>
      </c>
      <c r="CK335">
        <v>1</v>
      </c>
      <c r="CL335">
        <v>-1</v>
      </c>
      <c r="CM335">
        <v>-1</v>
      </c>
      <c r="CN335">
        <v>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0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>
        <v>-1</v>
      </c>
      <c r="EP335">
        <v>-1</v>
      </c>
      <c r="EQ335">
        <v>4</v>
      </c>
      <c r="ER335">
        <v>-1</v>
      </c>
      <c r="ES335">
        <v>0</v>
      </c>
      <c r="ET335">
        <v>1</v>
      </c>
      <c r="EU335">
        <v>-1</v>
      </c>
      <c r="EV335">
        <v>-1</v>
      </c>
      <c r="EW335">
        <v>-1</v>
      </c>
      <c r="EX335">
        <v>-1</v>
      </c>
      <c r="EY335">
        <v>-1</v>
      </c>
      <c r="EZ335">
        <v>-1</v>
      </c>
      <c r="FA335">
        <v>-1</v>
      </c>
      <c r="FB335">
        <v>-1</v>
      </c>
      <c r="FC335">
        <v>-1</v>
      </c>
      <c r="FD335">
        <v>-1</v>
      </c>
      <c r="FE335">
        <v>-1</v>
      </c>
      <c r="FF335">
        <v>-1</v>
      </c>
      <c r="FG335">
        <v>1</v>
      </c>
      <c r="FH335">
        <v>-1</v>
      </c>
      <c r="FI335">
        <v>-1</v>
      </c>
      <c r="FJ335">
        <v>-1</v>
      </c>
      <c r="FK335">
        <v>-1</v>
      </c>
      <c r="FL335">
        <v>-1</v>
      </c>
      <c r="FM335">
        <v>-1</v>
      </c>
      <c r="FN335">
        <v>0</v>
      </c>
      <c r="FO335">
        <v>-1</v>
      </c>
      <c r="FP335">
        <v>1</v>
      </c>
      <c r="FQ335">
        <v>-1</v>
      </c>
      <c r="FR335">
        <v>0</v>
      </c>
      <c r="FS335">
        <v>-1</v>
      </c>
      <c r="FT335">
        <v>-1</v>
      </c>
      <c r="FU335">
        <v>0</v>
      </c>
      <c r="FV335">
        <v>-1</v>
      </c>
      <c r="FW335">
        <v>0</v>
      </c>
      <c r="FX335">
        <v>-1</v>
      </c>
      <c r="FY335">
        <v>-1</v>
      </c>
      <c r="FZ335">
        <v>-1</v>
      </c>
      <c r="GA335">
        <v>-1</v>
      </c>
      <c r="GB335">
        <v>1</v>
      </c>
      <c r="GC335">
        <v>-1</v>
      </c>
      <c r="GD335">
        <v>-1</v>
      </c>
      <c r="GE335">
        <v>-1</v>
      </c>
      <c r="GF335">
        <v>1</v>
      </c>
      <c r="GG335">
        <v>-1</v>
      </c>
      <c r="GH335">
        <v>0</v>
      </c>
      <c r="GI335">
        <v>-1</v>
      </c>
      <c r="GJ335">
        <v>-1</v>
      </c>
      <c r="GK335">
        <v>-1</v>
      </c>
      <c r="GL335">
        <v>-1</v>
      </c>
      <c r="GM335">
        <v>0</v>
      </c>
      <c r="GN335">
        <v>1</v>
      </c>
      <c r="GO335">
        <v>0</v>
      </c>
      <c r="GP335">
        <v>-1</v>
      </c>
      <c r="GQ335">
        <v>-1</v>
      </c>
      <c r="GR335">
        <v>-1</v>
      </c>
      <c r="GS335">
        <v>-1</v>
      </c>
      <c r="GT335">
        <v>-1</v>
      </c>
      <c r="GU335">
        <v>-1</v>
      </c>
      <c r="GV335">
        <v>0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0</v>
      </c>
      <c r="HD335">
        <v>-1</v>
      </c>
      <c r="HE335">
        <v>-1</v>
      </c>
      <c r="HF335">
        <v>-1</v>
      </c>
      <c r="HG335">
        <v>-1</v>
      </c>
      <c r="HH335">
        <v>0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-1</v>
      </c>
      <c r="HZ335">
        <v>-1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1</v>
      </c>
      <c r="IK335">
        <v>-1</v>
      </c>
      <c r="IL335">
        <v>-1</v>
      </c>
      <c r="IM335">
        <v>-1</v>
      </c>
      <c r="IN335">
        <v>-1</v>
      </c>
      <c r="IO335">
        <v>-1</v>
      </c>
      <c r="IP335">
        <v>-1</v>
      </c>
      <c r="IQ335">
        <v>-1</v>
      </c>
      <c r="IR335">
        <v>-1</v>
      </c>
      <c r="IS335">
        <v>-1</v>
      </c>
      <c r="IT335">
        <v>-1</v>
      </c>
      <c r="IU335">
        <v>-1</v>
      </c>
      <c r="IV335">
        <v>-1</v>
      </c>
      <c r="IW335">
        <v>0</v>
      </c>
      <c r="IX335">
        <v>-1</v>
      </c>
      <c r="IY335">
        <v>-1</v>
      </c>
      <c r="IZ335">
        <v>1</v>
      </c>
      <c r="JA335">
        <v>-1</v>
      </c>
      <c r="JB335">
        <v>-1</v>
      </c>
      <c r="JC335">
        <v>-1</v>
      </c>
      <c r="JD335">
        <v>1</v>
      </c>
      <c r="JE335">
        <v>-1</v>
      </c>
      <c r="JF335">
        <v>0</v>
      </c>
      <c r="JG335">
        <v>0</v>
      </c>
      <c r="JH335">
        <v>-1</v>
      </c>
      <c r="JI335">
        <v>0</v>
      </c>
      <c r="JJ335">
        <v>1</v>
      </c>
      <c r="JK335">
        <v>0</v>
      </c>
      <c r="JL335">
        <v>-1</v>
      </c>
      <c r="JM335">
        <v>-1</v>
      </c>
      <c r="JN335">
        <v>-1</v>
      </c>
      <c r="JO335">
        <v>-1</v>
      </c>
      <c r="JP335">
        <v>-1</v>
      </c>
      <c r="JQ335">
        <v>-1</v>
      </c>
      <c r="JR335">
        <v>-1</v>
      </c>
      <c r="JS335">
        <v>0</v>
      </c>
      <c r="JT335">
        <v>0</v>
      </c>
      <c r="JU335">
        <v>-1</v>
      </c>
      <c r="JV335">
        <v>-1</v>
      </c>
      <c r="JW335">
        <v>-1</v>
      </c>
      <c r="JX335">
        <v>-1</v>
      </c>
      <c r="JY335">
        <v>-1</v>
      </c>
      <c r="JZ335">
        <v>-1</v>
      </c>
      <c r="KA335">
        <v>-1</v>
      </c>
      <c r="KB335">
        <v>1</v>
      </c>
      <c r="KC335">
        <v>0</v>
      </c>
      <c r="KD335">
        <v>2</v>
      </c>
      <c r="KE335">
        <v>-1</v>
      </c>
      <c r="KF335">
        <v>-1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1</v>
      </c>
      <c r="KV335">
        <v>-1</v>
      </c>
      <c r="KW335">
        <v>1</v>
      </c>
      <c r="KX335">
        <v>-1</v>
      </c>
      <c r="KY335">
        <v>0</v>
      </c>
      <c r="KZ335">
        <v>0</v>
      </c>
      <c r="LA335">
        <v>-1</v>
      </c>
      <c r="LB335">
        <v>-1</v>
      </c>
      <c r="LC335">
        <v>1</v>
      </c>
      <c r="LD335">
        <v>-1</v>
      </c>
      <c r="LE335">
        <v>-1</v>
      </c>
      <c r="LF335">
        <v>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1</v>
      </c>
      <c r="MK335">
        <v>1</v>
      </c>
      <c r="ML335">
        <v>-1</v>
      </c>
      <c r="MM335">
        <v>0</v>
      </c>
      <c r="MN335">
        <v>-1</v>
      </c>
      <c r="MO335">
        <v>-1</v>
      </c>
      <c r="MP335">
        <v>-1</v>
      </c>
      <c r="MQ335">
        <v>-1</v>
      </c>
      <c r="MR335">
        <v>1</v>
      </c>
      <c r="MS335">
        <v>0</v>
      </c>
      <c r="MT335">
        <v>-1</v>
      </c>
      <c r="MU335">
        <v>0</v>
      </c>
      <c r="MV335">
        <v>1</v>
      </c>
      <c r="MW335">
        <v>-1</v>
      </c>
      <c r="MX335">
        <v>-1</v>
      </c>
      <c r="MY335">
        <v>-1</v>
      </c>
      <c r="MZ335">
        <v>0</v>
      </c>
      <c r="NA335">
        <v>-1</v>
      </c>
      <c r="NB335">
        <v>0</v>
      </c>
      <c r="NC335">
        <v>-1</v>
      </c>
      <c r="ND335">
        <v>-1</v>
      </c>
      <c r="NE335">
        <v>0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0</v>
      </c>
      <c r="NV335">
        <v>0</v>
      </c>
      <c r="NW335">
        <v>0</v>
      </c>
      <c r="NX335">
        <v>-1</v>
      </c>
      <c r="NY335">
        <v>-1</v>
      </c>
      <c r="NZ335">
        <v>-1</v>
      </c>
      <c r="OA335">
        <v>0</v>
      </c>
      <c r="OB335">
        <v>-1</v>
      </c>
      <c r="OC335">
        <v>-1</v>
      </c>
      <c r="OD335">
        <v>1</v>
      </c>
    </row>
    <row r="336" spans="1:394">
      <c r="A336" t="s">
        <v>929</v>
      </c>
      <c r="B336">
        <v>2016</v>
      </c>
      <c r="C336">
        <v>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0</v>
      </c>
      <c r="AA336">
        <v>6</v>
      </c>
      <c r="AB336">
        <v>-1</v>
      </c>
      <c r="AC336">
        <v>-1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-1</v>
      </c>
      <c r="AL336">
        <v>-1</v>
      </c>
      <c r="AM336">
        <v>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4</v>
      </c>
      <c r="BM336">
        <v>4</v>
      </c>
      <c r="BN336">
        <v>0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0</v>
      </c>
      <c r="CC336">
        <v>1</v>
      </c>
      <c r="CD336">
        <v>-1</v>
      </c>
      <c r="CE336">
        <v>1</v>
      </c>
      <c r="CF336">
        <v>-1</v>
      </c>
      <c r="CG336">
        <v>-1</v>
      </c>
      <c r="CH336">
        <v>-1</v>
      </c>
      <c r="CI336">
        <v>1</v>
      </c>
      <c r="CJ336">
        <v>-1</v>
      </c>
      <c r="CK336">
        <v>1</v>
      </c>
      <c r="CL336">
        <v>-1</v>
      </c>
      <c r="CM336">
        <v>-1</v>
      </c>
      <c r="CN336">
        <v>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0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>
        <v>-1</v>
      </c>
      <c r="EP336">
        <v>-1</v>
      </c>
      <c r="EQ336">
        <v>3</v>
      </c>
      <c r="ER336">
        <v>-1</v>
      </c>
      <c r="ES336">
        <v>0</v>
      </c>
      <c r="ET336">
        <v>1</v>
      </c>
      <c r="EU336">
        <v>-1</v>
      </c>
      <c r="EV336">
        <v>-1</v>
      </c>
      <c r="EW336">
        <v>-1</v>
      </c>
      <c r="EX336">
        <v>-1</v>
      </c>
      <c r="EY336">
        <v>-1</v>
      </c>
      <c r="EZ336">
        <v>-1</v>
      </c>
      <c r="FA336">
        <v>-1</v>
      </c>
      <c r="FB336">
        <v>-1</v>
      </c>
      <c r="FC336">
        <v>-1</v>
      </c>
      <c r="FD336">
        <v>-1</v>
      </c>
      <c r="FE336">
        <v>-1</v>
      </c>
      <c r="FF336">
        <v>-1</v>
      </c>
      <c r="FG336">
        <v>1</v>
      </c>
      <c r="FH336">
        <v>-1</v>
      </c>
      <c r="FI336">
        <v>-1</v>
      </c>
      <c r="FJ336">
        <v>-1</v>
      </c>
      <c r="FK336">
        <v>-1</v>
      </c>
      <c r="FL336">
        <v>-1</v>
      </c>
      <c r="FM336">
        <v>-1</v>
      </c>
      <c r="FN336">
        <v>0</v>
      </c>
      <c r="FO336">
        <v>-1</v>
      </c>
      <c r="FP336">
        <v>1</v>
      </c>
      <c r="FQ336">
        <v>-1</v>
      </c>
      <c r="FR336">
        <v>0</v>
      </c>
      <c r="FS336">
        <v>-1</v>
      </c>
      <c r="FT336">
        <v>-1</v>
      </c>
      <c r="FU336">
        <v>0</v>
      </c>
      <c r="FV336">
        <v>-1</v>
      </c>
      <c r="FW336">
        <v>0</v>
      </c>
      <c r="FX336">
        <v>-1</v>
      </c>
      <c r="FY336">
        <v>-1</v>
      </c>
      <c r="FZ336">
        <v>-1</v>
      </c>
      <c r="GA336">
        <v>-1</v>
      </c>
      <c r="GB336">
        <v>1</v>
      </c>
      <c r="GC336">
        <v>-1</v>
      </c>
      <c r="GD336">
        <v>-1</v>
      </c>
      <c r="GE336">
        <v>-1</v>
      </c>
      <c r="GF336">
        <v>1</v>
      </c>
      <c r="GG336">
        <v>-1</v>
      </c>
      <c r="GH336">
        <v>0</v>
      </c>
      <c r="GI336">
        <v>-1</v>
      </c>
      <c r="GJ336">
        <v>-1</v>
      </c>
      <c r="GK336">
        <v>-1</v>
      </c>
      <c r="GL336">
        <v>-1</v>
      </c>
      <c r="GM336">
        <v>0</v>
      </c>
      <c r="GN336">
        <v>1</v>
      </c>
      <c r="GO336">
        <v>0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0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-1</v>
      </c>
      <c r="HC336">
        <v>0</v>
      </c>
      <c r="HD336">
        <v>-1</v>
      </c>
      <c r="HE336">
        <v>-1</v>
      </c>
      <c r="HF336">
        <v>-1</v>
      </c>
      <c r="HG336">
        <v>-1</v>
      </c>
      <c r="HH336">
        <v>0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-1</v>
      </c>
      <c r="HX336">
        <v>-1</v>
      </c>
      <c r="HY336">
        <v>-1</v>
      </c>
      <c r="HZ336">
        <v>-1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-1</v>
      </c>
      <c r="IU336">
        <v>-1</v>
      </c>
      <c r="IV336">
        <v>-1</v>
      </c>
      <c r="IW336">
        <v>0</v>
      </c>
      <c r="IX336">
        <v>-1</v>
      </c>
      <c r="IY336">
        <v>-1</v>
      </c>
      <c r="IZ336">
        <v>1</v>
      </c>
      <c r="JA336">
        <v>-1</v>
      </c>
      <c r="JB336">
        <v>-1</v>
      </c>
      <c r="JC336">
        <v>-1</v>
      </c>
      <c r="JD336">
        <v>1</v>
      </c>
      <c r="JE336">
        <v>-1</v>
      </c>
      <c r="JF336">
        <v>0</v>
      </c>
      <c r="JG336">
        <v>0</v>
      </c>
      <c r="JH336">
        <v>-1</v>
      </c>
      <c r="JI336">
        <v>0</v>
      </c>
      <c r="JJ336">
        <v>0</v>
      </c>
      <c r="JK336">
        <v>0</v>
      </c>
      <c r="JL336">
        <v>-1</v>
      </c>
      <c r="JM336">
        <v>-1</v>
      </c>
      <c r="JN336">
        <v>-1</v>
      </c>
      <c r="JO336">
        <v>-1</v>
      </c>
      <c r="JP336">
        <v>-1</v>
      </c>
      <c r="JQ336">
        <v>-1</v>
      </c>
      <c r="JR336">
        <v>-1</v>
      </c>
      <c r="JS336">
        <v>0</v>
      </c>
      <c r="JT336">
        <v>0</v>
      </c>
      <c r="JU336">
        <v>-1</v>
      </c>
      <c r="JV336">
        <v>-1</v>
      </c>
      <c r="JW336">
        <v>-1</v>
      </c>
      <c r="JX336">
        <v>-1</v>
      </c>
      <c r="JY336">
        <v>-1</v>
      </c>
      <c r="JZ336">
        <v>-1</v>
      </c>
      <c r="KA336">
        <v>-1</v>
      </c>
      <c r="KB336">
        <v>1</v>
      </c>
      <c r="KC336">
        <v>0</v>
      </c>
      <c r="KD336">
        <v>2</v>
      </c>
      <c r="KE336">
        <v>-1</v>
      </c>
      <c r="KF336">
        <v>-1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0</v>
      </c>
      <c r="KP336">
        <v>0</v>
      </c>
      <c r="KQ336">
        <v>1</v>
      </c>
      <c r="KR336">
        <v>1</v>
      </c>
      <c r="KS336">
        <v>0</v>
      </c>
      <c r="KT336">
        <v>0</v>
      </c>
      <c r="KU336">
        <v>1</v>
      </c>
      <c r="KV336">
        <v>-1</v>
      </c>
      <c r="KW336">
        <v>1</v>
      </c>
      <c r="KX336">
        <v>-1</v>
      </c>
      <c r="KY336">
        <v>0</v>
      </c>
      <c r="KZ336">
        <v>0</v>
      </c>
      <c r="LA336">
        <v>-1</v>
      </c>
      <c r="LB336">
        <v>-1</v>
      </c>
      <c r="LC336">
        <v>1</v>
      </c>
      <c r="LD336">
        <v>-1</v>
      </c>
      <c r="LE336">
        <v>-1</v>
      </c>
      <c r="LF336">
        <v>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1</v>
      </c>
      <c r="MK336">
        <v>1</v>
      </c>
      <c r="ML336">
        <v>-1</v>
      </c>
      <c r="MM336">
        <v>0</v>
      </c>
      <c r="MN336">
        <v>-1</v>
      </c>
      <c r="MO336">
        <v>-1</v>
      </c>
      <c r="MP336">
        <v>-1</v>
      </c>
      <c r="MQ336">
        <v>-1</v>
      </c>
      <c r="MR336">
        <v>1</v>
      </c>
      <c r="MS336">
        <v>0</v>
      </c>
      <c r="MT336">
        <v>-1</v>
      </c>
      <c r="MU336">
        <v>0</v>
      </c>
      <c r="MV336">
        <v>1</v>
      </c>
      <c r="MW336">
        <v>-1</v>
      </c>
      <c r="MX336">
        <v>-1</v>
      </c>
      <c r="MY336">
        <v>-1</v>
      </c>
      <c r="MZ336">
        <v>0</v>
      </c>
      <c r="NA336">
        <v>-1</v>
      </c>
      <c r="NB336">
        <v>0</v>
      </c>
      <c r="NC336">
        <v>-1</v>
      </c>
      <c r="ND336">
        <v>-1</v>
      </c>
      <c r="NE336">
        <v>0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0</v>
      </c>
      <c r="NV336">
        <v>0</v>
      </c>
      <c r="NW336">
        <v>0</v>
      </c>
      <c r="NX336">
        <v>-1</v>
      </c>
      <c r="NY336">
        <v>-1</v>
      </c>
      <c r="NZ336">
        <v>-1</v>
      </c>
      <c r="OA336">
        <v>0</v>
      </c>
      <c r="OB336">
        <v>-1</v>
      </c>
      <c r="OC336">
        <v>-1</v>
      </c>
      <c r="OD336">
        <v>1</v>
      </c>
    </row>
    <row r="337" spans="1:394">
      <c r="A337" t="s">
        <v>930</v>
      </c>
      <c r="B337">
        <v>2016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0</v>
      </c>
      <c r="AA337">
        <v>9</v>
      </c>
      <c r="AB337">
        <v>-1</v>
      </c>
      <c r="AC337">
        <v>-1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-1</v>
      </c>
      <c r="AL337">
        <v>-1</v>
      </c>
      <c r="AM337">
        <v>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6</v>
      </c>
      <c r="BM337">
        <v>6</v>
      </c>
      <c r="BN337">
        <v>0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0</v>
      </c>
      <c r="CC337">
        <v>1</v>
      </c>
      <c r="CD337">
        <v>-1</v>
      </c>
      <c r="CE337">
        <v>1</v>
      </c>
      <c r="CF337">
        <v>-1</v>
      </c>
      <c r="CG337">
        <v>-1</v>
      </c>
      <c r="CH337">
        <v>-1</v>
      </c>
      <c r="CI337">
        <v>1</v>
      </c>
      <c r="CJ337">
        <v>-1</v>
      </c>
      <c r="CK337">
        <v>1</v>
      </c>
      <c r="CL337">
        <v>-1</v>
      </c>
      <c r="CM337">
        <v>-1</v>
      </c>
      <c r="CN337">
        <v>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0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>
        <v>-1</v>
      </c>
      <c r="EP337">
        <v>-1</v>
      </c>
      <c r="EQ337">
        <v>4</v>
      </c>
      <c r="ER337">
        <v>-1</v>
      </c>
      <c r="ES337">
        <v>0</v>
      </c>
      <c r="ET337">
        <v>1</v>
      </c>
      <c r="EU337">
        <v>-1</v>
      </c>
      <c r="EV337">
        <v>-1</v>
      </c>
      <c r="EW337">
        <v>-1</v>
      </c>
      <c r="EX337">
        <v>-1</v>
      </c>
      <c r="EY337">
        <v>-1</v>
      </c>
      <c r="EZ337">
        <v>-1</v>
      </c>
      <c r="FA337">
        <v>-1</v>
      </c>
      <c r="FB337">
        <v>-1</v>
      </c>
      <c r="FC337">
        <v>-1</v>
      </c>
      <c r="FD337">
        <v>-1</v>
      </c>
      <c r="FE337">
        <v>-1</v>
      </c>
      <c r="FF337">
        <v>-1</v>
      </c>
      <c r="FG337">
        <v>1</v>
      </c>
      <c r="FH337">
        <v>-1</v>
      </c>
      <c r="FI337">
        <v>-1</v>
      </c>
      <c r="FJ337">
        <v>-1</v>
      </c>
      <c r="FK337">
        <v>-1</v>
      </c>
      <c r="FL337">
        <v>-1</v>
      </c>
      <c r="FM337">
        <v>-1</v>
      </c>
      <c r="FN337">
        <v>0</v>
      </c>
      <c r="FO337">
        <v>-1</v>
      </c>
      <c r="FP337">
        <v>1</v>
      </c>
      <c r="FQ337">
        <v>-1</v>
      </c>
      <c r="FR337">
        <v>0</v>
      </c>
      <c r="FS337">
        <v>-1</v>
      </c>
      <c r="FT337">
        <v>-1</v>
      </c>
      <c r="FU337">
        <v>0</v>
      </c>
      <c r="FV337">
        <v>-1</v>
      </c>
      <c r="FW337">
        <v>0</v>
      </c>
      <c r="FX337">
        <v>-1</v>
      </c>
      <c r="FY337">
        <v>-1</v>
      </c>
      <c r="FZ337">
        <v>-1</v>
      </c>
      <c r="GA337">
        <v>-1</v>
      </c>
      <c r="GB337">
        <v>1</v>
      </c>
      <c r="GC337">
        <v>-1</v>
      </c>
      <c r="GD337">
        <v>-1</v>
      </c>
      <c r="GE337">
        <v>-1</v>
      </c>
      <c r="GF337">
        <v>1</v>
      </c>
      <c r="GG337">
        <v>-1</v>
      </c>
      <c r="GH337">
        <v>0</v>
      </c>
      <c r="GI337">
        <v>-1</v>
      </c>
      <c r="GJ337">
        <v>-1</v>
      </c>
      <c r="GK337">
        <v>-1</v>
      </c>
      <c r="GL337">
        <v>-1</v>
      </c>
      <c r="GM337">
        <v>0</v>
      </c>
      <c r="GN337">
        <v>1</v>
      </c>
      <c r="GO337">
        <v>0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0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0</v>
      </c>
      <c r="HD337">
        <v>-1</v>
      </c>
      <c r="HE337">
        <v>-1</v>
      </c>
      <c r="HF337">
        <v>-1</v>
      </c>
      <c r="HG337">
        <v>-1</v>
      </c>
      <c r="HH337">
        <v>0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1</v>
      </c>
      <c r="IK337">
        <v>-1</v>
      </c>
      <c r="IL337">
        <v>-1</v>
      </c>
      <c r="IM337">
        <v>-1</v>
      </c>
      <c r="IN337">
        <v>-1</v>
      </c>
      <c r="IO337">
        <v>-1</v>
      </c>
      <c r="IP337">
        <v>-1</v>
      </c>
      <c r="IQ337">
        <v>-1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0</v>
      </c>
      <c r="IX337">
        <v>-1</v>
      </c>
      <c r="IY337">
        <v>-1</v>
      </c>
      <c r="IZ337">
        <v>1</v>
      </c>
      <c r="JA337">
        <v>-1</v>
      </c>
      <c r="JB337">
        <v>-1</v>
      </c>
      <c r="JC337">
        <v>-1</v>
      </c>
      <c r="JD337">
        <v>1</v>
      </c>
      <c r="JE337">
        <v>-1</v>
      </c>
      <c r="JF337">
        <v>0</v>
      </c>
      <c r="JG337">
        <v>0</v>
      </c>
      <c r="JH337">
        <v>-1</v>
      </c>
      <c r="JI337">
        <v>0</v>
      </c>
      <c r="JJ337">
        <v>1</v>
      </c>
      <c r="JK337">
        <v>0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0</v>
      </c>
      <c r="JT337">
        <v>0</v>
      </c>
      <c r="JU337">
        <v>-1</v>
      </c>
      <c r="JV337">
        <v>-1</v>
      </c>
      <c r="JW337">
        <v>-1</v>
      </c>
      <c r="JX337">
        <v>-1</v>
      </c>
      <c r="JY337">
        <v>-1</v>
      </c>
      <c r="JZ337">
        <v>-1</v>
      </c>
      <c r="KA337">
        <v>-1</v>
      </c>
      <c r="KB337">
        <v>1</v>
      </c>
      <c r="KC337">
        <v>0</v>
      </c>
      <c r="KD337">
        <v>2</v>
      </c>
      <c r="KE337">
        <v>-1</v>
      </c>
      <c r="KF337">
        <v>-1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0</v>
      </c>
      <c r="KP337">
        <v>0</v>
      </c>
      <c r="KQ337">
        <v>1</v>
      </c>
      <c r="KR337">
        <v>1</v>
      </c>
      <c r="KS337">
        <v>0</v>
      </c>
      <c r="KT337">
        <v>0</v>
      </c>
      <c r="KU337">
        <v>1</v>
      </c>
      <c r="KV337">
        <v>-1</v>
      </c>
      <c r="KW337">
        <v>1</v>
      </c>
      <c r="KX337">
        <v>-1</v>
      </c>
      <c r="KY337">
        <v>0</v>
      </c>
      <c r="KZ337">
        <v>0</v>
      </c>
      <c r="LA337">
        <v>-1</v>
      </c>
      <c r="LB337">
        <v>-1</v>
      </c>
      <c r="LC337">
        <v>1</v>
      </c>
      <c r="LD337">
        <v>-1</v>
      </c>
      <c r="LE337">
        <v>-1</v>
      </c>
      <c r="LF337">
        <v>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1</v>
      </c>
      <c r="MK337">
        <v>1</v>
      </c>
      <c r="ML337">
        <v>-1</v>
      </c>
      <c r="MM337">
        <v>0</v>
      </c>
      <c r="MN337">
        <v>-1</v>
      </c>
      <c r="MO337">
        <v>-1</v>
      </c>
      <c r="MP337">
        <v>-1</v>
      </c>
      <c r="MQ337">
        <v>-1</v>
      </c>
      <c r="MR337">
        <v>1</v>
      </c>
      <c r="MS337">
        <v>0</v>
      </c>
      <c r="MT337">
        <v>-1</v>
      </c>
      <c r="MU337">
        <v>0</v>
      </c>
      <c r="MV337">
        <v>1</v>
      </c>
      <c r="MW337">
        <v>-1</v>
      </c>
      <c r="MX337">
        <v>-1</v>
      </c>
      <c r="MY337">
        <v>-1</v>
      </c>
      <c r="MZ337">
        <v>0</v>
      </c>
      <c r="NA337">
        <v>-1</v>
      </c>
      <c r="NB337">
        <v>0</v>
      </c>
      <c r="NC337">
        <v>-1</v>
      </c>
      <c r="ND337">
        <v>-1</v>
      </c>
      <c r="NE337">
        <v>0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0</v>
      </c>
      <c r="NV337">
        <v>0</v>
      </c>
      <c r="NW337">
        <v>0</v>
      </c>
      <c r="NX337">
        <v>-1</v>
      </c>
      <c r="NY337">
        <v>-1</v>
      </c>
      <c r="NZ337">
        <v>-1</v>
      </c>
      <c r="OA337">
        <v>0</v>
      </c>
      <c r="OB337">
        <v>-1</v>
      </c>
      <c r="OC337">
        <v>-1</v>
      </c>
      <c r="OD337">
        <v>1</v>
      </c>
    </row>
    <row r="338" spans="1:394">
      <c r="A338" t="s">
        <v>931</v>
      </c>
      <c r="B338">
        <v>2016</v>
      </c>
      <c r="C338">
        <v>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0</v>
      </c>
      <c r="AA338">
        <v>7</v>
      </c>
      <c r="AB338">
        <v>-1</v>
      </c>
      <c r="AC338">
        <v>-1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-1</v>
      </c>
      <c r="AL338">
        <v>-1</v>
      </c>
      <c r="AM338">
        <v>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4</v>
      </c>
      <c r="BM338">
        <v>4</v>
      </c>
      <c r="BN338">
        <v>0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0</v>
      </c>
      <c r="CC338">
        <v>1</v>
      </c>
      <c r="CD338">
        <v>-1</v>
      </c>
      <c r="CE338">
        <v>1</v>
      </c>
      <c r="CF338">
        <v>-1</v>
      </c>
      <c r="CG338">
        <v>-1</v>
      </c>
      <c r="CH338">
        <v>-1</v>
      </c>
      <c r="CI338">
        <v>1</v>
      </c>
      <c r="CJ338">
        <v>-1</v>
      </c>
      <c r="CK338">
        <v>1</v>
      </c>
      <c r="CL338">
        <v>-1</v>
      </c>
      <c r="CM338">
        <v>-1</v>
      </c>
      <c r="CN338">
        <v>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0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>
        <v>-1</v>
      </c>
      <c r="EP338">
        <v>-1</v>
      </c>
      <c r="EQ338">
        <v>3</v>
      </c>
      <c r="ER338">
        <v>-1</v>
      </c>
      <c r="ES338">
        <v>0</v>
      </c>
      <c r="ET338">
        <v>1</v>
      </c>
      <c r="EU338">
        <v>-1</v>
      </c>
      <c r="EV338">
        <v>-1</v>
      </c>
      <c r="EW338">
        <v>-1</v>
      </c>
      <c r="EX338">
        <v>-1</v>
      </c>
      <c r="EY338">
        <v>-1</v>
      </c>
      <c r="EZ338">
        <v>-1</v>
      </c>
      <c r="FA338">
        <v>-1</v>
      </c>
      <c r="FB338">
        <v>-1</v>
      </c>
      <c r="FC338">
        <v>-1</v>
      </c>
      <c r="FD338">
        <v>-1</v>
      </c>
      <c r="FE338">
        <v>-1</v>
      </c>
      <c r="FF338">
        <v>-1</v>
      </c>
      <c r="FG338">
        <v>1</v>
      </c>
      <c r="FH338">
        <v>-1</v>
      </c>
      <c r="FI338">
        <v>-1</v>
      </c>
      <c r="FJ338">
        <v>-1</v>
      </c>
      <c r="FK338">
        <v>-1</v>
      </c>
      <c r="FL338">
        <v>-1</v>
      </c>
      <c r="FM338">
        <v>-1</v>
      </c>
      <c r="FN338">
        <v>0</v>
      </c>
      <c r="FO338">
        <v>-1</v>
      </c>
      <c r="FP338">
        <v>1</v>
      </c>
      <c r="FQ338">
        <v>-1</v>
      </c>
      <c r="FR338">
        <v>0</v>
      </c>
      <c r="FS338">
        <v>-1</v>
      </c>
      <c r="FT338">
        <v>-1</v>
      </c>
      <c r="FU338">
        <v>0</v>
      </c>
      <c r="FV338">
        <v>-1</v>
      </c>
      <c r="FW338">
        <v>0</v>
      </c>
      <c r="FX338">
        <v>-1</v>
      </c>
      <c r="FY338">
        <v>-1</v>
      </c>
      <c r="FZ338">
        <v>-1</v>
      </c>
      <c r="GA338">
        <v>-1</v>
      </c>
      <c r="GB338">
        <v>1</v>
      </c>
      <c r="GC338">
        <v>-1</v>
      </c>
      <c r="GD338">
        <v>-1</v>
      </c>
      <c r="GE338">
        <v>-1</v>
      </c>
      <c r="GF338">
        <v>1</v>
      </c>
      <c r="GG338">
        <v>-1</v>
      </c>
      <c r="GH338">
        <v>0</v>
      </c>
      <c r="GI338">
        <v>-1</v>
      </c>
      <c r="GJ338">
        <v>-1</v>
      </c>
      <c r="GK338">
        <v>-1</v>
      </c>
      <c r="GL338">
        <v>-1</v>
      </c>
      <c r="GM338">
        <v>0</v>
      </c>
      <c r="GN338">
        <v>1</v>
      </c>
      <c r="GO338">
        <v>0</v>
      </c>
      <c r="GP338">
        <v>-1</v>
      </c>
      <c r="GQ338">
        <v>-1</v>
      </c>
      <c r="GR338">
        <v>-1</v>
      </c>
      <c r="GS338">
        <v>-1</v>
      </c>
      <c r="GT338">
        <v>-1</v>
      </c>
      <c r="GU338">
        <v>-1</v>
      </c>
      <c r="GV338">
        <v>0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-1</v>
      </c>
      <c r="HC338">
        <v>0</v>
      </c>
      <c r="HD338">
        <v>-1</v>
      </c>
      <c r="HE338">
        <v>-1</v>
      </c>
      <c r="HF338">
        <v>-1</v>
      </c>
      <c r="HG338">
        <v>-1</v>
      </c>
      <c r="HH338">
        <v>0</v>
      </c>
      <c r="HI338">
        <v>-1</v>
      </c>
      <c r="HJ338">
        <v>-1</v>
      </c>
      <c r="HK338">
        <v>-1</v>
      </c>
      <c r="HL338">
        <v>-1</v>
      </c>
      <c r="HM338">
        <v>-1</v>
      </c>
      <c r="HN338">
        <v>-1</v>
      </c>
      <c r="HO338">
        <v>-1</v>
      </c>
      <c r="HP338">
        <v>-1</v>
      </c>
      <c r="HQ338">
        <v>-1</v>
      </c>
      <c r="HR338">
        <v>-1</v>
      </c>
      <c r="HS338">
        <v>-1</v>
      </c>
      <c r="HT338">
        <v>-1</v>
      </c>
      <c r="HU338">
        <v>-1</v>
      </c>
      <c r="HV338">
        <v>-1</v>
      </c>
      <c r="HW338">
        <v>-1</v>
      </c>
      <c r="HX338">
        <v>-1</v>
      </c>
      <c r="HY338">
        <v>-1</v>
      </c>
      <c r="HZ338">
        <v>-1</v>
      </c>
      <c r="IA338">
        <v>-1</v>
      </c>
      <c r="IB338">
        <v>-1</v>
      </c>
      <c r="IC338">
        <v>-1</v>
      </c>
      <c r="ID338">
        <v>-1</v>
      </c>
      <c r="IE338">
        <v>-1</v>
      </c>
      <c r="IF338">
        <v>-1</v>
      </c>
      <c r="IG338">
        <v>-1</v>
      </c>
      <c r="IH338">
        <v>-1</v>
      </c>
      <c r="II338">
        <v>-1</v>
      </c>
      <c r="IJ338">
        <v>1</v>
      </c>
      <c r="IK338">
        <v>-1</v>
      </c>
      <c r="IL338">
        <v>-1</v>
      </c>
      <c r="IM338">
        <v>-1</v>
      </c>
      <c r="IN338">
        <v>-1</v>
      </c>
      <c r="IO338">
        <v>-1</v>
      </c>
      <c r="IP338">
        <v>-1</v>
      </c>
      <c r="IQ338">
        <v>-1</v>
      </c>
      <c r="IR338">
        <v>-1</v>
      </c>
      <c r="IS338">
        <v>-1</v>
      </c>
      <c r="IT338">
        <v>-1</v>
      </c>
      <c r="IU338">
        <v>-1</v>
      </c>
      <c r="IV338">
        <v>-1</v>
      </c>
      <c r="IW338">
        <v>0</v>
      </c>
      <c r="IX338">
        <v>-1</v>
      </c>
      <c r="IY338">
        <v>-1</v>
      </c>
      <c r="IZ338">
        <v>1</v>
      </c>
      <c r="JA338">
        <v>-1</v>
      </c>
      <c r="JB338">
        <v>-1</v>
      </c>
      <c r="JC338">
        <v>-1</v>
      </c>
      <c r="JD338">
        <v>1</v>
      </c>
      <c r="JE338">
        <v>-1</v>
      </c>
      <c r="JF338">
        <v>0</v>
      </c>
      <c r="JG338">
        <v>0</v>
      </c>
      <c r="JH338">
        <v>-1</v>
      </c>
      <c r="JI338">
        <v>0</v>
      </c>
      <c r="JJ338">
        <v>0</v>
      </c>
      <c r="JK338">
        <v>0</v>
      </c>
      <c r="JL338">
        <v>-1</v>
      </c>
      <c r="JM338">
        <v>-1</v>
      </c>
      <c r="JN338">
        <v>-1</v>
      </c>
      <c r="JO338">
        <v>-1</v>
      </c>
      <c r="JP338">
        <v>-1</v>
      </c>
      <c r="JQ338">
        <v>-1</v>
      </c>
      <c r="JR338">
        <v>-1</v>
      </c>
      <c r="JS338">
        <v>0</v>
      </c>
      <c r="JT338">
        <v>0</v>
      </c>
      <c r="JU338">
        <v>-1</v>
      </c>
      <c r="JV338">
        <v>-1</v>
      </c>
      <c r="JW338">
        <v>-1</v>
      </c>
      <c r="JX338">
        <v>-1</v>
      </c>
      <c r="JY338">
        <v>-1</v>
      </c>
      <c r="JZ338">
        <v>-1</v>
      </c>
      <c r="KA338">
        <v>-1</v>
      </c>
      <c r="KB338">
        <v>1</v>
      </c>
      <c r="KC338">
        <v>0</v>
      </c>
      <c r="KD338">
        <v>2</v>
      </c>
      <c r="KE338">
        <v>-1</v>
      </c>
      <c r="KF338">
        <v>-1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0</v>
      </c>
      <c r="KP338">
        <v>0</v>
      </c>
      <c r="KQ338">
        <v>1</v>
      </c>
      <c r="KR338">
        <v>1</v>
      </c>
      <c r="KS338">
        <v>0</v>
      </c>
      <c r="KT338">
        <v>0</v>
      </c>
      <c r="KU338">
        <v>1</v>
      </c>
      <c r="KV338">
        <v>-1</v>
      </c>
      <c r="KW338">
        <v>1</v>
      </c>
      <c r="KX338">
        <v>-1</v>
      </c>
      <c r="KY338">
        <v>0</v>
      </c>
      <c r="KZ338">
        <v>0</v>
      </c>
      <c r="LA338">
        <v>-1</v>
      </c>
      <c r="LB338">
        <v>-1</v>
      </c>
      <c r="LC338">
        <v>1</v>
      </c>
      <c r="LD338">
        <v>-1</v>
      </c>
      <c r="LE338">
        <v>-1</v>
      </c>
      <c r="LF338">
        <v>1</v>
      </c>
      <c r="LG338">
        <v>-1</v>
      </c>
      <c r="LH338">
        <v>-1</v>
      </c>
      <c r="LI338">
        <v>-1</v>
      </c>
      <c r="LJ338">
        <v>-1</v>
      </c>
      <c r="LK338">
        <v>-1</v>
      </c>
      <c r="LL338">
        <v>-1</v>
      </c>
      <c r="LM338">
        <v>-1</v>
      </c>
      <c r="LN338">
        <v>-1</v>
      </c>
      <c r="LO338">
        <v>-1</v>
      </c>
      <c r="LP338">
        <v>-1</v>
      </c>
      <c r="LQ338">
        <v>-1</v>
      </c>
      <c r="LR338">
        <v>-1</v>
      </c>
      <c r="LS338">
        <v>-1</v>
      </c>
      <c r="LT338">
        <v>-1</v>
      </c>
      <c r="LU338">
        <v>-1</v>
      </c>
      <c r="LV338">
        <v>-1</v>
      </c>
      <c r="LW338">
        <v>-1</v>
      </c>
      <c r="LX338">
        <v>-1</v>
      </c>
      <c r="LY338">
        <v>-1</v>
      </c>
      <c r="LZ338">
        <v>-1</v>
      </c>
      <c r="MA338">
        <v>-1</v>
      </c>
      <c r="MB338">
        <v>-1</v>
      </c>
      <c r="MC338">
        <v>-1</v>
      </c>
      <c r="MD338">
        <v>-1</v>
      </c>
      <c r="ME338">
        <v>-1</v>
      </c>
      <c r="MF338">
        <v>-1</v>
      </c>
      <c r="MG338">
        <v>-1</v>
      </c>
      <c r="MH338">
        <v>-1</v>
      </c>
      <c r="MI338">
        <v>-1</v>
      </c>
      <c r="MJ338">
        <v>1</v>
      </c>
      <c r="MK338">
        <v>1</v>
      </c>
      <c r="ML338">
        <v>-1</v>
      </c>
      <c r="MM338">
        <v>0</v>
      </c>
      <c r="MN338">
        <v>-1</v>
      </c>
      <c r="MO338">
        <v>-1</v>
      </c>
      <c r="MP338">
        <v>-1</v>
      </c>
      <c r="MQ338">
        <v>-1</v>
      </c>
      <c r="MR338">
        <v>1</v>
      </c>
      <c r="MS338">
        <v>0</v>
      </c>
      <c r="MT338">
        <v>-1</v>
      </c>
      <c r="MU338">
        <v>0</v>
      </c>
      <c r="MV338">
        <v>1</v>
      </c>
      <c r="MW338">
        <v>-1</v>
      </c>
      <c r="MX338">
        <v>-1</v>
      </c>
      <c r="MY338">
        <v>-1</v>
      </c>
      <c r="MZ338">
        <v>0</v>
      </c>
      <c r="NA338">
        <v>-1</v>
      </c>
      <c r="NB338">
        <v>0</v>
      </c>
      <c r="NC338">
        <v>-1</v>
      </c>
      <c r="ND338">
        <v>-1</v>
      </c>
      <c r="NE338">
        <v>0</v>
      </c>
      <c r="NF338">
        <v>-1</v>
      </c>
      <c r="NG338">
        <v>-1</v>
      </c>
      <c r="NH338">
        <v>-1</v>
      </c>
      <c r="NI338">
        <v>-1</v>
      </c>
      <c r="NJ338">
        <v>-1</v>
      </c>
      <c r="NK338">
        <v>-1</v>
      </c>
      <c r="NL338">
        <v>-1</v>
      </c>
      <c r="NM338">
        <v>-1</v>
      </c>
      <c r="NN338">
        <v>-1</v>
      </c>
      <c r="NO338">
        <v>-1</v>
      </c>
      <c r="NP338">
        <v>-1</v>
      </c>
      <c r="NQ338">
        <v>-1</v>
      </c>
      <c r="NR338">
        <v>-1</v>
      </c>
      <c r="NS338">
        <v>-1</v>
      </c>
      <c r="NT338">
        <v>-1</v>
      </c>
      <c r="NU338">
        <v>0</v>
      </c>
      <c r="NV338">
        <v>0</v>
      </c>
      <c r="NW338">
        <v>0</v>
      </c>
      <c r="NX338">
        <v>-1</v>
      </c>
      <c r="NY338">
        <v>-1</v>
      </c>
      <c r="NZ338">
        <v>-1</v>
      </c>
      <c r="OA338">
        <v>0</v>
      </c>
      <c r="OB338">
        <v>-1</v>
      </c>
      <c r="OC338">
        <v>-1</v>
      </c>
      <c r="OD338">
        <v>1</v>
      </c>
    </row>
    <row r="339" spans="1:394">
      <c r="A339" t="s">
        <v>932</v>
      </c>
      <c r="B339">
        <v>2016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0</v>
      </c>
      <c r="AA339">
        <v>9</v>
      </c>
      <c r="AB339">
        <v>-1</v>
      </c>
      <c r="AC339">
        <v>-1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-1</v>
      </c>
      <c r="AL339">
        <v>-1</v>
      </c>
      <c r="AM339">
        <v>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6</v>
      </c>
      <c r="BM339">
        <v>6</v>
      </c>
      <c r="BN339">
        <v>0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0</v>
      </c>
      <c r="CC339">
        <v>1</v>
      </c>
      <c r="CD339">
        <v>-1</v>
      </c>
      <c r="CE339">
        <v>1</v>
      </c>
      <c r="CF339">
        <v>-1</v>
      </c>
      <c r="CG339">
        <v>-1</v>
      </c>
      <c r="CH339">
        <v>-1</v>
      </c>
      <c r="CI339">
        <v>1</v>
      </c>
      <c r="CJ339">
        <v>-1</v>
      </c>
      <c r="CK339">
        <v>1</v>
      </c>
      <c r="CL339">
        <v>-1</v>
      </c>
      <c r="CM339">
        <v>-1</v>
      </c>
      <c r="CN339">
        <v>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0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>
        <v>-1</v>
      </c>
      <c r="EP339">
        <v>-1</v>
      </c>
      <c r="EQ339">
        <v>4</v>
      </c>
      <c r="ER339">
        <v>-1</v>
      </c>
      <c r="ES339">
        <v>0</v>
      </c>
      <c r="ET339">
        <v>1</v>
      </c>
      <c r="EU339">
        <v>-1</v>
      </c>
      <c r="EV339">
        <v>-1</v>
      </c>
      <c r="EW339">
        <v>-1</v>
      </c>
      <c r="EX339">
        <v>-1</v>
      </c>
      <c r="EY339">
        <v>-1</v>
      </c>
      <c r="EZ339">
        <v>-1</v>
      </c>
      <c r="FA339">
        <v>-1</v>
      </c>
      <c r="FB339">
        <v>-1</v>
      </c>
      <c r="FC339">
        <v>-1</v>
      </c>
      <c r="FD339">
        <v>-1</v>
      </c>
      <c r="FE339">
        <v>-1</v>
      </c>
      <c r="FF339">
        <v>-1</v>
      </c>
      <c r="FG339">
        <v>1</v>
      </c>
      <c r="FH339">
        <v>-1</v>
      </c>
      <c r="FI339">
        <v>-1</v>
      </c>
      <c r="FJ339">
        <v>-1</v>
      </c>
      <c r="FK339">
        <v>-1</v>
      </c>
      <c r="FL339">
        <v>-1</v>
      </c>
      <c r="FM339">
        <v>-1</v>
      </c>
      <c r="FN339">
        <v>0</v>
      </c>
      <c r="FO339">
        <v>-1</v>
      </c>
      <c r="FP339">
        <v>1</v>
      </c>
      <c r="FQ339">
        <v>-1</v>
      </c>
      <c r="FR339">
        <v>0</v>
      </c>
      <c r="FS339">
        <v>-1</v>
      </c>
      <c r="FT339">
        <v>-1</v>
      </c>
      <c r="FU339">
        <v>0</v>
      </c>
      <c r="FV339">
        <v>-1</v>
      </c>
      <c r="FW339">
        <v>0</v>
      </c>
      <c r="FX339">
        <v>-1</v>
      </c>
      <c r="FY339">
        <v>-1</v>
      </c>
      <c r="FZ339">
        <v>-1</v>
      </c>
      <c r="GA339">
        <v>-1</v>
      </c>
      <c r="GB339">
        <v>1</v>
      </c>
      <c r="GC339">
        <v>-1</v>
      </c>
      <c r="GD339">
        <v>-1</v>
      </c>
      <c r="GE339">
        <v>-1</v>
      </c>
      <c r="GF339">
        <v>1</v>
      </c>
      <c r="GG339">
        <v>-1</v>
      </c>
      <c r="GH339">
        <v>0</v>
      </c>
      <c r="GI339">
        <v>-1</v>
      </c>
      <c r="GJ339">
        <v>-1</v>
      </c>
      <c r="GK339">
        <v>-1</v>
      </c>
      <c r="GL339">
        <v>-1</v>
      </c>
      <c r="GM339">
        <v>0</v>
      </c>
      <c r="GN339">
        <v>1</v>
      </c>
      <c r="GO339">
        <v>0</v>
      </c>
      <c r="GP339">
        <v>-1</v>
      </c>
      <c r="GQ339">
        <v>-1</v>
      </c>
      <c r="GR339">
        <v>-1</v>
      </c>
      <c r="GS339">
        <v>-1</v>
      </c>
      <c r="GT339">
        <v>-1</v>
      </c>
      <c r="GU339">
        <v>-1</v>
      </c>
      <c r="GV339">
        <v>0</v>
      </c>
      <c r="GW339">
        <v>-1</v>
      </c>
      <c r="GX339">
        <v>-1</v>
      </c>
      <c r="GY339">
        <v>-1</v>
      </c>
      <c r="GZ339">
        <v>-1</v>
      </c>
      <c r="HA339">
        <v>-1</v>
      </c>
      <c r="HB339">
        <v>-1</v>
      </c>
      <c r="HC339">
        <v>0</v>
      </c>
      <c r="HD339">
        <v>-1</v>
      </c>
      <c r="HE339">
        <v>-1</v>
      </c>
      <c r="HF339">
        <v>-1</v>
      </c>
      <c r="HG339">
        <v>-1</v>
      </c>
      <c r="HH339">
        <v>0</v>
      </c>
      <c r="HI339">
        <v>-1</v>
      </c>
      <c r="HJ339">
        <v>-1</v>
      </c>
      <c r="HK339">
        <v>-1</v>
      </c>
      <c r="HL339">
        <v>-1</v>
      </c>
      <c r="HM339">
        <v>-1</v>
      </c>
      <c r="HN339">
        <v>-1</v>
      </c>
      <c r="HO339">
        <v>-1</v>
      </c>
      <c r="HP339">
        <v>-1</v>
      </c>
      <c r="HQ339">
        <v>-1</v>
      </c>
      <c r="HR339">
        <v>-1</v>
      </c>
      <c r="HS339">
        <v>-1</v>
      </c>
      <c r="HT339">
        <v>-1</v>
      </c>
      <c r="HU339">
        <v>-1</v>
      </c>
      <c r="HV339">
        <v>-1</v>
      </c>
      <c r="HW339">
        <v>-1</v>
      </c>
      <c r="HX339">
        <v>-1</v>
      </c>
      <c r="HY339">
        <v>-1</v>
      </c>
      <c r="HZ339">
        <v>-1</v>
      </c>
      <c r="IA339">
        <v>-1</v>
      </c>
      <c r="IB339">
        <v>-1</v>
      </c>
      <c r="IC339">
        <v>-1</v>
      </c>
      <c r="ID339">
        <v>-1</v>
      </c>
      <c r="IE339">
        <v>-1</v>
      </c>
      <c r="IF339">
        <v>-1</v>
      </c>
      <c r="IG339">
        <v>-1</v>
      </c>
      <c r="IH339">
        <v>-1</v>
      </c>
      <c r="II339">
        <v>-1</v>
      </c>
      <c r="IJ339">
        <v>1</v>
      </c>
      <c r="IK339">
        <v>-1</v>
      </c>
      <c r="IL339">
        <v>-1</v>
      </c>
      <c r="IM339">
        <v>-1</v>
      </c>
      <c r="IN339">
        <v>-1</v>
      </c>
      <c r="IO339">
        <v>-1</v>
      </c>
      <c r="IP339">
        <v>-1</v>
      </c>
      <c r="IQ339">
        <v>-1</v>
      </c>
      <c r="IR339">
        <v>-1</v>
      </c>
      <c r="IS339">
        <v>-1</v>
      </c>
      <c r="IT339">
        <v>-1</v>
      </c>
      <c r="IU339">
        <v>-1</v>
      </c>
      <c r="IV339">
        <v>-1</v>
      </c>
      <c r="IW339">
        <v>0</v>
      </c>
      <c r="IX339">
        <v>-1</v>
      </c>
      <c r="IY339">
        <v>-1</v>
      </c>
      <c r="IZ339">
        <v>1</v>
      </c>
      <c r="JA339">
        <v>-1</v>
      </c>
      <c r="JB339">
        <v>-1</v>
      </c>
      <c r="JC339">
        <v>-1</v>
      </c>
      <c r="JD339">
        <v>1</v>
      </c>
      <c r="JE339">
        <v>-1</v>
      </c>
      <c r="JF339">
        <v>0</v>
      </c>
      <c r="JG339">
        <v>0</v>
      </c>
      <c r="JH339">
        <v>-1</v>
      </c>
      <c r="JI339">
        <v>0</v>
      </c>
      <c r="JJ339">
        <v>1</v>
      </c>
      <c r="JK339">
        <v>0</v>
      </c>
      <c r="JL339">
        <v>-1</v>
      </c>
      <c r="JM339">
        <v>-1</v>
      </c>
      <c r="JN339">
        <v>-1</v>
      </c>
      <c r="JO339">
        <v>-1</v>
      </c>
      <c r="JP339">
        <v>-1</v>
      </c>
      <c r="JQ339">
        <v>-1</v>
      </c>
      <c r="JR339">
        <v>-1</v>
      </c>
      <c r="JS339">
        <v>0</v>
      </c>
      <c r="JT339">
        <v>0</v>
      </c>
      <c r="JU339">
        <v>-1</v>
      </c>
      <c r="JV339">
        <v>-1</v>
      </c>
      <c r="JW339">
        <v>-1</v>
      </c>
      <c r="JX339">
        <v>-1</v>
      </c>
      <c r="JY339">
        <v>-1</v>
      </c>
      <c r="JZ339">
        <v>-1</v>
      </c>
      <c r="KA339">
        <v>-1</v>
      </c>
      <c r="KB339">
        <v>1</v>
      </c>
      <c r="KC339">
        <v>0</v>
      </c>
      <c r="KD339">
        <v>2</v>
      </c>
      <c r="KE339">
        <v>-1</v>
      </c>
      <c r="KF339">
        <v>-1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0</v>
      </c>
      <c r="KP339">
        <v>0</v>
      </c>
      <c r="KQ339">
        <v>1</v>
      </c>
      <c r="KR339">
        <v>1</v>
      </c>
      <c r="KS339">
        <v>0</v>
      </c>
      <c r="KT339">
        <v>0</v>
      </c>
      <c r="KU339">
        <v>1</v>
      </c>
      <c r="KV339">
        <v>-1</v>
      </c>
      <c r="KW339">
        <v>1</v>
      </c>
      <c r="KX339">
        <v>-1</v>
      </c>
      <c r="KY339">
        <v>0</v>
      </c>
      <c r="KZ339">
        <v>0</v>
      </c>
      <c r="LA339">
        <v>-1</v>
      </c>
      <c r="LB339">
        <v>-1</v>
      </c>
      <c r="LC339">
        <v>1</v>
      </c>
      <c r="LD339">
        <v>-1</v>
      </c>
      <c r="LE339">
        <v>-1</v>
      </c>
      <c r="LF339">
        <v>1</v>
      </c>
      <c r="LG339">
        <v>-1</v>
      </c>
      <c r="LH339">
        <v>-1</v>
      </c>
      <c r="LI339">
        <v>-1</v>
      </c>
      <c r="LJ339">
        <v>-1</v>
      </c>
      <c r="LK339">
        <v>-1</v>
      </c>
      <c r="LL339">
        <v>-1</v>
      </c>
      <c r="LM339">
        <v>-1</v>
      </c>
      <c r="LN339">
        <v>-1</v>
      </c>
      <c r="LO339">
        <v>-1</v>
      </c>
      <c r="LP339">
        <v>-1</v>
      </c>
      <c r="LQ339">
        <v>-1</v>
      </c>
      <c r="LR339">
        <v>-1</v>
      </c>
      <c r="LS339">
        <v>-1</v>
      </c>
      <c r="LT339">
        <v>-1</v>
      </c>
      <c r="LU339">
        <v>-1</v>
      </c>
      <c r="LV339">
        <v>-1</v>
      </c>
      <c r="LW339">
        <v>-1</v>
      </c>
      <c r="LX339">
        <v>-1</v>
      </c>
      <c r="LY339">
        <v>-1</v>
      </c>
      <c r="LZ339">
        <v>-1</v>
      </c>
      <c r="MA339">
        <v>-1</v>
      </c>
      <c r="MB339">
        <v>-1</v>
      </c>
      <c r="MC339">
        <v>-1</v>
      </c>
      <c r="MD339">
        <v>-1</v>
      </c>
      <c r="ME339">
        <v>-1</v>
      </c>
      <c r="MF339">
        <v>-1</v>
      </c>
      <c r="MG339">
        <v>-1</v>
      </c>
      <c r="MH339">
        <v>-1</v>
      </c>
      <c r="MI339">
        <v>-1</v>
      </c>
      <c r="MJ339">
        <v>1</v>
      </c>
      <c r="MK339">
        <v>1</v>
      </c>
      <c r="ML339">
        <v>-1</v>
      </c>
      <c r="MM339">
        <v>0</v>
      </c>
      <c r="MN339">
        <v>-1</v>
      </c>
      <c r="MO339">
        <v>-1</v>
      </c>
      <c r="MP339">
        <v>-1</v>
      </c>
      <c r="MQ339">
        <v>-1</v>
      </c>
      <c r="MR339">
        <v>1</v>
      </c>
      <c r="MS339">
        <v>0</v>
      </c>
      <c r="MT339">
        <v>-1</v>
      </c>
      <c r="MU339">
        <v>0</v>
      </c>
      <c r="MV339">
        <v>1</v>
      </c>
      <c r="MW339">
        <v>-1</v>
      </c>
      <c r="MX339">
        <v>-1</v>
      </c>
      <c r="MY339">
        <v>-1</v>
      </c>
      <c r="MZ339">
        <v>0</v>
      </c>
      <c r="NA339">
        <v>-1</v>
      </c>
      <c r="NB339">
        <v>0</v>
      </c>
      <c r="NC339">
        <v>-1</v>
      </c>
      <c r="ND339">
        <v>-1</v>
      </c>
      <c r="NE339">
        <v>0</v>
      </c>
      <c r="NF339">
        <v>-1</v>
      </c>
      <c r="NG339">
        <v>-1</v>
      </c>
      <c r="NH339">
        <v>-1</v>
      </c>
      <c r="NI339">
        <v>-1</v>
      </c>
      <c r="NJ339">
        <v>-1</v>
      </c>
      <c r="NK339">
        <v>-1</v>
      </c>
      <c r="NL339">
        <v>-1</v>
      </c>
      <c r="NM339">
        <v>-1</v>
      </c>
      <c r="NN339">
        <v>-1</v>
      </c>
      <c r="NO339">
        <v>-1</v>
      </c>
      <c r="NP339">
        <v>-1</v>
      </c>
      <c r="NQ339">
        <v>-1</v>
      </c>
      <c r="NR339">
        <v>-1</v>
      </c>
      <c r="NS339">
        <v>-1</v>
      </c>
      <c r="NT339">
        <v>-1</v>
      </c>
      <c r="NU339">
        <v>0</v>
      </c>
      <c r="NV339">
        <v>0</v>
      </c>
      <c r="NW339">
        <v>0</v>
      </c>
      <c r="NX339">
        <v>-1</v>
      </c>
      <c r="NY339">
        <v>-1</v>
      </c>
      <c r="NZ339">
        <v>-1</v>
      </c>
      <c r="OA339">
        <v>0</v>
      </c>
      <c r="OB339">
        <v>-1</v>
      </c>
      <c r="OC339">
        <v>-1</v>
      </c>
      <c r="OD339">
        <v>1</v>
      </c>
    </row>
    <row r="340" spans="1:394">
      <c r="A340" t="s">
        <v>933</v>
      </c>
      <c r="B340">
        <v>2016</v>
      </c>
      <c r="C340">
        <v>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0</v>
      </c>
      <c r="AA340">
        <v>7</v>
      </c>
      <c r="AB340">
        <v>-1</v>
      </c>
      <c r="AC340">
        <v>-1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-1</v>
      </c>
      <c r="AL340">
        <v>-1</v>
      </c>
      <c r="AM340">
        <v>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4</v>
      </c>
      <c r="BM340">
        <v>4</v>
      </c>
      <c r="BN340">
        <v>0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0</v>
      </c>
      <c r="CC340">
        <v>1</v>
      </c>
      <c r="CD340">
        <v>-1</v>
      </c>
      <c r="CE340">
        <v>1</v>
      </c>
      <c r="CF340">
        <v>-1</v>
      </c>
      <c r="CG340">
        <v>-1</v>
      </c>
      <c r="CH340">
        <v>-1</v>
      </c>
      <c r="CI340">
        <v>1</v>
      </c>
      <c r="CJ340">
        <v>-1</v>
      </c>
      <c r="CK340">
        <v>1</v>
      </c>
      <c r="CL340">
        <v>-1</v>
      </c>
      <c r="CM340">
        <v>-1</v>
      </c>
      <c r="CN340">
        <v>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0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>
        <v>-1</v>
      </c>
      <c r="EP340">
        <v>-1</v>
      </c>
      <c r="EQ340">
        <v>3</v>
      </c>
      <c r="ER340">
        <v>-1</v>
      </c>
      <c r="ES340">
        <v>0</v>
      </c>
      <c r="ET340">
        <v>1</v>
      </c>
      <c r="EU340">
        <v>-1</v>
      </c>
      <c r="EV340">
        <v>-1</v>
      </c>
      <c r="EW340">
        <v>-1</v>
      </c>
      <c r="EX340">
        <v>-1</v>
      </c>
      <c r="EY340">
        <v>-1</v>
      </c>
      <c r="EZ340">
        <v>-1</v>
      </c>
      <c r="FA340">
        <v>-1</v>
      </c>
      <c r="FB340">
        <v>-1</v>
      </c>
      <c r="FC340">
        <v>-1</v>
      </c>
      <c r="FD340">
        <v>-1</v>
      </c>
      <c r="FE340">
        <v>-1</v>
      </c>
      <c r="FF340">
        <v>-1</v>
      </c>
      <c r="FG340">
        <v>1</v>
      </c>
      <c r="FH340">
        <v>-1</v>
      </c>
      <c r="FI340">
        <v>-1</v>
      </c>
      <c r="FJ340">
        <v>-1</v>
      </c>
      <c r="FK340">
        <v>-1</v>
      </c>
      <c r="FL340">
        <v>-1</v>
      </c>
      <c r="FM340">
        <v>-1</v>
      </c>
      <c r="FN340">
        <v>0</v>
      </c>
      <c r="FO340">
        <v>-1</v>
      </c>
      <c r="FP340">
        <v>1</v>
      </c>
      <c r="FQ340">
        <v>-1</v>
      </c>
      <c r="FR340">
        <v>0</v>
      </c>
      <c r="FS340">
        <v>-1</v>
      </c>
      <c r="FT340">
        <v>-1</v>
      </c>
      <c r="FU340">
        <v>0</v>
      </c>
      <c r="FV340">
        <v>-1</v>
      </c>
      <c r="FW340">
        <v>0</v>
      </c>
      <c r="FX340">
        <v>-1</v>
      </c>
      <c r="FY340">
        <v>-1</v>
      </c>
      <c r="FZ340">
        <v>-1</v>
      </c>
      <c r="GA340">
        <v>-1</v>
      </c>
      <c r="GB340">
        <v>1</v>
      </c>
      <c r="GC340">
        <v>-1</v>
      </c>
      <c r="GD340">
        <v>-1</v>
      </c>
      <c r="GE340">
        <v>-1</v>
      </c>
      <c r="GF340">
        <v>1</v>
      </c>
      <c r="GG340">
        <v>-1</v>
      </c>
      <c r="GH340">
        <v>0</v>
      </c>
      <c r="GI340">
        <v>-1</v>
      </c>
      <c r="GJ340">
        <v>-1</v>
      </c>
      <c r="GK340">
        <v>-1</v>
      </c>
      <c r="GL340">
        <v>-1</v>
      </c>
      <c r="GM340">
        <v>0</v>
      </c>
      <c r="GN340">
        <v>1</v>
      </c>
      <c r="GO340">
        <v>0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0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0</v>
      </c>
      <c r="HD340">
        <v>-1</v>
      </c>
      <c r="HE340">
        <v>-1</v>
      </c>
      <c r="HF340">
        <v>-1</v>
      </c>
      <c r="HG340">
        <v>-1</v>
      </c>
      <c r="HH340">
        <v>0</v>
      </c>
      <c r="HI340">
        <v>-1</v>
      </c>
      <c r="HJ340">
        <v>-1</v>
      </c>
      <c r="HK340">
        <v>-1</v>
      </c>
      <c r="HL340">
        <v>-1</v>
      </c>
      <c r="HM340">
        <v>-1</v>
      </c>
      <c r="HN340">
        <v>-1</v>
      </c>
      <c r="HO340">
        <v>-1</v>
      </c>
      <c r="HP340">
        <v>-1</v>
      </c>
      <c r="HQ340">
        <v>-1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-1</v>
      </c>
      <c r="HY340">
        <v>-1</v>
      </c>
      <c r="HZ340">
        <v>-1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1</v>
      </c>
      <c r="IK340">
        <v>-1</v>
      </c>
      <c r="IL340">
        <v>-1</v>
      </c>
      <c r="IM340">
        <v>-1</v>
      </c>
      <c r="IN340">
        <v>-1</v>
      </c>
      <c r="IO340">
        <v>-1</v>
      </c>
      <c r="IP340">
        <v>-1</v>
      </c>
      <c r="IQ340">
        <v>-1</v>
      </c>
      <c r="IR340">
        <v>-1</v>
      </c>
      <c r="IS340">
        <v>-1</v>
      </c>
      <c r="IT340">
        <v>-1</v>
      </c>
      <c r="IU340">
        <v>-1</v>
      </c>
      <c r="IV340">
        <v>-1</v>
      </c>
      <c r="IW340">
        <v>0</v>
      </c>
      <c r="IX340">
        <v>-1</v>
      </c>
      <c r="IY340">
        <v>-1</v>
      </c>
      <c r="IZ340">
        <v>1</v>
      </c>
      <c r="JA340">
        <v>-1</v>
      </c>
      <c r="JB340">
        <v>-1</v>
      </c>
      <c r="JC340">
        <v>-1</v>
      </c>
      <c r="JD340">
        <v>1</v>
      </c>
      <c r="JE340">
        <v>-1</v>
      </c>
      <c r="JF340">
        <v>0</v>
      </c>
      <c r="JG340">
        <v>0</v>
      </c>
      <c r="JH340">
        <v>-1</v>
      </c>
      <c r="JI340">
        <v>0</v>
      </c>
      <c r="JJ340">
        <v>0</v>
      </c>
      <c r="JK340">
        <v>0</v>
      </c>
      <c r="JL340">
        <v>-1</v>
      </c>
      <c r="JM340">
        <v>-1</v>
      </c>
      <c r="JN340">
        <v>-1</v>
      </c>
      <c r="JO340">
        <v>-1</v>
      </c>
      <c r="JP340">
        <v>-1</v>
      </c>
      <c r="JQ340">
        <v>-1</v>
      </c>
      <c r="JR340">
        <v>-1</v>
      </c>
      <c r="JS340">
        <v>0</v>
      </c>
      <c r="JT340">
        <v>0</v>
      </c>
      <c r="JU340">
        <v>-1</v>
      </c>
      <c r="JV340">
        <v>-1</v>
      </c>
      <c r="JW340">
        <v>-1</v>
      </c>
      <c r="JX340">
        <v>-1</v>
      </c>
      <c r="JY340">
        <v>-1</v>
      </c>
      <c r="JZ340">
        <v>-1</v>
      </c>
      <c r="KA340">
        <v>-1</v>
      </c>
      <c r="KB340">
        <v>1</v>
      </c>
      <c r="KC340">
        <v>0</v>
      </c>
      <c r="KD340">
        <v>2</v>
      </c>
      <c r="KE340">
        <v>-1</v>
      </c>
      <c r="KF340">
        <v>-1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0</v>
      </c>
      <c r="KP340">
        <v>0</v>
      </c>
      <c r="KQ340">
        <v>1</v>
      </c>
      <c r="KR340">
        <v>1</v>
      </c>
      <c r="KS340">
        <v>0</v>
      </c>
      <c r="KT340">
        <v>0</v>
      </c>
      <c r="KU340">
        <v>1</v>
      </c>
      <c r="KV340">
        <v>-1</v>
      </c>
      <c r="KW340">
        <v>1</v>
      </c>
      <c r="KX340">
        <v>-1</v>
      </c>
      <c r="KY340">
        <v>0</v>
      </c>
      <c r="KZ340">
        <v>0</v>
      </c>
      <c r="LA340">
        <v>-1</v>
      </c>
      <c r="LB340">
        <v>-1</v>
      </c>
      <c r="LC340">
        <v>1</v>
      </c>
      <c r="LD340">
        <v>-1</v>
      </c>
      <c r="LE340">
        <v>-1</v>
      </c>
      <c r="LF340">
        <v>1</v>
      </c>
      <c r="LG340">
        <v>-1</v>
      </c>
      <c r="LH340">
        <v>-1</v>
      </c>
      <c r="LI340">
        <v>-1</v>
      </c>
      <c r="LJ340">
        <v>-1</v>
      </c>
      <c r="LK340">
        <v>-1</v>
      </c>
      <c r="LL340">
        <v>-1</v>
      </c>
      <c r="LM340">
        <v>-1</v>
      </c>
      <c r="LN340">
        <v>-1</v>
      </c>
      <c r="LO340">
        <v>-1</v>
      </c>
      <c r="LP340">
        <v>-1</v>
      </c>
      <c r="LQ340">
        <v>-1</v>
      </c>
      <c r="LR340">
        <v>-1</v>
      </c>
      <c r="LS340">
        <v>-1</v>
      </c>
      <c r="LT340">
        <v>-1</v>
      </c>
      <c r="LU340">
        <v>-1</v>
      </c>
      <c r="LV340">
        <v>-1</v>
      </c>
      <c r="LW340">
        <v>-1</v>
      </c>
      <c r="LX340">
        <v>-1</v>
      </c>
      <c r="LY340">
        <v>-1</v>
      </c>
      <c r="LZ340">
        <v>-1</v>
      </c>
      <c r="MA340">
        <v>-1</v>
      </c>
      <c r="MB340">
        <v>-1</v>
      </c>
      <c r="MC340">
        <v>-1</v>
      </c>
      <c r="MD340">
        <v>-1</v>
      </c>
      <c r="ME340">
        <v>-1</v>
      </c>
      <c r="MF340">
        <v>-1</v>
      </c>
      <c r="MG340">
        <v>-1</v>
      </c>
      <c r="MH340">
        <v>-1</v>
      </c>
      <c r="MI340">
        <v>-1</v>
      </c>
      <c r="MJ340">
        <v>1</v>
      </c>
      <c r="MK340">
        <v>1</v>
      </c>
      <c r="ML340">
        <v>-1</v>
      </c>
      <c r="MM340">
        <v>0</v>
      </c>
      <c r="MN340">
        <v>-1</v>
      </c>
      <c r="MO340">
        <v>-1</v>
      </c>
      <c r="MP340">
        <v>-1</v>
      </c>
      <c r="MQ340">
        <v>-1</v>
      </c>
      <c r="MR340">
        <v>1</v>
      </c>
      <c r="MS340">
        <v>0</v>
      </c>
      <c r="MT340">
        <v>-1</v>
      </c>
      <c r="MU340">
        <v>0</v>
      </c>
      <c r="MV340">
        <v>1</v>
      </c>
      <c r="MW340">
        <v>-1</v>
      </c>
      <c r="MX340">
        <v>-1</v>
      </c>
      <c r="MY340">
        <v>-1</v>
      </c>
      <c r="MZ340">
        <v>0</v>
      </c>
      <c r="NA340">
        <v>-1</v>
      </c>
      <c r="NB340">
        <v>0</v>
      </c>
      <c r="NC340">
        <v>-1</v>
      </c>
      <c r="ND340">
        <v>-1</v>
      </c>
      <c r="NE340">
        <v>0</v>
      </c>
      <c r="NF340">
        <v>-1</v>
      </c>
      <c r="NG340">
        <v>-1</v>
      </c>
      <c r="NH340">
        <v>-1</v>
      </c>
      <c r="NI340">
        <v>-1</v>
      </c>
      <c r="NJ340">
        <v>-1</v>
      </c>
      <c r="NK340">
        <v>-1</v>
      </c>
      <c r="NL340">
        <v>-1</v>
      </c>
      <c r="NM340">
        <v>-1</v>
      </c>
      <c r="NN340">
        <v>-1</v>
      </c>
      <c r="NO340">
        <v>-1</v>
      </c>
      <c r="NP340">
        <v>-1</v>
      </c>
      <c r="NQ340">
        <v>-1</v>
      </c>
      <c r="NR340">
        <v>-1</v>
      </c>
      <c r="NS340">
        <v>-1</v>
      </c>
      <c r="NT340">
        <v>-1</v>
      </c>
      <c r="NU340">
        <v>0</v>
      </c>
      <c r="NV340">
        <v>1</v>
      </c>
      <c r="NW340">
        <v>1</v>
      </c>
      <c r="NX340">
        <v>-1</v>
      </c>
      <c r="NY340">
        <v>-1</v>
      </c>
      <c r="NZ340">
        <v>-1</v>
      </c>
      <c r="OA340">
        <v>1</v>
      </c>
      <c r="OB340">
        <v>-1</v>
      </c>
      <c r="OC340">
        <v>-1</v>
      </c>
      <c r="OD340">
        <v>1</v>
      </c>
    </row>
    <row r="341" spans="1:394">
      <c r="A341" t="s">
        <v>934</v>
      </c>
      <c r="B341">
        <v>2016</v>
      </c>
      <c r="C341">
        <v>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0</v>
      </c>
      <c r="AA341">
        <v>8</v>
      </c>
      <c r="AB341">
        <v>-1</v>
      </c>
      <c r="AC341">
        <v>-1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-1</v>
      </c>
      <c r="AL341">
        <v>-1</v>
      </c>
      <c r="AM341">
        <v>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6</v>
      </c>
      <c r="BM341">
        <v>6</v>
      </c>
      <c r="BN341">
        <v>0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0</v>
      </c>
      <c r="CC341">
        <v>1</v>
      </c>
      <c r="CD341">
        <v>-1</v>
      </c>
      <c r="CE341">
        <v>1</v>
      </c>
      <c r="CF341">
        <v>-1</v>
      </c>
      <c r="CG341">
        <v>-1</v>
      </c>
      <c r="CH341">
        <v>-1</v>
      </c>
      <c r="CI341">
        <v>1</v>
      </c>
      <c r="CJ341">
        <v>-1</v>
      </c>
      <c r="CK341">
        <v>1</v>
      </c>
      <c r="CL341">
        <v>-1</v>
      </c>
      <c r="CM341">
        <v>-1</v>
      </c>
      <c r="CN341">
        <v>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0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>
        <v>-1</v>
      </c>
      <c r="EP341">
        <v>-1</v>
      </c>
      <c r="EQ341">
        <v>4</v>
      </c>
      <c r="ER341">
        <v>-1</v>
      </c>
      <c r="ES341">
        <v>0</v>
      </c>
      <c r="ET341">
        <v>1</v>
      </c>
      <c r="EU341">
        <v>-1</v>
      </c>
      <c r="EV341">
        <v>-1</v>
      </c>
      <c r="EW341">
        <v>-1</v>
      </c>
      <c r="EX341">
        <v>-1</v>
      </c>
      <c r="EY341">
        <v>-1</v>
      </c>
      <c r="EZ341">
        <v>-1</v>
      </c>
      <c r="FA341">
        <v>-1</v>
      </c>
      <c r="FB341">
        <v>-1</v>
      </c>
      <c r="FC341">
        <v>-1</v>
      </c>
      <c r="FD341">
        <v>-1</v>
      </c>
      <c r="FE341">
        <v>-1</v>
      </c>
      <c r="FF341">
        <v>-1</v>
      </c>
      <c r="FG341">
        <v>1</v>
      </c>
      <c r="FH341">
        <v>-1</v>
      </c>
      <c r="FI341">
        <v>-1</v>
      </c>
      <c r="FJ341">
        <v>-1</v>
      </c>
      <c r="FK341">
        <v>-1</v>
      </c>
      <c r="FL341">
        <v>-1</v>
      </c>
      <c r="FM341">
        <v>-1</v>
      </c>
      <c r="FN341">
        <v>0</v>
      </c>
      <c r="FO341">
        <v>-1</v>
      </c>
      <c r="FP341">
        <v>1</v>
      </c>
      <c r="FQ341">
        <v>-1</v>
      </c>
      <c r="FR341">
        <v>0</v>
      </c>
      <c r="FS341">
        <v>-1</v>
      </c>
      <c r="FT341">
        <v>-1</v>
      </c>
      <c r="FU341">
        <v>0</v>
      </c>
      <c r="FV341">
        <v>-1</v>
      </c>
      <c r="FW341">
        <v>0</v>
      </c>
      <c r="FX341">
        <v>-1</v>
      </c>
      <c r="FY341">
        <v>-1</v>
      </c>
      <c r="FZ341">
        <v>-1</v>
      </c>
      <c r="GA341">
        <v>-1</v>
      </c>
      <c r="GB341">
        <v>1</v>
      </c>
      <c r="GC341">
        <v>-1</v>
      </c>
      <c r="GD341">
        <v>-1</v>
      </c>
      <c r="GE341">
        <v>-1</v>
      </c>
      <c r="GF341">
        <v>1</v>
      </c>
      <c r="GG341">
        <v>-1</v>
      </c>
      <c r="GH341">
        <v>0</v>
      </c>
      <c r="GI341">
        <v>-1</v>
      </c>
      <c r="GJ341">
        <v>-1</v>
      </c>
      <c r="GK341">
        <v>-1</v>
      </c>
      <c r="GL341">
        <v>-1</v>
      </c>
      <c r="GM341">
        <v>0</v>
      </c>
      <c r="GN341">
        <v>1</v>
      </c>
      <c r="GO341">
        <v>0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0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0</v>
      </c>
      <c r="HD341">
        <v>-1</v>
      </c>
      <c r="HE341">
        <v>-1</v>
      </c>
      <c r="HF341">
        <v>-1</v>
      </c>
      <c r="HG341">
        <v>-1</v>
      </c>
      <c r="HH341">
        <v>0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-1</v>
      </c>
      <c r="HY341">
        <v>-1</v>
      </c>
      <c r="HZ341">
        <v>-1</v>
      </c>
      <c r="IA341">
        <v>-1</v>
      </c>
      <c r="IB341">
        <v>-1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1</v>
      </c>
      <c r="IK341">
        <v>-1</v>
      </c>
      <c r="IL341">
        <v>-1</v>
      </c>
      <c r="IM341">
        <v>-1</v>
      </c>
      <c r="IN341">
        <v>-1</v>
      </c>
      <c r="IO341">
        <v>-1</v>
      </c>
      <c r="IP341">
        <v>-1</v>
      </c>
      <c r="IQ341">
        <v>-1</v>
      </c>
      <c r="IR341">
        <v>-1</v>
      </c>
      <c r="IS341">
        <v>-1</v>
      </c>
      <c r="IT341">
        <v>-1</v>
      </c>
      <c r="IU341">
        <v>-1</v>
      </c>
      <c r="IV341">
        <v>-1</v>
      </c>
      <c r="IW341">
        <v>0</v>
      </c>
      <c r="IX341">
        <v>-1</v>
      </c>
      <c r="IY341">
        <v>-1</v>
      </c>
      <c r="IZ341">
        <v>1</v>
      </c>
      <c r="JA341">
        <v>-1</v>
      </c>
      <c r="JB341">
        <v>-1</v>
      </c>
      <c r="JC341">
        <v>-1</v>
      </c>
      <c r="JD341">
        <v>1</v>
      </c>
      <c r="JE341">
        <v>-1</v>
      </c>
      <c r="JF341">
        <v>0</v>
      </c>
      <c r="JG341">
        <v>0</v>
      </c>
      <c r="JH341">
        <v>-1</v>
      </c>
      <c r="JI341">
        <v>0</v>
      </c>
      <c r="JJ341">
        <v>1</v>
      </c>
      <c r="JK341">
        <v>0</v>
      </c>
      <c r="JL341">
        <v>-1</v>
      </c>
      <c r="JM341">
        <v>-1</v>
      </c>
      <c r="JN341">
        <v>-1</v>
      </c>
      <c r="JO341">
        <v>-1</v>
      </c>
      <c r="JP341">
        <v>-1</v>
      </c>
      <c r="JQ341">
        <v>-1</v>
      </c>
      <c r="JR341">
        <v>-1</v>
      </c>
      <c r="JS341">
        <v>0</v>
      </c>
      <c r="JT341">
        <v>0</v>
      </c>
      <c r="JU341">
        <v>-1</v>
      </c>
      <c r="JV341">
        <v>-1</v>
      </c>
      <c r="JW341">
        <v>-1</v>
      </c>
      <c r="JX341">
        <v>-1</v>
      </c>
      <c r="JY341">
        <v>-1</v>
      </c>
      <c r="JZ341">
        <v>-1</v>
      </c>
      <c r="KA341">
        <v>-1</v>
      </c>
      <c r="KB341">
        <v>1</v>
      </c>
      <c r="KC341">
        <v>0</v>
      </c>
      <c r="KD341">
        <v>2</v>
      </c>
      <c r="KE341">
        <v>-1</v>
      </c>
      <c r="KF341">
        <v>-1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0</v>
      </c>
      <c r="KP341">
        <v>0</v>
      </c>
      <c r="KQ341">
        <v>1</v>
      </c>
      <c r="KR341">
        <v>1</v>
      </c>
      <c r="KS341">
        <v>0</v>
      </c>
      <c r="KT341">
        <v>0</v>
      </c>
      <c r="KU341">
        <v>1</v>
      </c>
      <c r="KV341">
        <v>-1</v>
      </c>
      <c r="KW341">
        <v>1</v>
      </c>
      <c r="KX341">
        <v>-1</v>
      </c>
      <c r="KY341">
        <v>0</v>
      </c>
      <c r="KZ341">
        <v>0</v>
      </c>
      <c r="LA341">
        <v>-1</v>
      </c>
      <c r="LB341">
        <v>-1</v>
      </c>
      <c r="LC341">
        <v>1</v>
      </c>
      <c r="LD341">
        <v>-1</v>
      </c>
      <c r="LE341">
        <v>-1</v>
      </c>
      <c r="LF341">
        <v>1</v>
      </c>
      <c r="LG341">
        <v>-1</v>
      </c>
      <c r="LH341">
        <v>-1</v>
      </c>
      <c r="LI341">
        <v>-1</v>
      </c>
      <c r="LJ341">
        <v>-1</v>
      </c>
      <c r="LK341">
        <v>-1</v>
      </c>
      <c r="LL341">
        <v>-1</v>
      </c>
      <c r="LM341">
        <v>-1</v>
      </c>
      <c r="LN341">
        <v>-1</v>
      </c>
      <c r="LO341">
        <v>-1</v>
      </c>
      <c r="LP341">
        <v>-1</v>
      </c>
      <c r="LQ341">
        <v>-1</v>
      </c>
      <c r="LR341">
        <v>-1</v>
      </c>
      <c r="LS341">
        <v>-1</v>
      </c>
      <c r="LT341">
        <v>-1</v>
      </c>
      <c r="LU341">
        <v>-1</v>
      </c>
      <c r="LV341">
        <v>-1</v>
      </c>
      <c r="LW341">
        <v>-1</v>
      </c>
      <c r="LX341">
        <v>-1</v>
      </c>
      <c r="LY341">
        <v>-1</v>
      </c>
      <c r="LZ341">
        <v>-1</v>
      </c>
      <c r="MA341">
        <v>-1</v>
      </c>
      <c r="MB341">
        <v>-1</v>
      </c>
      <c r="MC341">
        <v>-1</v>
      </c>
      <c r="MD341">
        <v>-1</v>
      </c>
      <c r="ME341">
        <v>-1</v>
      </c>
      <c r="MF341">
        <v>-1</v>
      </c>
      <c r="MG341">
        <v>-1</v>
      </c>
      <c r="MH341">
        <v>-1</v>
      </c>
      <c r="MI341">
        <v>-1</v>
      </c>
      <c r="MJ341">
        <v>1</v>
      </c>
      <c r="MK341">
        <v>1</v>
      </c>
      <c r="ML341">
        <v>-1</v>
      </c>
      <c r="MM341">
        <v>0</v>
      </c>
      <c r="MN341">
        <v>-1</v>
      </c>
      <c r="MO341">
        <v>-1</v>
      </c>
      <c r="MP341">
        <v>-1</v>
      </c>
      <c r="MQ341">
        <v>-1</v>
      </c>
      <c r="MR341">
        <v>1</v>
      </c>
      <c r="MS341">
        <v>0</v>
      </c>
      <c r="MT341">
        <v>-1</v>
      </c>
      <c r="MU341">
        <v>0</v>
      </c>
      <c r="MV341">
        <v>1</v>
      </c>
      <c r="MW341">
        <v>-1</v>
      </c>
      <c r="MX341">
        <v>-1</v>
      </c>
      <c r="MY341">
        <v>-1</v>
      </c>
      <c r="MZ341">
        <v>0</v>
      </c>
      <c r="NA341">
        <v>-1</v>
      </c>
      <c r="NB341">
        <v>0</v>
      </c>
      <c r="NC341">
        <v>-1</v>
      </c>
      <c r="ND341">
        <v>-1</v>
      </c>
      <c r="NE341">
        <v>0</v>
      </c>
      <c r="NF341">
        <v>-1</v>
      </c>
      <c r="NG341">
        <v>-1</v>
      </c>
      <c r="NH341">
        <v>-1</v>
      </c>
      <c r="NI341">
        <v>-1</v>
      </c>
      <c r="NJ341">
        <v>-1</v>
      </c>
      <c r="NK341">
        <v>-1</v>
      </c>
      <c r="NL341">
        <v>-1</v>
      </c>
      <c r="NM341">
        <v>-1</v>
      </c>
      <c r="NN341">
        <v>-1</v>
      </c>
      <c r="NO341">
        <v>-1</v>
      </c>
      <c r="NP341">
        <v>-1</v>
      </c>
      <c r="NQ341">
        <v>-1</v>
      </c>
      <c r="NR341">
        <v>-1</v>
      </c>
      <c r="NS341">
        <v>-1</v>
      </c>
      <c r="NT341">
        <v>-1</v>
      </c>
      <c r="NU341">
        <v>0</v>
      </c>
      <c r="NV341">
        <v>1</v>
      </c>
      <c r="NW341">
        <v>1</v>
      </c>
      <c r="NX341">
        <v>-1</v>
      </c>
      <c r="NY341">
        <v>-1</v>
      </c>
      <c r="NZ341">
        <v>-1</v>
      </c>
      <c r="OA341">
        <v>1</v>
      </c>
      <c r="OB341">
        <v>-1</v>
      </c>
      <c r="OC341">
        <v>-1</v>
      </c>
      <c r="OD341">
        <v>1</v>
      </c>
    </row>
    <row r="342" spans="1:394">
      <c r="A342" t="s">
        <v>935</v>
      </c>
      <c r="B342">
        <v>2016</v>
      </c>
      <c r="C342">
        <v>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0</v>
      </c>
      <c r="AA342">
        <v>7</v>
      </c>
      <c r="AB342">
        <v>-1</v>
      </c>
      <c r="AC342">
        <v>-1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-1</v>
      </c>
      <c r="AL342">
        <v>-1</v>
      </c>
      <c r="AM342">
        <v>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4</v>
      </c>
      <c r="BM342">
        <v>4</v>
      </c>
      <c r="BN342">
        <v>0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0</v>
      </c>
      <c r="CC342">
        <v>1</v>
      </c>
      <c r="CD342">
        <v>-1</v>
      </c>
      <c r="CE342">
        <v>1</v>
      </c>
      <c r="CF342">
        <v>-1</v>
      </c>
      <c r="CG342">
        <v>-1</v>
      </c>
      <c r="CH342">
        <v>-1</v>
      </c>
      <c r="CI342">
        <v>1</v>
      </c>
      <c r="CJ342">
        <v>-1</v>
      </c>
      <c r="CK342">
        <v>1</v>
      </c>
      <c r="CL342">
        <v>-1</v>
      </c>
      <c r="CM342">
        <v>-1</v>
      </c>
      <c r="CN342">
        <v>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0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>
        <v>-1</v>
      </c>
      <c r="EP342">
        <v>-1</v>
      </c>
      <c r="EQ342">
        <v>4</v>
      </c>
      <c r="ER342">
        <v>-1</v>
      </c>
      <c r="ES342">
        <v>0</v>
      </c>
      <c r="ET342">
        <v>1</v>
      </c>
      <c r="EU342">
        <v>-1</v>
      </c>
      <c r="EV342">
        <v>-1</v>
      </c>
      <c r="EW342">
        <v>-1</v>
      </c>
      <c r="EX342">
        <v>-1</v>
      </c>
      <c r="EY342">
        <v>-1</v>
      </c>
      <c r="EZ342">
        <v>-1</v>
      </c>
      <c r="FA342">
        <v>-1</v>
      </c>
      <c r="FB342">
        <v>-1</v>
      </c>
      <c r="FC342">
        <v>-1</v>
      </c>
      <c r="FD342">
        <v>-1</v>
      </c>
      <c r="FE342">
        <v>-1</v>
      </c>
      <c r="FF342">
        <v>-1</v>
      </c>
      <c r="FG342">
        <v>1</v>
      </c>
      <c r="FH342">
        <v>-1</v>
      </c>
      <c r="FI342">
        <v>-1</v>
      </c>
      <c r="FJ342">
        <v>-1</v>
      </c>
      <c r="FK342">
        <v>-1</v>
      </c>
      <c r="FL342">
        <v>-1</v>
      </c>
      <c r="FM342">
        <v>-1</v>
      </c>
      <c r="FN342">
        <v>0</v>
      </c>
      <c r="FO342">
        <v>-1</v>
      </c>
      <c r="FP342">
        <v>1</v>
      </c>
      <c r="FQ342">
        <v>-1</v>
      </c>
      <c r="FR342">
        <v>0</v>
      </c>
      <c r="FS342">
        <v>-1</v>
      </c>
      <c r="FT342">
        <v>-1</v>
      </c>
      <c r="FU342">
        <v>0</v>
      </c>
      <c r="FV342">
        <v>-1</v>
      </c>
      <c r="FW342">
        <v>0</v>
      </c>
      <c r="FX342">
        <v>-1</v>
      </c>
      <c r="FY342">
        <v>-1</v>
      </c>
      <c r="FZ342">
        <v>-1</v>
      </c>
      <c r="GA342">
        <v>-1</v>
      </c>
      <c r="GB342">
        <v>1</v>
      </c>
      <c r="GC342">
        <v>-1</v>
      </c>
      <c r="GD342">
        <v>-1</v>
      </c>
      <c r="GE342">
        <v>-1</v>
      </c>
      <c r="GF342">
        <v>1</v>
      </c>
      <c r="GG342">
        <v>-1</v>
      </c>
      <c r="GH342">
        <v>0</v>
      </c>
      <c r="GI342">
        <v>-1</v>
      </c>
      <c r="GJ342">
        <v>-1</v>
      </c>
      <c r="GK342">
        <v>-1</v>
      </c>
      <c r="GL342">
        <v>-1</v>
      </c>
      <c r="GM342">
        <v>0</v>
      </c>
      <c r="GN342">
        <v>1</v>
      </c>
      <c r="GO342">
        <v>0</v>
      </c>
      <c r="GP342">
        <v>-1</v>
      </c>
      <c r="GQ342">
        <v>-1</v>
      </c>
      <c r="GR342">
        <v>-1</v>
      </c>
      <c r="GS342">
        <v>-1</v>
      </c>
      <c r="GT342">
        <v>-1</v>
      </c>
      <c r="GU342">
        <v>-1</v>
      </c>
      <c r="GV342">
        <v>0</v>
      </c>
      <c r="GW342">
        <v>-1</v>
      </c>
      <c r="GX342">
        <v>-1</v>
      </c>
      <c r="GY342">
        <v>-1</v>
      </c>
      <c r="GZ342">
        <v>-1</v>
      </c>
      <c r="HA342">
        <v>-1</v>
      </c>
      <c r="HB342">
        <v>-1</v>
      </c>
      <c r="HC342">
        <v>0</v>
      </c>
      <c r="HD342">
        <v>-1</v>
      </c>
      <c r="HE342">
        <v>-1</v>
      </c>
      <c r="HF342">
        <v>-1</v>
      </c>
      <c r="HG342">
        <v>-1</v>
      </c>
      <c r="HH342">
        <v>0</v>
      </c>
      <c r="HI342">
        <v>-1</v>
      </c>
      <c r="HJ342">
        <v>-1</v>
      </c>
      <c r="HK342">
        <v>-1</v>
      </c>
      <c r="HL342">
        <v>-1</v>
      </c>
      <c r="HM342">
        <v>-1</v>
      </c>
      <c r="HN342">
        <v>-1</v>
      </c>
      <c r="HO342">
        <v>-1</v>
      </c>
      <c r="HP342">
        <v>-1</v>
      </c>
      <c r="HQ342">
        <v>-1</v>
      </c>
      <c r="HR342">
        <v>-1</v>
      </c>
      <c r="HS342">
        <v>-1</v>
      </c>
      <c r="HT342">
        <v>-1</v>
      </c>
      <c r="HU342">
        <v>-1</v>
      </c>
      <c r="HV342">
        <v>-1</v>
      </c>
      <c r="HW342">
        <v>-1</v>
      </c>
      <c r="HX342">
        <v>-1</v>
      </c>
      <c r="HY342">
        <v>-1</v>
      </c>
      <c r="HZ342">
        <v>-1</v>
      </c>
      <c r="IA342">
        <v>-1</v>
      </c>
      <c r="IB342">
        <v>-1</v>
      </c>
      <c r="IC342">
        <v>-1</v>
      </c>
      <c r="ID342">
        <v>-1</v>
      </c>
      <c r="IE342">
        <v>-1</v>
      </c>
      <c r="IF342">
        <v>-1</v>
      </c>
      <c r="IG342">
        <v>-1</v>
      </c>
      <c r="IH342">
        <v>-1</v>
      </c>
      <c r="II342">
        <v>-1</v>
      </c>
      <c r="IJ342">
        <v>1</v>
      </c>
      <c r="IK342">
        <v>-1</v>
      </c>
      <c r="IL342">
        <v>-1</v>
      </c>
      <c r="IM342">
        <v>-1</v>
      </c>
      <c r="IN342">
        <v>-1</v>
      </c>
      <c r="IO342">
        <v>-1</v>
      </c>
      <c r="IP342">
        <v>-1</v>
      </c>
      <c r="IQ342">
        <v>-1</v>
      </c>
      <c r="IR342">
        <v>-1</v>
      </c>
      <c r="IS342">
        <v>-1</v>
      </c>
      <c r="IT342">
        <v>-1</v>
      </c>
      <c r="IU342">
        <v>-1</v>
      </c>
      <c r="IV342">
        <v>-1</v>
      </c>
      <c r="IW342">
        <v>0</v>
      </c>
      <c r="IX342">
        <v>-1</v>
      </c>
      <c r="IY342">
        <v>-1</v>
      </c>
      <c r="IZ342">
        <v>1</v>
      </c>
      <c r="JA342">
        <v>-1</v>
      </c>
      <c r="JB342">
        <v>-1</v>
      </c>
      <c r="JC342">
        <v>-1</v>
      </c>
      <c r="JD342">
        <v>1</v>
      </c>
      <c r="JE342">
        <v>-1</v>
      </c>
      <c r="JF342">
        <v>0</v>
      </c>
      <c r="JG342">
        <v>0</v>
      </c>
      <c r="JH342">
        <v>-1</v>
      </c>
      <c r="JI342">
        <v>0</v>
      </c>
      <c r="JJ342">
        <v>0</v>
      </c>
      <c r="JK342">
        <v>0</v>
      </c>
      <c r="JL342">
        <v>-1</v>
      </c>
      <c r="JM342">
        <v>-1</v>
      </c>
      <c r="JN342">
        <v>-1</v>
      </c>
      <c r="JO342">
        <v>-1</v>
      </c>
      <c r="JP342">
        <v>-1</v>
      </c>
      <c r="JQ342">
        <v>-1</v>
      </c>
      <c r="JR342">
        <v>-1</v>
      </c>
      <c r="JS342">
        <v>0</v>
      </c>
      <c r="JT342">
        <v>0</v>
      </c>
      <c r="JU342">
        <v>-1</v>
      </c>
      <c r="JV342">
        <v>-1</v>
      </c>
      <c r="JW342">
        <v>-1</v>
      </c>
      <c r="JX342">
        <v>-1</v>
      </c>
      <c r="JY342">
        <v>-1</v>
      </c>
      <c r="JZ342">
        <v>-1</v>
      </c>
      <c r="KA342">
        <v>-1</v>
      </c>
      <c r="KB342">
        <v>1</v>
      </c>
      <c r="KC342">
        <v>0</v>
      </c>
      <c r="KD342">
        <v>2</v>
      </c>
      <c r="KE342">
        <v>-1</v>
      </c>
      <c r="KF342">
        <v>-1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0</v>
      </c>
      <c r="KP342">
        <v>0</v>
      </c>
      <c r="KQ342">
        <v>1</v>
      </c>
      <c r="KR342">
        <v>1</v>
      </c>
      <c r="KS342">
        <v>0</v>
      </c>
      <c r="KT342">
        <v>0</v>
      </c>
      <c r="KU342">
        <v>1</v>
      </c>
      <c r="KV342">
        <v>-1</v>
      </c>
      <c r="KW342">
        <v>1</v>
      </c>
      <c r="KX342">
        <v>-1</v>
      </c>
      <c r="KY342">
        <v>0</v>
      </c>
      <c r="KZ342">
        <v>0</v>
      </c>
      <c r="LA342">
        <v>-1</v>
      </c>
      <c r="LB342">
        <v>-1</v>
      </c>
      <c r="LC342">
        <v>1</v>
      </c>
      <c r="LD342">
        <v>-1</v>
      </c>
      <c r="LE342">
        <v>-1</v>
      </c>
      <c r="LF342">
        <v>1</v>
      </c>
      <c r="LG342">
        <v>-1</v>
      </c>
      <c r="LH342">
        <v>-1</v>
      </c>
      <c r="LI342">
        <v>-1</v>
      </c>
      <c r="LJ342">
        <v>-1</v>
      </c>
      <c r="LK342">
        <v>-1</v>
      </c>
      <c r="LL342">
        <v>-1</v>
      </c>
      <c r="LM342">
        <v>-1</v>
      </c>
      <c r="LN342">
        <v>-1</v>
      </c>
      <c r="LO342">
        <v>-1</v>
      </c>
      <c r="LP342">
        <v>-1</v>
      </c>
      <c r="LQ342">
        <v>-1</v>
      </c>
      <c r="LR342">
        <v>-1</v>
      </c>
      <c r="LS342">
        <v>-1</v>
      </c>
      <c r="LT342">
        <v>-1</v>
      </c>
      <c r="LU342">
        <v>-1</v>
      </c>
      <c r="LV342">
        <v>-1</v>
      </c>
      <c r="LW342">
        <v>-1</v>
      </c>
      <c r="LX342">
        <v>-1</v>
      </c>
      <c r="LY342">
        <v>-1</v>
      </c>
      <c r="LZ342">
        <v>-1</v>
      </c>
      <c r="MA342">
        <v>-1</v>
      </c>
      <c r="MB342">
        <v>-1</v>
      </c>
      <c r="MC342">
        <v>-1</v>
      </c>
      <c r="MD342">
        <v>-1</v>
      </c>
      <c r="ME342">
        <v>-1</v>
      </c>
      <c r="MF342">
        <v>-1</v>
      </c>
      <c r="MG342">
        <v>-1</v>
      </c>
      <c r="MH342">
        <v>-1</v>
      </c>
      <c r="MI342">
        <v>-1</v>
      </c>
      <c r="MJ342">
        <v>1</v>
      </c>
      <c r="MK342">
        <v>1</v>
      </c>
      <c r="ML342">
        <v>-1</v>
      </c>
      <c r="MM342">
        <v>0</v>
      </c>
      <c r="MN342">
        <v>-1</v>
      </c>
      <c r="MO342">
        <v>-1</v>
      </c>
      <c r="MP342">
        <v>-1</v>
      </c>
      <c r="MQ342">
        <v>-1</v>
      </c>
      <c r="MR342">
        <v>1</v>
      </c>
      <c r="MS342">
        <v>0</v>
      </c>
      <c r="MT342">
        <v>-1</v>
      </c>
      <c r="MU342">
        <v>0</v>
      </c>
      <c r="MV342">
        <v>1</v>
      </c>
      <c r="MW342">
        <v>-1</v>
      </c>
      <c r="MX342">
        <v>-1</v>
      </c>
      <c r="MY342">
        <v>-1</v>
      </c>
      <c r="MZ342">
        <v>0</v>
      </c>
      <c r="NA342">
        <v>-1</v>
      </c>
      <c r="NB342">
        <v>0</v>
      </c>
      <c r="NC342">
        <v>-1</v>
      </c>
      <c r="ND342">
        <v>-1</v>
      </c>
      <c r="NE342">
        <v>0</v>
      </c>
      <c r="NF342">
        <v>-1</v>
      </c>
      <c r="NG342">
        <v>-1</v>
      </c>
      <c r="NH342">
        <v>-1</v>
      </c>
      <c r="NI342">
        <v>-1</v>
      </c>
      <c r="NJ342">
        <v>-1</v>
      </c>
      <c r="NK342">
        <v>-1</v>
      </c>
      <c r="NL342">
        <v>-1</v>
      </c>
      <c r="NM342">
        <v>-1</v>
      </c>
      <c r="NN342">
        <v>-1</v>
      </c>
      <c r="NO342">
        <v>-1</v>
      </c>
      <c r="NP342">
        <v>-1</v>
      </c>
      <c r="NQ342">
        <v>-1</v>
      </c>
      <c r="NR342">
        <v>-1</v>
      </c>
      <c r="NS342">
        <v>-1</v>
      </c>
      <c r="NT342">
        <v>-1</v>
      </c>
      <c r="NU342">
        <v>0</v>
      </c>
      <c r="NV342">
        <v>1</v>
      </c>
      <c r="NW342">
        <v>1</v>
      </c>
      <c r="NX342">
        <v>-1</v>
      </c>
      <c r="NY342">
        <v>-1</v>
      </c>
      <c r="NZ342">
        <v>-1</v>
      </c>
      <c r="OA342">
        <v>1</v>
      </c>
      <c r="OB342">
        <v>-1</v>
      </c>
      <c r="OC342">
        <v>-1</v>
      </c>
      <c r="OD342">
        <v>1</v>
      </c>
    </row>
    <row r="343" spans="1:394">
      <c r="A343" t="s">
        <v>936</v>
      </c>
      <c r="B343">
        <v>2016</v>
      </c>
      <c r="C343">
        <v>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0</v>
      </c>
      <c r="AA343">
        <v>7</v>
      </c>
      <c r="AB343">
        <v>-1</v>
      </c>
      <c r="AC343">
        <v>-1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-1</v>
      </c>
      <c r="AL343">
        <v>-1</v>
      </c>
      <c r="AM343">
        <v>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6</v>
      </c>
      <c r="BM343">
        <v>6</v>
      </c>
      <c r="BN343">
        <v>0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0</v>
      </c>
      <c r="CC343">
        <v>1</v>
      </c>
      <c r="CD343">
        <v>-1</v>
      </c>
      <c r="CE343">
        <v>1</v>
      </c>
      <c r="CF343">
        <v>-1</v>
      </c>
      <c r="CG343">
        <v>-1</v>
      </c>
      <c r="CH343">
        <v>-1</v>
      </c>
      <c r="CI343">
        <v>1</v>
      </c>
      <c r="CJ343">
        <v>-1</v>
      </c>
      <c r="CK343">
        <v>1</v>
      </c>
      <c r="CL343">
        <v>-1</v>
      </c>
      <c r="CM343">
        <v>-1</v>
      </c>
      <c r="CN343">
        <v>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0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>
        <v>-1</v>
      </c>
      <c r="EP343">
        <v>-1</v>
      </c>
      <c r="EQ343">
        <v>4</v>
      </c>
      <c r="ER343">
        <v>-1</v>
      </c>
      <c r="ES343">
        <v>0</v>
      </c>
      <c r="ET343">
        <v>1</v>
      </c>
      <c r="EU343">
        <v>-1</v>
      </c>
      <c r="EV343">
        <v>-1</v>
      </c>
      <c r="EW343">
        <v>-1</v>
      </c>
      <c r="EX343">
        <v>-1</v>
      </c>
      <c r="EY343">
        <v>-1</v>
      </c>
      <c r="EZ343">
        <v>-1</v>
      </c>
      <c r="FA343">
        <v>-1</v>
      </c>
      <c r="FB343">
        <v>-1</v>
      </c>
      <c r="FC343">
        <v>-1</v>
      </c>
      <c r="FD343">
        <v>-1</v>
      </c>
      <c r="FE343">
        <v>-1</v>
      </c>
      <c r="FF343">
        <v>-1</v>
      </c>
      <c r="FG343">
        <v>1</v>
      </c>
      <c r="FH343">
        <v>-1</v>
      </c>
      <c r="FI343">
        <v>-1</v>
      </c>
      <c r="FJ343">
        <v>-1</v>
      </c>
      <c r="FK343">
        <v>-1</v>
      </c>
      <c r="FL343">
        <v>-1</v>
      </c>
      <c r="FM343">
        <v>-1</v>
      </c>
      <c r="FN343">
        <v>0</v>
      </c>
      <c r="FO343">
        <v>-1</v>
      </c>
      <c r="FP343">
        <v>1</v>
      </c>
      <c r="FQ343">
        <v>-1</v>
      </c>
      <c r="FR343">
        <v>0</v>
      </c>
      <c r="FS343">
        <v>-1</v>
      </c>
      <c r="FT343">
        <v>-1</v>
      </c>
      <c r="FU343">
        <v>0</v>
      </c>
      <c r="FV343">
        <v>-1</v>
      </c>
      <c r="FW343">
        <v>0</v>
      </c>
      <c r="FX343">
        <v>-1</v>
      </c>
      <c r="FY343">
        <v>-1</v>
      </c>
      <c r="FZ343">
        <v>-1</v>
      </c>
      <c r="GA343">
        <v>-1</v>
      </c>
      <c r="GB343">
        <v>1</v>
      </c>
      <c r="GC343">
        <v>-1</v>
      </c>
      <c r="GD343">
        <v>-1</v>
      </c>
      <c r="GE343">
        <v>-1</v>
      </c>
      <c r="GF343">
        <v>1</v>
      </c>
      <c r="GG343">
        <v>-1</v>
      </c>
      <c r="GH343">
        <v>0</v>
      </c>
      <c r="GI343">
        <v>-1</v>
      </c>
      <c r="GJ343">
        <v>-1</v>
      </c>
      <c r="GK343">
        <v>-1</v>
      </c>
      <c r="GL343">
        <v>-1</v>
      </c>
      <c r="GM343">
        <v>0</v>
      </c>
      <c r="GN343">
        <v>1</v>
      </c>
      <c r="GO343">
        <v>0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0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0</v>
      </c>
      <c r="HD343">
        <v>-1</v>
      </c>
      <c r="HE343">
        <v>-1</v>
      </c>
      <c r="HF343">
        <v>-1</v>
      </c>
      <c r="HG343">
        <v>-1</v>
      </c>
      <c r="HH343">
        <v>0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-1</v>
      </c>
      <c r="HZ343">
        <v>-1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1</v>
      </c>
      <c r="IK343">
        <v>-1</v>
      </c>
      <c r="IL343">
        <v>-1</v>
      </c>
      <c r="IM343">
        <v>-1</v>
      </c>
      <c r="IN343">
        <v>-1</v>
      </c>
      <c r="IO343">
        <v>-1</v>
      </c>
      <c r="IP343">
        <v>-1</v>
      </c>
      <c r="IQ343">
        <v>-1</v>
      </c>
      <c r="IR343">
        <v>-1</v>
      </c>
      <c r="IS343">
        <v>-1</v>
      </c>
      <c r="IT343">
        <v>-1</v>
      </c>
      <c r="IU343">
        <v>-1</v>
      </c>
      <c r="IV343">
        <v>-1</v>
      </c>
      <c r="IW343">
        <v>0</v>
      </c>
      <c r="IX343">
        <v>-1</v>
      </c>
      <c r="IY343">
        <v>-1</v>
      </c>
      <c r="IZ343">
        <v>1</v>
      </c>
      <c r="JA343">
        <v>-1</v>
      </c>
      <c r="JB343">
        <v>-1</v>
      </c>
      <c r="JC343">
        <v>-1</v>
      </c>
      <c r="JD343">
        <v>1</v>
      </c>
      <c r="JE343">
        <v>-1</v>
      </c>
      <c r="JF343">
        <v>0</v>
      </c>
      <c r="JG343">
        <v>0</v>
      </c>
      <c r="JH343">
        <v>-1</v>
      </c>
      <c r="JI343">
        <v>0</v>
      </c>
      <c r="JJ343">
        <v>1</v>
      </c>
      <c r="JK343">
        <v>0</v>
      </c>
      <c r="JL343">
        <v>-1</v>
      </c>
      <c r="JM343">
        <v>-1</v>
      </c>
      <c r="JN343">
        <v>-1</v>
      </c>
      <c r="JO343">
        <v>-1</v>
      </c>
      <c r="JP343">
        <v>-1</v>
      </c>
      <c r="JQ343">
        <v>-1</v>
      </c>
      <c r="JR343">
        <v>-1</v>
      </c>
      <c r="JS343">
        <v>0</v>
      </c>
      <c r="JT343">
        <v>0</v>
      </c>
      <c r="JU343">
        <v>-1</v>
      </c>
      <c r="JV343">
        <v>-1</v>
      </c>
      <c r="JW343">
        <v>-1</v>
      </c>
      <c r="JX343">
        <v>-1</v>
      </c>
      <c r="JY343">
        <v>-1</v>
      </c>
      <c r="JZ343">
        <v>-1</v>
      </c>
      <c r="KA343">
        <v>-1</v>
      </c>
      <c r="KB343">
        <v>1</v>
      </c>
      <c r="KC343">
        <v>0</v>
      </c>
      <c r="KD343">
        <v>2</v>
      </c>
      <c r="KE343">
        <v>-1</v>
      </c>
      <c r="KF343">
        <v>-1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0</v>
      </c>
      <c r="KP343">
        <v>0</v>
      </c>
      <c r="KQ343">
        <v>1</v>
      </c>
      <c r="KR343">
        <v>1</v>
      </c>
      <c r="KS343">
        <v>0</v>
      </c>
      <c r="KT343">
        <v>0</v>
      </c>
      <c r="KU343">
        <v>1</v>
      </c>
      <c r="KV343">
        <v>-1</v>
      </c>
      <c r="KW343">
        <v>1</v>
      </c>
      <c r="KX343">
        <v>-1</v>
      </c>
      <c r="KY343">
        <v>0</v>
      </c>
      <c r="KZ343">
        <v>0</v>
      </c>
      <c r="LA343">
        <v>-1</v>
      </c>
      <c r="LB343">
        <v>-1</v>
      </c>
      <c r="LC343">
        <v>1</v>
      </c>
      <c r="LD343">
        <v>-1</v>
      </c>
      <c r="LE343">
        <v>-1</v>
      </c>
      <c r="LF343">
        <v>1</v>
      </c>
      <c r="LG343">
        <v>-1</v>
      </c>
      <c r="LH343">
        <v>-1</v>
      </c>
      <c r="LI343">
        <v>-1</v>
      </c>
      <c r="LJ343">
        <v>-1</v>
      </c>
      <c r="LK343">
        <v>-1</v>
      </c>
      <c r="LL343">
        <v>-1</v>
      </c>
      <c r="LM343">
        <v>-1</v>
      </c>
      <c r="LN343">
        <v>-1</v>
      </c>
      <c r="LO343">
        <v>-1</v>
      </c>
      <c r="LP343">
        <v>-1</v>
      </c>
      <c r="LQ343">
        <v>-1</v>
      </c>
      <c r="LR343">
        <v>-1</v>
      </c>
      <c r="LS343">
        <v>-1</v>
      </c>
      <c r="LT343">
        <v>-1</v>
      </c>
      <c r="LU343">
        <v>-1</v>
      </c>
      <c r="LV343">
        <v>-1</v>
      </c>
      <c r="LW343">
        <v>-1</v>
      </c>
      <c r="LX343">
        <v>-1</v>
      </c>
      <c r="LY343">
        <v>-1</v>
      </c>
      <c r="LZ343">
        <v>-1</v>
      </c>
      <c r="MA343">
        <v>-1</v>
      </c>
      <c r="MB343">
        <v>-1</v>
      </c>
      <c r="MC343">
        <v>-1</v>
      </c>
      <c r="MD343">
        <v>-1</v>
      </c>
      <c r="ME343">
        <v>-1</v>
      </c>
      <c r="MF343">
        <v>-1</v>
      </c>
      <c r="MG343">
        <v>-1</v>
      </c>
      <c r="MH343">
        <v>-1</v>
      </c>
      <c r="MI343">
        <v>-1</v>
      </c>
      <c r="MJ343">
        <v>1</v>
      </c>
      <c r="MK343">
        <v>1</v>
      </c>
      <c r="ML343">
        <v>-1</v>
      </c>
      <c r="MM343">
        <v>0</v>
      </c>
      <c r="MN343">
        <v>-1</v>
      </c>
      <c r="MO343">
        <v>-1</v>
      </c>
      <c r="MP343">
        <v>-1</v>
      </c>
      <c r="MQ343">
        <v>-1</v>
      </c>
      <c r="MR343">
        <v>1</v>
      </c>
      <c r="MS343">
        <v>0</v>
      </c>
      <c r="MT343">
        <v>-1</v>
      </c>
      <c r="MU343">
        <v>0</v>
      </c>
      <c r="MV343">
        <v>1</v>
      </c>
      <c r="MW343">
        <v>-1</v>
      </c>
      <c r="MX343">
        <v>-1</v>
      </c>
      <c r="MY343">
        <v>-1</v>
      </c>
      <c r="MZ343">
        <v>0</v>
      </c>
      <c r="NA343">
        <v>-1</v>
      </c>
      <c r="NB343">
        <v>0</v>
      </c>
      <c r="NC343">
        <v>-1</v>
      </c>
      <c r="ND343">
        <v>-1</v>
      </c>
      <c r="NE343">
        <v>0</v>
      </c>
      <c r="NF343">
        <v>-1</v>
      </c>
      <c r="NG343">
        <v>-1</v>
      </c>
      <c r="NH343">
        <v>-1</v>
      </c>
      <c r="NI343">
        <v>-1</v>
      </c>
      <c r="NJ343">
        <v>-1</v>
      </c>
      <c r="NK343">
        <v>-1</v>
      </c>
      <c r="NL343">
        <v>-1</v>
      </c>
      <c r="NM343">
        <v>-1</v>
      </c>
      <c r="NN343">
        <v>-1</v>
      </c>
      <c r="NO343">
        <v>-1</v>
      </c>
      <c r="NP343">
        <v>-1</v>
      </c>
      <c r="NQ343">
        <v>-1</v>
      </c>
      <c r="NR343">
        <v>-1</v>
      </c>
      <c r="NS343">
        <v>-1</v>
      </c>
      <c r="NT343">
        <v>-1</v>
      </c>
      <c r="NU343">
        <v>0</v>
      </c>
      <c r="NV343">
        <v>1</v>
      </c>
      <c r="NW343">
        <v>1</v>
      </c>
      <c r="NX343">
        <v>-1</v>
      </c>
      <c r="NY343">
        <v>-1</v>
      </c>
      <c r="NZ343">
        <v>-1</v>
      </c>
      <c r="OA343">
        <v>1</v>
      </c>
      <c r="OB343">
        <v>-1</v>
      </c>
      <c r="OC343">
        <v>-1</v>
      </c>
      <c r="OD343">
        <v>1</v>
      </c>
    </row>
    <row r="344" spans="1:394">
      <c r="A344" t="s">
        <v>937</v>
      </c>
      <c r="B344">
        <v>2016</v>
      </c>
      <c r="C344">
        <v>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0</v>
      </c>
      <c r="AA344">
        <v>7</v>
      </c>
      <c r="AB344">
        <v>-1</v>
      </c>
      <c r="AC344">
        <v>-1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-1</v>
      </c>
      <c r="AL344">
        <v>-1</v>
      </c>
      <c r="AM344">
        <v>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4</v>
      </c>
      <c r="BM344">
        <v>4</v>
      </c>
      <c r="BN344">
        <v>0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0</v>
      </c>
      <c r="CC344">
        <v>1</v>
      </c>
      <c r="CD344">
        <v>-1</v>
      </c>
      <c r="CE344">
        <v>1</v>
      </c>
      <c r="CF344">
        <v>-1</v>
      </c>
      <c r="CG344">
        <v>-1</v>
      </c>
      <c r="CH344">
        <v>-1</v>
      </c>
      <c r="CI344">
        <v>1</v>
      </c>
      <c r="CJ344">
        <v>-1</v>
      </c>
      <c r="CK344">
        <v>1</v>
      </c>
      <c r="CL344">
        <v>-1</v>
      </c>
      <c r="CM344">
        <v>-1</v>
      </c>
      <c r="CN344">
        <v>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0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>
        <v>-1</v>
      </c>
      <c r="EP344">
        <v>-1</v>
      </c>
      <c r="EQ344">
        <v>4</v>
      </c>
      <c r="ER344">
        <v>-1</v>
      </c>
      <c r="ES344">
        <v>0</v>
      </c>
      <c r="ET344">
        <v>1</v>
      </c>
      <c r="EU344">
        <v>-1</v>
      </c>
      <c r="EV344">
        <v>-1</v>
      </c>
      <c r="EW344">
        <v>-1</v>
      </c>
      <c r="EX344">
        <v>-1</v>
      </c>
      <c r="EY344">
        <v>-1</v>
      </c>
      <c r="EZ344">
        <v>-1</v>
      </c>
      <c r="FA344">
        <v>-1</v>
      </c>
      <c r="FB344">
        <v>-1</v>
      </c>
      <c r="FC344">
        <v>-1</v>
      </c>
      <c r="FD344">
        <v>-1</v>
      </c>
      <c r="FE344">
        <v>-1</v>
      </c>
      <c r="FF344">
        <v>-1</v>
      </c>
      <c r="FG344">
        <v>1</v>
      </c>
      <c r="FH344">
        <v>-1</v>
      </c>
      <c r="FI344">
        <v>-1</v>
      </c>
      <c r="FJ344">
        <v>-1</v>
      </c>
      <c r="FK344">
        <v>-1</v>
      </c>
      <c r="FL344">
        <v>-1</v>
      </c>
      <c r="FM344">
        <v>-1</v>
      </c>
      <c r="FN344">
        <v>0</v>
      </c>
      <c r="FO344">
        <v>-1</v>
      </c>
      <c r="FP344">
        <v>1</v>
      </c>
      <c r="FQ344">
        <v>-1</v>
      </c>
      <c r="FR344">
        <v>0</v>
      </c>
      <c r="FS344">
        <v>-1</v>
      </c>
      <c r="FT344">
        <v>-1</v>
      </c>
      <c r="FU344">
        <v>0</v>
      </c>
      <c r="FV344">
        <v>-1</v>
      </c>
      <c r="FW344">
        <v>0</v>
      </c>
      <c r="FX344">
        <v>-1</v>
      </c>
      <c r="FY344">
        <v>-1</v>
      </c>
      <c r="FZ344">
        <v>-1</v>
      </c>
      <c r="GA344">
        <v>-1</v>
      </c>
      <c r="GB344">
        <v>1</v>
      </c>
      <c r="GC344">
        <v>-1</v>
      </c>
      <c r="GD344">
        <v>-1</v>
      </c>
      <c r="GE344">
        <v>-1</v>
      </c>
      <c r="GF344">
        <v>1</v>
      </c>
      <c r="GG344">
        <v>-1</v>
      </c>
      <c r="GH344">
        <v>0</v>
      </c>
      <c r="GI344">
        <v>-1</v>
      </c>
      <c r="GJ344">
        <v>-1</v>
      </c>
      <c r="GK344">
        <v>-1</v>
      </c>
      <c r="GL344">
        <v>-1</v>
      </c>
      <c r="GM344">
        <v>0</v>
      </c>
      <c r="GN344">
        <v>1</v>
      </c>
      <c r="GO344">
        <v>0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0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0</v>
      </c>
      <c r="HD344">
        <v>-1</v>
      </c>
      <c r="HE344">
        <v>-1</v>
      </c>
      <c r="HF344">
        <v>-1</v>
      </c>
      <c r="HG344">
        <v>-1</v>
      </c>
      <c r="HH344">
        <v>0</v>
      </c>
      <c r="HI344">
        <v>-1</v>
      </c>
      <c r="HJ344">
        <v>-1</v>
      </c>
      <c r="HK344">
        <v>-1</v>
      </c>
      <c r="HL344">
        <v>-1</v>
      </c>
      <c r="HM344">
        <v>-1</v>
      </c>
      <c r="HN344">
        <v>-1</v>
      </c>
      <c r="HO344">
        <v>-1</v>
      </c>
      <c r="HP344">
        <v>-1</v>
      </c>
      <c r="HQ344">
        <v>-1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-1</v>
      </c>
      <c r="HY344">
        <v>-1</v>
      </c>
      <c r="HZ344">
        <v>-1</v>
      </c>
      <c r="IA344">
        <v>-1</v>
      </c>
      <c r="IB344">
        <v>-1</v>
      </c>
      <c r="IC344">
        <v>-1</v>
      </c>
      <c r="ID344">
        <v>-1</v>
      </c>
      <c r="IE344">
        <v>-1</v>
      </c>
      <c r="IF344">
        <v>-1</v>
      </c>
      <c r="IG344">
        <v>-1</v>
      </c>
      <c r="IH344">
        <v>-1</v>
      </c>
      <c r="II344">
        <v>-1</v>
      </c>
      <c r="IJ344">
        <v>1</v>
      </c>
      <c r="IK344">
        <v>-1</v>
      </c>
      <c r="IL344">
        <v>-1</v>
      </c>
      <c r="IM344">
        <v>-1</v>
      </c>
      <c r="IN344">
        <v>-1</v>
      </c>
      <c r="IO344">
        <v>-1</v>
      </c>
      <c r="IP344">
        <v>-1</v>
      </c>
      <c r="IQ344">
        <v>-1</v>
      </c>
      <c r="IR344">
        <v>-1</v>
      </c>
      <c r="IS344">
        <v>-1</v>
      </c>
      <c r="IT344">
        <v>-1</v>
      </c>
      <c r="IU344">
        <v>-1</v>
      </c>
      <c r="IV344">
        <v>-1</v>
      </c>
      <c r="IW344">
        <v>0</v>
      </c>
      <c r="IX344">
        <v>-1</v>
      </c>
      <c r="IY344">
        <v>-1</v>
      </c>
      <c r="IZ344">
        <v>1</v>
      </c>
      <c r="JA344">
        <v>-1</v>
      </c>
      <c r="JB344">
        <v>-1</v>
      </c>
      <c r="JC344">
        <v>-1</v>
      </c>
      <c r="JD344">
        <v>1</v>
      </c>
      <c r="JE344">
        <v>-1</v>
      </c>
      <c r="JF344">
        <v>0</v>
      </c>
      <c r="JG344">
        <v>0</v>
      </c>
      <c r="JH344">
        <v>-1</v>
      </c>
      <c r="JI344">
        <v>0</v>
      </c>
      <c r="JJ344">
        <v>0</v>
      </c>
      <c r="JK344">
        <v>0</v>
      </c>
      <c r="JL344">
        <v>-1</v>
      </c>
      <c r="JM344">
        <v>-1</v>
      </c>
      <c r="JN344">
        <v>-1</v>
      </c>
      <c r="JO344">
        <v>-1</v>
      </c>
      <c r="JP344">
        <v>-1</v>
      </c>
      <c r="JQ344">
        <v>-1</v>
      </c>
      <c r="JR344">
        <v>-1</v>
      </c>
      <c r="JS344">
        <v>0</v>
      </c>
      <c r="JT344">
        <v>0</v>
      </c>
      <c r="JU344">
        <v>-1</v>
      </c>
      <c r="JV344">
        <v>-1</v>
      </c>
      <c r="JW344">
        <v>-1</v>
      </c>
      <c r="JX344">
        <v>-1</v>
      </c>
      <c r="JY344">
        <v>-1</v>
      </c>
      <c r="JZ344">
        <v>-1</v>
      </c>
      <c r="KA344">
        <v>-1</v>
      </c>
      <c r="KB344">
        <v>1</v>
      </c>
      <c r="KC344">
        <v>0</v>
      </c>
      <c r="KD344">
        <v>2</v>
      </c>
      <c r="KE344">
        <v>-1</v>
      </c>
      <c r="KF344">
        <v>-1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0</v>
      </c>
      <c r="KP344">
        <v>0</v>
      </c>
      <c r="KQ344">
        <v>1</v>
      </c>
      <c r="KR344">
        <v>1</v>
      </c>
      <c r="KS344">
        <v>0</v>
      </c>
      <c r="KT344">
        <v>0</v>
      </c>
      <c r="KU344">
        <v>1</v>
      </c>
      <c r="KV344">
        <v>-1</v>
      </c>
      <c r="KW344">
        <v>1</v>
      </c>
      <c r="KX344">
        <v>-1</v>
      </c>
      <c r="KY344">
        <v>0</v>
      </c>
      <c r="KZ344">
        <v>0</v>
      </c>
      <c r="LA344">
        <v>-1</v>
      </c>
      <c r="LB344">
        <v>-1</v>
      </c>
      <c r="LC344">
        <v>1</v>
      </c>
      <c r="LD344">
        <v>-1</v>
      </c>
      <c r="LE344">
        <v>-1</v>
      </c>
      <c r="LF344">
        <v>1</v>
      </c>
      <c r="LG344">
        <v>-1</v>
      </c>
      <c r="LH344">
        <v>-1</v>
      </c>
      <c r="LI344">
        <v>-1</v>
      </c>
      <c r="LJ344">
        <v>-1</v>
      </c>
      <c r="LK344">
        <v>-1</v>
      </c>
      <c r="LL344">
        <v>-1</v>
      </c>
      <c r="LM344">
        <v>-1</v>
      </c>
      <c r="LN344">
        <v>-1</v>
      </c>
      <c r="LO344">
        <v>-1</v>
      </c>
      <c r="LP344">
        <v>-1</v>
      </c>
      <c r="LQ344">
        <v>-1</v>
      </c>
      <c r="LR344">
        <v>-1</v>
      </c>
      <c r="LS344">
        <v>-1</v>
      </c>
      <c r="LT344">
        <v>-1</v>
      </c>
      <c r="LU344">
        <v>-1</v>
      </c>
      <c r="LV344">
        <v>-1</v>
      </c>
      <c r="LW344">
        <v>-1</v>
      </c>
      <c r="LX344">
        <v>-1</v>
      </c>
      <c r="LY344">
        <v>-1</v>
      </c>
      <c r="LZ344">
        <v>-1</v>
      </c>
      <c r="MA344">
        <v>-1</v>
      </c>
      <c r="MB344">
        <v>-1</v>
      </c>
      <c r="MC344">
        <v>-1</v>
      </c>
      <c r="MD344">
        <v>-1</v>
      </c>
      <c r="ME344">
        <v>-1</v>
      </c>
      <c r="MF344">
        <v>-1</v>
      </c>
      <c r="MG344">
        <v>-1</v>
      </c>
      <c r="MH344">
        <v>-1</v>
      </c>
      <c r="MI344">
        <v>-1</v>
      </c>
      <c r="MJ344">
        <v>1</v>
      </c>
      <c r="MK344">
        <v>1</v>
      </c>
      <c r="ML344">
        <v>-1</v>
      </c>
      <c r="MM344">
        <v>0</v>
      </c>
      <c r="MN344">
        <v>-1</v>
      </c>
      <c r="MO344">
        <v>-1</v>
      </c>
      <c r="MP344">
        <v>-1</v>
      </c>
      <c r="MQ344">
        <v>-1</v>
      </c>
      <c r="MR344">
        <v>1</v>
      </c>
      <c r="MS344">
        <v>0</v>
      </c>
      <c r="MT344">
        <v>-1</v>
      </c>
      <c r="MU344">
        <v>0</v>
      </c>
      <c r="MV344">
        <v>1</v>
      </c>
      <c r="MW344">
        <v>-1</v>
      </c>
      <c r="MX344">
        <v>-1</v>
      </c>
      <c r="MY344">
        <v>-1</v>
      </c>
      <c r="MZ344">
        <v>0</v>
      </c>
      <c r="NA344">
        <v>-1</v>
      </c>
      <c r="NB344">
        <v>0</v>
      </c>
      <c r="NC344">
        <v>-1</v>
      </c>
      <c r="ND344">
        <v>-1</v>
      </c>
      <c r="NE344">
        <v>0</v>
      </c>
      <c r="NF344">
        <v>-1</v>
      </c>
      <c r="NG344">
        <v>-1</v>
      </c>
      <c r="NH344">
        <v>-1</v>
      </c>
      <c r="NI344">
        <v>-1</v>
      </c>
      <c r="NJ344">
        <v>-1</v>
      </c>
      <c r="NK344">
        <v>-1</v>
      </c>
      <c r="NL344">
        <v>-1</v>
      </c>
      <c r="NM344">
        <v>-1</v>
      </c>
      <c r="NN344">
        <v>-1</v>
      </c>
      <c r="NO344">
        <v>-1</v>
      </c>
      <c r="NP344">
        <v>-1</v>
      </c>
      <c r="NQ344">
        <v>-1</v>
      </c>
      <c r="NR344">
        <v>-1</v>
      </c>
      <c r="NS344">
        <v>-1</v>
      </c>
      <c r="NT344">
        <v>-1</v>
      </c>
      <c r="NU344">
        <v>0</v>
      </c>
      <c r="NV344">
        <v>1</v>
      </c>
      <c r="NW344">
        <v>1</v>
      </c>
      <c r="NX344">
        <v>-1</v>
      </c>
      <c r="NY344">
        <v>-1</v>
      </c>
      <c r="NZ344">
        <v>-1</v>
      </c>
      <c r="OA344">
        <v>1</v>
      </c>
      <c r="OB344">
        <v>-1</v>
      </c>
      <c r="OC344">
        <v>-1</v>
      </c>
      <c r="OD344">
        <v>1</v>
      </c>
    </row>
    <row r="345" spans="1:394">
      <c r="A345" t="s">
        <v>938</v>
      </c>
      <c r="B345">
        <v>2016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0</v>
      </c>
      <c r="AA345">
        <v>7</v>
      </c>
      <c r="AB345">
        <v>-1</v>
      </c>
      <c r="AC345">
        <v>-1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-1</v>
      </c>
      <c r="AL345">
        <v>-1</v>
      </c>
      <c r="AM345">
        <v>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6</v>
      </c>
      <c r="BM345">
        <v>6</v>
      </c>
      <c r="BN345">
        <v>0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0</v>
      </c>
      <c r="CC345">
        <v>1</v>
      </c>
      <c r="CD345">
        <v>-1</v>
      </c>
      <c r="CE345">
        <v>1</v>
      </c>
      <c r="CF345">
        <v>-1</v>
      </c>
      <c r="CG345">
        <v>-1</v>
      </c>
      <c r="CH345">
        <v>-1</v>
      </c>
      <c r="CI345">
        <v>1</v>
      </c>
      <c r="CJ345">
        <v>-1</v>
      </c>
      <c r="CK345">
        <v>1</v>
      </c>
      <c r="CL345">
        <v>-1</v>
      </c>
      <c r="CM345">
        <v>-1</v>
      </c>
      <c r="CN345">
        <v>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0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>
        <v>-1</v>
      </c>
      <c r="EP345">
        <v>-1</v>
      </c>
      <c r="EQ345">
        <v>4</v>
      </c>
      <c r="ER345">
        <v>-1</v>
      </c>
      <c r="ES345">
        <v>0</v>
      </c>
      <c r="ET345">
        <v>1</v>
      </c>
      <c r="EU345">
        <v>-1</v>
      </c>
      <c r="EV345">
        <v>-1</v>
      </c>
      <c r="EW345">
        <v>-1</v>
      </c>
      <c r="EX345">
        <v>-1</v>
      </c>
      <c r="EY345">
        <v>-1</v>
      </c>
      <c r="EZ345">
        <v>-1</v>
      </c>
      <c r="FA345">
        <v>-1</v>
      </c>
      <c r="FB345">
        <v>-1</v>
      </c>
      <c r="FC345">
        <v>-1</v>
      </c>
      <c r="FD345">
        <v>-1</v>
      </c>
      <c r="FE345">
        <v>-1</v>
      </c>
      <c r="FF345">
        <v>-1</v>
      </c>
      <c r="FG345">
        <v>1</v>
      </c>
      <c r="FH345">
        <v>-1</v>
      </c>
      <c r="FI345">
        <v>-1</v>
      </c>
      <c r="FJ345">
        <v>-1</v>
      </c>
      <c r="FK345">
        <v>-1</v>
      </c>
      <c r="FL345">
        <v>-1</v>
      </c>
      <c r="FM345">
        <v>-1</v>
      </c>
      <c r="FN345">
        <v>0</v>
      </c>
      <c r="FO345">
        <v>-1</v>
      </c>
      <c r="FP345">
        <v>1</v>
      </c>
      <c r="FQ345">
        <v>-1</v>
      </c>
      <c r="FR345">
        <v>0</v>
      </c>
      <c r="FS345">
        <v>-1</v>
      </c>
      <c r="FT345">
        <v>-1</v>
      </c>
      <c r="FU345">
        <v>0</v>
      </c>
      <c r="FV345">
        <v>-1</v>
      </c>
      <c r="FW345">
        <v>0</v>
      </c>
      <c r="FX345">
        <v>-1</v>
      </c>
      <c r="FY345">
        <v>-1</v>
      </c>
      <c r="FZ345">
        <v>-1</v>
      </c>
      <c r="GA345">
        <v>-1</v>
      </c>
      <c r="GB345">
        <v>1</v>
      </c>
      <c r="GC345">
        <v>-1</v>
      </c>
      <c r="GD345">
        <v>-1</v>
      </c>
      <c r="GE345">
        <v>-1</v>
      </c>
      <c r="GF345">
        <v>1</v>
      </c>
      <c r="GG345">
        <v>-1</v>
      </c>
      <c r="GH345">
        <v>0</v>
      </c>
      <c r="GI345">
        <v>-1</v>
      </c>
      <c r="GJ345">
        <v>-1</v>
      </c>
      <c r="GK345">
        <v>-1</v>
      </c>
      <c r="GL345">
        <v>-1</v>
      </c>
      <c r="GM345">
        <v>0</v>
      </c>
      <c r="GN345">
        <v>1</v>
      </c>
      <c r="GO345">
        <v>0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0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0</v>
      </c>
      <c r="HD345">
        <v>-1</v>
      </c>
      <c r="HE345">
        <v>-1</v>
      </c>
      <c r="HF345">
        <v>-1</v>
      </c>
      <c r="HG345">
        <v>-1</v>
      </c>
      <c r="HH345">
        <v>0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1</v>
      </c>
      <c r="IK345">
        <v>-1</v>
      </c>
      <c r="IL345">
        <v>-1</v>
      </c>
      <c r="IM345">
        <v>-1</v>
      </c>
      <c r="IN345">
        <v>-1</v>
      </c>
      <c r="IO345">
        <v>-1</v>
      </c>
      <c r="IP345">
        <v>-1</v>
      </c>
      <c r="IQ345">
        <v>-1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0</v>
      </c>
      <c r="IX345">
        <v>-1</v>
      </c>
      <c r="IY345">
        <v>-1</v>
      </c>
      <c r="IZ345">
        <v>1</v>
      </c>
      <c r="JA345">
        <v>-1</v>
      </c>
      <c r="JB345">
        <v>-1</v>
      </c>
      <c r="JC345">
        <v>-1</v>
      </c>
      <c r="JD345">
        <v>1</v>
      </c>
      <c r="JE345">
        <v>-1</v>
      </c>
      <c r="JF345">
        <v>0</v>
      </c>
      <c r="JG345">
        <v>0</v>
      </c>
      <c r="JH345">
        <v>-1</v>
      </c>
      <c r="JI345">
        <v>0</v>
      </c>
      <c r="JJ345">
        <v>1</v>
      </c>
      <c r="JK345">
        <v>0</v>
      </c>
      <c r="JL345">
        <v>-1</v>
      </c>
      <c r="JM345">
        <v>-1</v>
      </c>
      <c r="JN345">
        <v>-1</v>
      </c>
      <c r="JO345">
        <v>-1</v>
      </c>
      <c r="JP345">
        <v>-1</v>
      </c>
      <c r="JQ345">
        <v>-1</v>
      </c>
      <c r="JR345">
        <v>-1</v>
      </c>
      <c r="JS345">
        <v>0</v>
      </c>
      <c r="JT345">
        <v>0</v>
      </c>
      <c r="JU345">
        <v>-1</v>
      </c>
      <c r="JV345">
        <v>-1</v>
      </c>
      <c r="JW345">
        <v>-1</v>
      </c>
      <c r="JX345">
        <v>-1</v>
      </c>
      <c r="JY345">
        <v>-1</v>
      </c>
      <c r="JZ345">
        <v>-1</v>
      </c>
      <c r="KA345">
        <v>-1</v>
      </c>
      <c r="KB345">
        <v>1</v>
      </c>
      <c r="KC345">
        <v>0</v>
      </c>
      <c r="KD345">
        <v>2</v>
      </c>
      <c r="KE345">
        <v>-1</v>
      </c>
      <c r="KF345">
        <v>-1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0</v>
      </c>
      <c r="KP345">
        <v>0</v>
      </c>
      <c r="KQ345">
        <v>1</v>
      </c>
      <c r="KR345">
        <v>1</v>
      </c>
      <c r="KS345">
        <v>0</v>
      </c>
      <c r="KT345">
        <v>0</v>
      </c>
      <c r="KU345">
        <v>1</v>
      </c>
      <c r="KV345">
        <v>-1</v>
      </c>
      <c r="KW345">
        <v>1</v>
      </c>
      <c r="KX345">
        <v>-1</v>
      </c>
      <c r="KY345">
        <v>0</v>
      </c>
      <c r="KZ345">
        <v>0</v>
      </c>
      <c r="LA345">
        <v>-1</v>
      </c>
      <c r="LB345">
        <v>-1</v>
      </c>
      <c r="LC345">
        <v>1</v>
      </c>
      <c r="LD345">
        <v>-1</v>
      </c>
      <c r="LE345">
        <v>-1</v>
      </c>
      <c r="LF345">
        <v>1</v>
      </c>
      <c r="LG345">
        <v>-1</v>
      </c>
      <c r="LH345">
        <v>-1</v>
      </c>
      <c r="LI345">
        <v>-1</v>
      </c>
      <c r="LJ345">
        <v>-1</v>
      </c>
      <c r="LK345">
        <v>-1</v>
      </c>
      <c r="LL345">
        <v>-1</v>
      </c>
      <c r="LM345">
        <v>-1</v>
      </c>
      <c r="LN345">
        <v>-1</v>
      </c>
      <c r="LO345">
        <v>-1</v>
      </c>
      <c r="LP345">
        <v>-1</v>
      </c>
      <c r="LQ345">
        <v>-1</v>
      </c>
      <c r="LR345">
        <v>-1</v>
      </c>
      <c r="LS345">
        <v>-1</v>
      </c>
      <c r="LT345">
        <v>-1</v>
      </c>
      <c r="LU345">
        <v>-1</v>
      </c>
      <c r="LV345">
        <v>-1</v>
      </c>
      <c r="LW345">
        <v>-1</v>
      </c>
      <c r="LX345">
        <v>-1</v>
      </c>
      <c r="LY345">
        <v>-1</v>
      </c>
      <c r="LZ345">
        <v>-1</v>
      </c>
      <c r="MA345">
        <v>-1</v>
      </c>
      <c r="MB345">
        <v>-1</v>
      </c>
      <c r="MC345">
        <v>-1</v>
      </c>
      <c r="MD345">
        <v>-1</v>
      </c>
      <c r="ME345">
        <v>-1</v>
      </c>
      <c r="MF345">
        <v>-1</v>
      </c>
      <c r="MG345">
        <v>-1</v>
      </c>
      <c r="MH345">
        <v>-1</v>
      </c>
      <c r="MI345">
        <v>-1</v>
      </c>
      <c r="MJ345">
        <v>1</v>
      </c>
      <c r="MK345">
        <v>1</v>
      </c>
      <c r="ML345">
        <v>-1</v>
      </c>
      <c r="MM345">
        <v>0</v>
      </c>
      <c r="MN345">
        <v>-1</v>
      </c>
      <c r="MO345">
        <v>-1</v>
      </c>
      <c r="MP345">
        <v>-1</v>
      </c>
      <c r="MQ345">
        <v>-1</v>
      </c>
      <c r="MR345">
        <v>1</v>
      </c>
      <c r="MS345">
        <v>0</v>
      </c>
      <c r="MT345">
        <v>-1</v>
      </c>
      <c r="MU345">
        <v>0</v>
      </c>
      <c r="MV345">
        <v>1</v>
      </c>
      <c r="MW345">
        <v>-1</v>
      </c>
      <c r="MX345">
        <v>-1</v>
      </c>
      <c r="MY345">
        <v>-1</v>
      </c>
      <c r="MZ345">
        <v>0</v>
      </c>
      <c r="NA345">
        <v>-1</v>
      </c>
      <c r="NB345">
        <v>0</v>
      </c>
      <c r="NC345">
        <v>-1</v>
      </c>
      <c r="ND345">
        <v>-1</v>
      </c>
      <c r="NE345">
        <v>0</v>
      </c>
      <c r="NF345">
        <v>-1</v>
      </c>
      <c r="NG345">
        <v>-1</v>
      </c>
      <c r="NH345">
        <v>-1</v>
      </c>
      <c r="NI345">
        <v>-1</v>
      </c>
      <c r="NJ345">
        <v>-1</v>
      </c>
      <c r="NK345">
        <v>-1</v>
      </c>
      <c r="NL345">
        <v>-1</v>
      </c>
      <c r="NM345">
        <v>-1</v>
      </c>
      <c r="NN345">
        <v>-1</v>
      </c>
      <c r="NO345">
        <v>-1</v>
      </c>
      <c r="NP345">
        <v>-1</v>
      </c>
      <c r="NQ345">
        <v>-1</v>
      </c>
      <c r="NR345">
        <v>-1</v>
      </c>
      <c r="NS345">
        <v>-1</v>
      </c>
      <c r="NT345">
        <v>-1</v>
      </c>
      <c r="NU345">
        <v>0</v>
      </c>
      <c r="NV345">
        <v>1</v>
      </c>
      <c r="NW345">
        <v>1</v>
      </c>
      <c r="NX345">
        <v>-1</v>
      </c>
      <c r="NY345">
        <v>-1</v>
      </c>
      <c r="NZ345">
        <v>-1</v>
      </c>
      <c r="OA345">
        <v>1</v>
      </c>
      <c r="OB345">
        <v>-1</v>
      </c>
      <c r="OC345">
        <v>-1</v>
      </c>
      <c r="OD345">
        <v>1</v>
      </c>
    </row>
    <row r="346" spans="1:394">
      <c r="A346" t="s">
        <v>939</v>
      </c>
      <c r="B346">
        <v>2016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0</v>
      </c>
      <c r="AA346">
        <v>7</v>
      </c>
      <c r="AB346">
        <v>-1</v>
      </c>
      <c r="AC346">
        <v>-1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-1</v>
      </c>
      <c r="AL346">
        <v>-1</v>
      </c>
      <c r="AM346">
        <v>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4</v>
      </c>
      <c r="BM346">
        <v>4</v>
      </c>
      <c r="BN346">
        <v>0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0</v>
      </c>
      <c r="CC346">
        <v>1</v>
      </c>
      <c r="CD346">
        <v>-1</v>
      </c>
      <c r="CE346">
        <v>1</v>
      </c>
      <c r="CF346">
        <v>-1</v>
      </c>
      <c r="CG346">
        <v>-1</v>
      </c>
      <c r="CH346">
        <v>-1</v>
      </c>
      <c r="CI346">
        <v>1</v>
      </c>
      <c r="CJ346">
        <v>-1</v>
      </c>
      <c r="CK346">
        <v>1</v>
      </c>
      <c r="CL346">
        <v>-1</v>
      </c>
      <c r="CM346">
        <v>-1</v>
      </c>
      <c r="CN346">
        <v>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0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>
        <v>-1</v>
      </c>
      <c r="EP346">
        <v>-1</v>
      </c>
      <c r="EQ346">
        <v>4</v>
      </c>
      <c r="ER346">
        <v>-1</v>
      </c>
      <c r="ES346">
        <v>0</v>
      </c>
      <c r="ET346">
        <v>1</v>
      </c>
      <c r="EU346">
        <v>-1</v>
      </c>
      <c r="EV346">
        <v>-1</v>
      </c>
      <c r="EW346">
        <v>-1</v>
      </c>
      <c r="EX346">
        <v>-1</v>
      </c>
      <c r="EY346">
        <v>-1</v>
      </c>
      <c r="EZ346">
        <v>-1</v>
      </c>
      <c r="FA346">
        <v>-1</v>
      </c>
      <c r="FB346">
        <v>-1</v>
      </c>
      <c r="FC346">
        <v>-1</v>
      </c>
      <c r="FD346">
        <v>-1</v>
      </c>
      <c r="FE346">
        <v>-1</v>
      </c>
      <c r="FF346">
        <v>-1</v>
      </c>
      <c r="FG346">
        <v>1</v>
      </c>
      <c r="FH346">
        <v>-1</v>
      </c>
      <c r="FI346">
        <v>-1</v>
      </c>
      <c r="FJ346">
        <v>-1</v>
      </c>
      <c r="FK346">
        <v>-1</v>
      </c>
      <c r="FL346">
        <v>-1</v>
      </c>
      <c r="FM346">
        <v>-1</v>
      </c>
      <c r="FN346">
        <v>0</v>
      </c>
      <c r="FO346">
        <v>-1</v>
      </c>
      <c r="FP346">
        <v>1</v>
      </c>
      <c r="FQ346">
        <v>-1</v>
      </c>
      <c r="FR346">
        <v>0</v>
      </c>
      <c r="FS346">
        <v>-1</v>
      </c>
      <c r="FT346">
        <v>-1</v>
      </c>
      <c r="FU346">
        <v>0</v>
      </c>
      <c r="FV346">
        <v>-1</v>
      </c>
      <c r="FW346">
        <v>0</v>
      </c>
      <c r="FX346">
        <v>-1</v>
      </c>
      <c r="FY346">
        <v>-1</v>
      </c>
      <c r="FZ346">
        <v>-1</v>
      </c>
      <c r="GA346">
        <v>-1</v>
      </c>
      <c r="GB346">
        <v>1</v>
      </c>
      <c r="GC346">
        <v>-1</v>
      </c>
      <c r="GD346">
        <v>-1</v>
      </c>
      <c r="GE346">
        <v>-1</v>
      </c>
      <c r="GF346">
        <v>1</v>
      </c>
      <c r="GG346">
        <v>-1</v>
      </c>
      <c r="GH346">
        <v>0</v>
      </c>
      <c r="GI346">
        <v>-1</v>
      </c>
      <c r="GJ346">
        <v>-1</v>
      </c>
      <c r="GK346">
        <v>-1</v>
      </c>
      <c r="GL346">
        <v>-1</v>
      </c>
      <c r="GM346">
        <v>0</v>
      </c>
      <c r="GN346">
        <v>1</v>
      </c>
      <c r="GO346">
        <v>0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0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0</v>
      </c>
      <c r="HD346">
        <v>-1</v>
      </c>
      <c r="HE346">
        <v>-1</v>
      </c>
      <c r="HF346">
        <v>-1</v>
      </c>
      <c r="HG346">
        <v>-1</v>
      </c>
      <c r="HH346">
        <v>0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-1</v>
      </c>
      <c r="HY346">
        <v>-1</v>
      </c>
      <c r="HZ346">
        <v>-1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1</v>
      </c>
      <c r="IK346">
        <v>-1</v>
      </c>
      <c r="IL346">
        <v>-1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-1</v>
      </c>
      <c r="IU346">
        <v>-1</v>
      </c>
      <c r="IV346">
        <v>-1</v>
      </c>
      <c r="IW346">
        <v>0</v>
      </c>
      <c r="IX346">
        <v>-1</v>
      </c>
      <c r="IY346">
        <v>-1</v>
      </c>
      <c r="IZ346">
        <v>1</v>
      </c>
      <c r="JA346">
        <v>-1</v>
      </c>
      <c r="JB346">
        <v>-1</v>
      </c>
      <c r="JC346">
        <v>-1</v>
      </c>
      <c r="JD346">
        <v>1</v>
      </c>
      <c r="JE346">
        <v>-1</v>
      </c>
      <c r="JF346">
        <v>0</v>
      </c>
      <c r="JG346">
        <v>0</v>
      </c>
      <c r="JH346">
        <v>-1</v>
      </c>
      <c r="JI346">
        <v>0</v>
      </c>
      <c r="JJ346">
        <v>0</v>
      </c>
      <c r="JK346">
        <v>0</v>
      </c>
      <c r="JL346">
        <v>-1</v>
      </c>
      <c r="JM346">
        <v>-1</v>
      </c>
      <c r="JN346">
        <v>-1</v>
      </c>
      <c r="JO346">
        <v>-1</v>
      </c>
      <c r="JP346">
        <v>-1</v>
      </c>
      <c r="JQ346">
        <v>-1</v>
      </c>
      <c r="JR346">
        <v>-1</v>
      </c>
      <c r="JS346">
        <v>0</v>
      </c>
      <c r="JT346">
        <v>0</v>
      </c>
      <c r="JU346">
        <v>-1</v>
      </c>
      <c r="JV346">
        <v>-1</v>
      </c>
      <c r="JW346">
        <v>-1</v>
      </c>
      <c r="JX346">
        <v>-1</v>
      </c>
      <c r="JY346">
        <v>-1</v>
      </c>
      <c r="JZ346">
        <v>-1</v>
      </c>
      <c r="KA346">
        <v>-1</v>
      </c>
      <c r="KB346">
        <v>1</v>
      </c>
      <c r="KC346">
        <v>0</v>
      </c>
      <c r="KD346">
        <v>2</v>
      </c>
      <c r="KE346">
        <v>-1</v>
      </c>
      <c r="KF346">
        <v>-1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0</v>
      </c>
      <c r="KP346">
        <v>0</v>
      </c>
      <c r="KQ346">
        <v>1</v>
      </c>
      <c r="KR346">
        <v>1</v>
      </c>
      <c r="KS346">
        <v>0</v>
      </c>
      <c r="KT346">
        <v>0</v>
      </c>
      <c r="KU346">
        <v>1</v>
      </c>
      <c r="KV346">
        <v>-1</v>
      </c>
      <c r="KW346">
        <v>1</v>
      </c>
      <c r="KX346">
        <v>-1</v>
      </c>
      <c r="KY346">
        <v>0</v>
      </c>
      <c r="KZ346">
        <v>0</v>
      </c>
      <c r="LA346">
        <v>-1</v>
      </c>
      <c r="LB346">
        <v>-1</v>
      </c>
      <c r="LC346">
        <v>1</v>
      </c>
      <c r="LD346">
        <v>-1</v>
      </c>
      <c r="LE346">
        <v>-1</v>
      </c>
      <c r="LF346">
        <v>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1</v>
      </c>
      <c r="MK346">
        <v>1</v>
      </c>
      <c r="ML346">
        <v>-1</v>
      </c>
      <c r="MM346">
        <v>0</v>
      </c>
      <c r="MN346">
        <v>-1</v>
      </c>
      <c r="MO346">
        <v>-1</v>
      </c>
      <c r="MP346">
        <v>-1</v>
      </c>
      <c r="MQ346">
        <v>-1</v>
      </c>
      <c r="MR346">
        <v>1</v>
      </c>
      <c r="MS346">
        <v>0</v>
      </c>
      <c r="MT346">
        <v>-1</v>
      </c>
      <c r="MU346">
        <v>0</v>
      </c>
      <c r="MV346">
        <v>1</v>
      </c>
      <c r="MW346">
        <v>-1</v>
      </c>
      <c r="MX346">
        <v>-1</v>
      </c>
      <c r="MY346">
        <v>-1</v>
      </c>
      <c r="MZ346">
        <v>0</v>
      </c>
      <c r="NA346">
        <v>-1</v>
      </c>
      <c r="NB346">
        <v>0</v>
      </c>
      <c r="NC346">
        <v>-1</v>
      </c>
      <c r="ND346">
        <v>-1</v>
      </c>
      <c r="NE346">
        <v>0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0</v>
      </c>
      <c r="NV346">
        <v>1</v>
      </c>
      <c r="NW346">
        <v>1</v>
      </c>
      <c r="NX346">
        <v>-1</v>
      </c>
      <c r="NY346">
        <v>-1</v>
      </c>
      <c r="NZ346">
        <v>-1</v>
      </c>
      <c r="OA346">
        <v>1</v>
      </c>
      <c r="OB346">
        <v>-1</v>
      </c>
      <c r="OC346">
        <v>-1</v>
      </c>
      <c r="OD346">
        <v>1</v>
      </c>
    </row>
    <row r="347" spans="1:394">
      <c r="A347" t="s">
        <v>940</v>
      </c>
      <c r="B347">
        <v>2016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0</v>
      </c>
      <c r="AA347">
        <v>8</v>
      </c>
      <c r="AB347">
        <v>-1</v>
      </c>
      <c r="AC347">
        <v>-1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-1</v>
      </c>
      <c r="AL347">
        <v>-1</v>
      </c>
      <c r="AM347">
        <v>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6</v>
      </c>
      <c r="BM347">
        <v>6</v>
      </c>
      <c r="BN347">
        <v>0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0</v>
      </c>
      <c r="CC347">
        <v>1</v>
      </c>
      <c r="CD347">
        <v>-1</v>
      </c>
      <c r="CE347">
        <v>1</v>
      </c>
      <c r="CF347">
        <v>-1</v>
      </c>
      <c r="CG347">
        <v>-1</v>
      </c>
      <c r="CH347">
        <v>-1</v>
      </c>
      <c r="CI347">
        <v>1</v>
      </c>
      <c r="CJ347">
        <v>-1</v>
      </c>
      <c r="CK347">
        <v>1</v>
      </c>
      <c r="CL347">
        <v>-1</v>
      </c>
      <c r="CM347">
        <v>-1</v>
      </c>
      <c r="CN347">
        <v>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0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>
        <v>-1</v>
      </c>
      <c r="EP347">
        <v>-1</v>
      </c>
      <c r="EQ347">
        <v>4</v>
      </c>
      <c r="ER347">
        <v>-1</v>
      </c>
      <c r="ES347">
        <v>0</v>
      </c>
      <c r="ET347">
        <v>1</v>
      </c>
      <c r="EU347">
        <v>-1</v>
      </c>
      <c r="EV347">
        <v>-1</v>
      </c>
      <c r="EW347">
        <v>-1</v>
      </c>
      <c r="EX347">
        <v>-1</v>
      </c>
      <c r="EY347">
        <v>-1</v>
      </c>
      <c r="EZ347">
        <v>-1</v>
      </c>
      <c r="FA347">
        <v>-1</v>
      </c>
      <c r="FB347">
        <v>-1</v>
      </c>
      <c r="FC347">
        <v>-1</v>
      </c>
      <c r="FD347">
        <v>-1</v>
      </c>
      <c r="FE347">
        <v>-1</v>
      </c>
      <c r="FF347">
        <v>-1</v>
      </c>
      <c r="FG347">
        <v>1</v>
      </c>
      <c r="FH347">
        <v>-1</v>
      </c>
      <c r="FI347">
        <v>-1</v>
      </c>
      <c r="FJ347">
        <v>-1</v>
      </c>
      <c r="FK347">
        <v>-1</v>
      </c>
      <c r="FL347">
        <v>-1</v>
      </c>
      <c r="FM347">
        <v>-1</v>
      </c>
      <c r="FN347">
        <v>0</v>
      </c>
      <c r="FO347">
        <v>-1</v>
      </c>
      <c r="FP347">
        <v>1</v>
      </c>
      <c r="FQ347">
        <v>-1</v>
      </c>
      <c r="FR347">
        <v>0</v>
      </c>
      <c r="FS347">
        <v>-1</v>
      </c>
      <c r="FT347">
        <v>-1</v>
      </c>
      <c r="FU347">
        <v>0</v>
      </c>
      <c r="FV347">
        <v>-1</v>
      </c>
      <c r="FW347">
        <v>0</v>
      </c>
      <c r="FX347">
        <v>-1</v>
      </c>
      <c r="FY347">
        <v>-1</v>
      </c>
      <c r="FZ347">
        <v>-1</v>
      </c>
      <c r="GA347">
        <v>-1</v>
      </c>
      <c r="GB347">
        <v>1</v>
      </c>
      <c r="GC347">
        <v>-1</v>
      </c>
      <c r="GD347">
        <v>-1</v>
      </c>
      <c r="GE347">
        <v>-1</v>
      </c>
      <c r="GF347">
        <v>1</v>
      </c>
      <c r="GG347">
        <v>-1</v>
      </c>
      <c r="GH347">
        <v>0</v>
      </c>
      <c r="GI347">
        <v>-1</v>
      </c>
      <c r="GJ347">
        <v>-1</v>
      </c>
      <c r="GK347">
        <v>-1</v>
      </c>
      <c r="GL347">
        <v>-1</v>
      </c>
      <c r="GM347">
        <v>0</v>
      </c>
      <c r="GN347">
        <v>1</v>
      </c>
      <c r="GO347">
        <v>0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0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0</v>
      </c>
      <c r="HD347">
        <v>-1</v>
      </c>
      <c r="HE347">
        <v>-1</v>
      </c>
      <c r="HF347">
        <v>-1</v>
      </c>
      <c r="HG347">
        <v>-1</v>
      </c>
      <c r="HH347">
        <v>0</v>
      </c>
      <c r="HI347">
        <v>-1</v>
      </c>
      <c r="HJ347">
        <v>-1</v>
      </c>
      <c r="HK347">
        <v>-1</v>
      </c>
      <c r="HL347">
        <v>-1</v>
      </c>
      <c r="HM347">
        <v>-1</v>
      </c>
      <c r="HN347">
        <v>-1</v>
      </c>
      <c r="HO347">
        <v>-1</v>
      </c>
      <c r="HP347">
        <v>-1</v>
      </c>
      <c r="HQ347">
        <v>-1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-1</v>
      </c>
      <c r="HY347">
        <v>-1</v>
      </c>
      <c r="HZ347">
        <v>-1</v>
      </c>
      <c r="IA347">
        <v>-1</v>
      </c>
      <c r="IB347">
        <v>-1</v>
      </c>
      <c r="IC347">
        <v>-1</v>
      </c>
      <c r="ID347">
        <v>-1</v>
      </c>
      <c r="IE347">
        <v>-1</v>
      </c>
      <c r="IF347">
        <v>-1</v>
      </c>
      <c r="IG347">
        <v>-1</v>
      </c>
      <c r="IH347">
        <v>-1</v>
      </c>
      <c r="II347">
        <v>-1</v>
      </c>
      <c r="IJ347">
        <v>1</v>
      </c>
      <c r="IK347">
        <v>-1</v>
      </c>
      <c r="IL347">
        <v>-1</v>
      </c>
      <c r="IM347">
        <v>-1</v>
      </c>
      <c r="IN347">
        <v>-1</v>
      </c>
      <c r="IO347">
        <v>-1</v>
      </c>
      <c r="IP347">
        <v>-1</v>
      </c>
      <c r="IQ347">
        <v>-1</v>
      </c>
      <c r="IR347">
        <v>-1</v>
      </c>
      <c r="IS347">
        <v>-1</v>
      </c>
      <c r="IT347">
        <v>-1</v>
      </c>
      <c r="IU347">
        <v>-1</v>
      </c>
      <c r="IV347">
        <v>-1</v>
      </c>
      <c r="IW347">
        <v>0</v>
      </c>
      <c r="IX347">
        <v>-1</v>
      </c>
      <c r="IY347">
        <v>-1</v>
      </c>
      <c r="IZ347">
        <v>1</v>
      </c>
      <c r="JA347">
        <v>-1</v>
      </c>
      <c r="JB347">
        <v>-1</v>
      </c>
      <c r="JC347">
        <v>-1</v>
      </c>
      <c r="JD347">
        <v>1</v>
      </c>
      <c r="JE347">
        <v>-1</v>
      </c>
      <c r="JF347">
        <v>0</v>
      </c>
      <c r="JG347">
        <v>0</v>
      </c>
      <c r="JH347">
        <v>-1</v>
      </c>
      <c r="JI347">
        <v>0</v>
      </c>
      <c r="JJ347">
        <v>1</v>
      </c>
      <c r="JK347">
        <v>0</v>
      </c>
      <c r="JL347">
        <v>-1</v>
      </c>
      <c r="JM347">
        <v>-1</v>
      </c>
      <c r="JN347">
        <v>-1</v>
      </c>
      <c r="JO347">
        <v>-1</v>
      </c>
      <c r="JP347">
        <v>-1</v>
      </c>
      <c r="JQ347">
        <v>-1</v>
      </c>
      <c r="JR347">
        <v>-1</v>
      </c>
      <c r="JS347">
        <v>0</v>
      </c>
      <c r="JT347">
        <v>0</v>
      </c>
      <c r="JU347">
        <v>-1</v>
      </c>
      <c r="JV347">
        <v>-1</v>
      </c>
      <c r="JW347">
        <v>-1</v>
      </c>
      <c r="JX347">
        <v>-1</v>
      </c>
      <c r="JY347">
        <v>-1</v>
      </c>
      <c r="JZ347">
        <v>-1</v>
      </c>
      <c r="KA347">
        <v>-1</v>
      </c>
      <c r="KB347">
        <v>1</v>
      </c>
      <c r="KC347">
        <v>0</v>
      </c>
      <c r="KD347">
        <v>2</v>
      </c>
      <c r="KE347">
        <v>-1</v>
      </c>
      <c r="KF347">
        <v>-1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0</v>
      </c>
      <c r="KP347">
        <v>0</v>
      </c>
      <c r="KQ347">
        <v>1</v>
      </c>
      <c r="KR347">
        <v>1</v>
      </c>
      <c r="KS347">
        <v>0</v>
      </c>
      <c r="KT347">
        <v>0</v>
      </c>
      <c r="KU347">
        <v>1</v>
      </c>
      <c r="KV347">
        <v>-1</v>
      </c>
      <c r="KW347">
        <v>1</v>
      </c>
      <c r="KX347">
        <v>-1</v>
      </c>
      <c r="KY347">
        <v>0</v>
      </c>
      <c r="KZ347">
        <v>0</v>
      </c>
      <c r="LA347">
        <v>-1</v>
      </c>
      <c r="LB347">
        <v>-1</v>
      </c>
      <c r="LC347">
        <v>1</v>
      </c>
      <c r="LD347">
        <v>-1</v>
      </c>
      <c r="LE347">
        <v>-1</v>
      </c>
      <c r="LF347">
        <v>1</v>
      </c>
      <c r="LG347">
        <v>-1</v>
      </c>
      <c r="LH347">
        <v>-1</v>
      </c>
      <c r="LI347">
        <v>-1</v>
      </c>
      <c r="LJ347">
        <v>-1</v>
      </c>
      <c r="LK347">
        <v>-1</v>
      </c>
      <c r="LL347">
        <v>-1</v>
      </c>
      <c r="LM347">
        <v>-1</v>
      </c>
      <c r="LN347">
        <v>-1</v>
      </c>
      <c r="LO347">
        <v>-1</v>
      </c>
      <c r="LP347">
        <v>-1</v>
      </c>
      <c r="LQ347">
        <v>-1</v>
      </c>
      <c r="LR347">
        <v>-1</v>
      </c>
      <c r="LS347">
        <v>-1</v>
      </c>
      <c r="LT347">
        <v>-1</v>
      </c>
      <c r="LU347">
        <v>-1</v>
      </c>
      <c r="LV347">
        <v>-1</v>
      </c>
      <c r="LW347">
        <v>-1</v>
      </c>
      <c r="LX347">
        <v>-1</v>
      </c>
      <c r="LY347">
        <v>-1</v>
      </c>
      <c r="LZ347">
        <v>-1</v>
      </c>
      <c r="MA347">
        <v>-1</v>
      </c>
      <c r="MB347">
        <v>-1</v>
      </c>
      <c r="MC347">
        <v>-1</v>
      </c>
      <c r="MD347">
        <v>-1</v>
      </c>
      <c r="ME347">
        <v>-1</v>
      </c>
      <c r="MF347">
        <v>-1</v>
      </c>
      <c r="MG347">
        <v>-1</v>
      </c>
      <c r="MH347">
        <v>-1</v>
      </c>
      <c r="MI347">
        <v>-1</v>
      </c>
      <c r="MJ347">
        <v>1</v>
      </c>
      <c r="MK347">
        <v>1</v>
      </c>
      <c r="ML347">
        <v>-1</v>
      </c>
      <c r="MM347">
        <v>0</v>
      </c>
      <c r="MN347">
        <v>-1</v>
      </c>
      <c r="MO347">
        <v>-1</v>
      </c>
      <c r="MP347">
        <v>-1</v>
      </c>
      <c r="MQ347">
        <v>-1</v>
      </c>
      <c r="MR347">
        <v>1</v>
      </c>
      <c r="MS347">
        <v>0</v>
      </c>
      <c r="MT347">
        <v>-1</v>
      </c>
      <c r="MU347">
        <v>0</v>
      </c>
      <c r="MV347">
        <v>1</v>
      </c>
      <c r="MW347">
        <v>-1</v>
      </c>
      <c r="MX347">
        <v>-1</v>
      </c>
      <c r="MY347">
        <v>-1</v>
      </c>
      <c r="MZ347">
        <v>0</v>
      </c>
      <c r="NA347">
        <v>-1</v>
      </c>
      <c r="NB347">
        <v>0</v>
      </c>
      <c r="NC347">
        <v>-1</v>
      </c>
      <c r="ND347">
        <v>-1</v>
      </c>
      <c r="NE347">
        <v>0</v>
      </c>
      <c r="NF347">
        <v>-1</v>
      </c>
      <c r="NG347">
        <v>-1</v>
      </c>
      <c r="NH347">
        <v>-1</v>
      </c>
      <c r="NI347">
        <v>-1</v>
      </c>
      <c r="NJ347">
        <v>-1</v>
      </c>
      <c r="NK347">
        <v>-1</v>
      </c>
      <c r="NL347">
        <v>-1</v>
      </c>
      <c r="NM347">
        <v>-1</v>
      </c>
      <c r="NN347">
        <v>-1</v>
      </c>
      <c r="NO347">
        <v>-1</v>
      </c>
      <c r="NP347">
        <v>-1</v>
      </c>
      <c r="NQ347">
        <v>-1</v>
      </c>
      <c r="NR347">
        <v>-1</v>
      </c>
      <c r="NS347">
        <v>-1</v>
      </c>
      <c r="NT347">
        <v>-1</v>
      </c>
      <c r="NU347">
        <v>0</v>
      </c>
      <c r="NV347">
        <v>1</v>
      </c>
      <c r="NW347">
        <v>1</v>
      </c>
      <c r="NX347">
        <v>-1</v>
      </c>
      <c r="NY347">
        <v>-1</v>
      </c>
      <c r="NZ347">
        <v>-1</v>
      </c>
      <c r="OA347">
        <v>1</v>
      </c>
      <c r="OB347">
        <v>-1</v>
      </c>
      <c r="OC347">
        <v>-1</v>
      </c>
      <c r="OD347">
        <v>1</v>
      </c>
    </row>
    <row r="348" spans="1:394">
      <c r="A348" t="s">
        <v>941</v>
      </c>
      <c r="B348">
        <v>2016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0</v>
      </c>
      <c r="AA348">
        <v>7</v>
      </c>
      <c r="AB348">
        <v>-1</v>
      </c>
      <c r="AC348">
        <v>-1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-1</v>
      </c>
      <c r="AL348">
        <v>-1</v>
      </c>
      <c r="AM348">
        <v>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4</v>
      </c>
      <c r="BM348">
        <v>4</v>
      </c>
      <c r="BN348">
        <v>0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0</v>
      </c>
      <c r="CC348">
        <v>1</v>
      </c>
      <c r="CD348">
        <v>-1</v>
      </c>
      <c r="CE348">
        <v>1</v>
      </c>
      <c r="CF348">
        <v>-1</v>
      </c>
      <c r="CG348">
        <v>-1</v>
      </c>
      <c r="CH348">
        <v>-1</v>
      </c>
      <c r="CI348">
        <v>1</v>
      </c>
      <c r="CJ348">
        <v>-1</v>
      </c>
      <c r="CK348">
        <v>1</v>
      </c>
      <c r="CL348">
        <v>-1</v>
      </c>
      <c r="CM348">
        <v>-1</v>
      </c>
      <c r="CN348">
        <v>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0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>
        <v>-1</v>
      </c>
      <c r="EP348">
        <v>-1</v>
      </c>
      <c r="EQ348">
        <v>4</v>
      </c>
      <c r="ER348">
        <v>-1</v>
      </c>
      <c r="ES348">
        <v>0</v>
      </c>
      <c r="ET348">
        <v>1</v>
      </c>
      <c r="EU348">
        <v>-1</v>
      </c>
      <c r="EV348">
        <v>-1</v>
      </c>
      <c r="EW348">
        <v>-1</v>
      </c>
      <c r="EX348">
        <v>-1</v>
      </c>
      <c r="EY348">
        <v>-1</v>
      </c>
      <c r="EZ348">
        <v>-1</v>
      </c>
      <c r="FA348">
        <v>-1</v>
      </c>
      <c r="FB348">
        <v>-1</v>
      </c>
      <c r="FC348">
        <v>-1</v>
      </c>
      <c r="FD348">
        <v>-1</v>
      </c>
      <c r="FE348">
        <v>-1</v>
      </c>
      <c r="FF348">
        <v>-1</v>
      </c>
      <c r="FG348">
        <v>1</v>
      </c>
      <c r="FH348">
        <v>-1</v>
      </c>
      <c r="FI348">
        <v>-1</v>
      </c>
      <c r="FJ348">
        <v>-1</v>
      </c>
      <c r="FK348">
        <v>-1</v>
      </c>
      <c r="FL348">
        <v>-1</v>
      </c>
      <c r="FM348">
        <v>-1</v>
      </c>
      <c r="FN348">
        <v>0</v>
      </c>
      <c r="FO348">
        <v>-1</v>
      </c>
      <c r="FP348">
        <v>1</v>
      </c>
      <c r="FQ348">
        <v>-1</v>
      </c>
      <c r="FR348">
        <v>0</v>
      </c>
      <c r="FS348">
        <v>-1</v>
      </c>
      <c r="FT348">
        <v>-1</v>
      </c>
      <c r="FU348">
        <v>0</v>
      </c>
      <c r="FV348">
        <v>-1</v>
      </c>
      <c r="FW348">
        <v>0</v>
      </c>
      <c r="FX348">
        <v>-1</v>
      </c>
      <c r="FY348">
        <v>-1</v>
      </c>
      <c r="FZ348">
        <v>-1</v>
      </c>
      <c r="GA348">
        <v>-1</v>
      </c>
      <c r="GB348">
        <v>1</v>
      </c>
      <c r="GC348">
        <v>-1</v>
      </c>
      <c r="GD348">
        <v>-1</v>
      </c>
      <c r="GE348">
        <v>-1</v>
      </c>
      <c r="GF348">
        <v>1</v>
      </c>
      <c r="GG348">
        <v>-1</v>
      </c>
      <c r="GH348">
        <v>0</v>
      </c>
      <c r="GI348">
        <v>-1</v>
      </c>
      <c r="GJ348">
        <v>-1</v>
      </c>
      <c r="GK348">
        <v>-1</v>
      </c>
      <c r="GL348">
        <v>-1</v>
      </c>
      <c r="GM348">
        <v>0</v>
      </c>
      <c r="GN348">
        <v>1</v>
      </c>
      <c r="GO348">
        <v>0</v>
      </c>
      <c r="GP348">
        <v>-1</v>
      </c>
      <c r="GQ348">
        <v>-1</v>
      </c>
      <c r="GR348">
        <v>-1</v>
      </c>
      <c r="GS348">
        <v>-1</v>
      </c>
      <c r="GT348">
        <v>-1</v>
      </c>
      <c r="GU348">
        <v>-1</v>
      </c>
      <c r="GV348">
        <v>0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-1</v>
      </c>
      <c r="HC348">
        <v>0</v>
      </c>
      <c r="HD348">
        <v>-1</v>
      </c>
      <c r="HE348">
        <v>-1</v>
      </c>
      <c r="HF348">
        <v>-1</v>
      </c>
      <c r="HG348">
        <v>-1</v>
      </c>
      <c r="HH348">
        <v>0</v>
      </c>
      <c r="HI348">
        <v>-1</v>
      </c>
      <c r="HJ348">
        <v>-1</v>
      </c>
      <c r="HK348">
        <v>-1</v>
      </c>
      <c r="HL348">
        <v>-1</v>
      </c>
      <c r="HM348">
        <v>-1</v>
      </c>
      <c r="HN348">
        <v>-1</v>
      </c>
      <c r="HO348">
        <v>-1</v>
      </c>
      <c r="HP348">
        <v>-1</v>
      </c>
      <c r="HQ348">
        <v>-1</v>
      </c>
      <c r="HR348">
        <v>-1</v>
      </c>
      <c r="HS348">
        <v>-1</v>
      </c>
      <c r="HT348">
        <v>-1</v>
      </c>
      <c r="HU348">
        <v>-1</v>
      </c>
      <c r="HV348">
        <v>-1</v>
      </c>
      <c r="HW348">
        <v>-1</v>
      </c>
      <c r="HX348">
        <v>-1</v>
      </c>
      <c r="HY348">
        <v>-1</v>
      </c>
      <c r="HZ348">
        <v>-1</v>
      </c>
      <c r="IA348">
        <v>-1</v>
      </c>
      <c r="IB348">
        <v>-1</v>
      </c>
      <c r="IC348">
        <v>-1</v>
      </c>
      <c r="ID348">
        <v>-1</v>
      </c>
      <c r="IE348">
        <v>-1</v>
      </c>
      <c r="IF348">
        <v>-1</v>
      </c>
      <c r="IG348">
        <v>-1</v>
      </c>
      <c r="IH348">
        <v>-1</v>
      </c>
      <c r="II348">
        <v>-1</v>
      </c>
      <c r="IJ348">
        <v>1</v>
      </c>
      <c r="IK348">
        <v>-1</v>
      </c>
      <c r="IL348">
        <v>-1</v>
      </c>
      <c r="IM348">
        <v>-1</v>
      </c>
      <c r="IN348">
        <v>-1</v>
      </c>
      <c r="IO348">
        <v>-1</v>
      </c>
      <c r="IP348">
        <v>-1</v>
      </c>
      <c r="IQ348">
        <v>-1</v>
      </c>
      <c r="IR348">
        <v>-1</v>
      </c>
      <c r="IS348">
        <v>-1</v>
      </c>
      <c r="IT348">
        <v>-1</v>
      </c>
      <c r="IU348">
        <v>-1</v>
      </c>
      <c r="IV348">
        <v>-1</v>
      </c>
      <c r="IW348">
        <v>0</v>
      </c>
      <c r="IX348">
        <v>-1</v>
      </c>
      <c r="IY348">
        <v>-1</v>
      </c>
      <c r="IZ348">
        <v>1</v>
      </c>
      <c r="JA348">
        <v>-1</v>
      </c>
      <c r="JB348">
        <v>-1</v>
      </c>
      <c r="JC348">
        <v>-1</v>
      </c>
      <c r="JD348">
        <v>1</v>
      </c>
      <c r="JE348">
        <v>-1</v>
      </c>
      <c r="JF348">
        <v>0</v>
      </c>
      <c r="JG348">
        <v>0</v>
      </c>
      <c r="JH348">
        <v>-1</v>
      </c>
      <c r="JI348">
        <v>0</v>
      </c>
      <c r="JJ348">
        <v>0</v>
      </c>
      <c r="JK348">
        <v>0</v>
      </c>
      <c r="JL348">
        <v>-1</v>
      </c>
      <c r="JM348">
        <v>-1</v>
      </c>
      <c r="JN348">
        <v>-1</v>
      </c>
      <c r="JO348">
        <v>-1</v>
      </c>
      <c r="JP348">
        <v>-1</v>
      </c>
      <c r="JQ348">
        <v>-1</v>
      </c>
      <c r="JR348">
        <v>-1</v>
      </c>
      <c r="JS348">
        <v>0</v>
      </c>
      <c r="JT348">
        <v>0</v>
      </c>
      <c r="JU348">
        <v>-1</v>
      </c>
      <c r="JV348">
        <v>-1</v>
      </c>
      <c r="JW348">
        <v>-1</v>
      </c>
      <c r="JX348">
        <v>-1</v>
      </c>
      <c r="JY348">
        <v>-1</v>
      </c>
      <c r="JZ348">
        <v>-1</v>
      </c>
      <c r="KA348">
        <v>-1</v>
      </c>
      <c r="KB348">
        <v>1</v>
      </c>
      <c r="KC348">
        <v>0</v>
      </c>
      <c r="KD348">
        <v>2</v>
      </c>
      <c r="KE348">
        <v>-1</v>
      </c>
      <c r="KF348">
        <v>-1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0</v>
      </c>
      <c r="KP348">
        <v>0</v>
      </c>
      <c r="KQ348">
        <v>1</v>
      </c>
      <c r="KR348">
        <v>1</v>
      </c>
      <c r="KS348">
        <v>0</v>
      </c>
      <c r="KT348">
        <v>0</v>
      </c>
      <c r="KU348">
        <v>1</v>
      </c>
      <c r="KV348">
        <v>-1</v>
      </c>
      <c r="KW348">
        <v>1</v>
      </c>
      <c r="KX348">
        <v>-1</v>
      </c>
      <c r="KY348">
        <v>0</v>
      </c>
      <c r="KZ348">
        <v>0</v>
      </c>
      <c r="LA348">
        <v>-1</v>
      </c>
      <c r="LB348">
        <v>-1</v>
      </c>
      <c r="LC348">
        <v>1</v>
      </c>
      <c r="LD348">
        <v>-1</v>
      </c>
      <c r="LE348">
        <v>-1</v>
      </c>
      <c r="LF348">
        <v>1</v>
      </c>
      <c r="LG348">
        <v>-1</v>
      </c>
      <c r="LH348">
        <v>-1</v>
      </c>
      <c r="LI348">
        <v>-1</v>
      </c>
      <c r="LJ348">
        <v>-1</v>
      </c>
      <c r="LK348">
        <v>-1</v>
      </c>
      <c r="LL348">
        <v>-1</v>
      </c>
      <c r="LM348">
        <v>-1</v>
      </c>
      <c r="LN348">
        <v>-1</v>
      </c>
      <c r="LO348">
        <v>-1</v>
      </c>
      <c r="LP348">
        <v>-1</v>
      </c>
      <c r="LQ348">
        <v>-1</v>
      </c>
      <c r="LR348">
        <v>-1</v>
      </c>
      <c r="LS348">
        <v>-1</v>
      </c>
      <c r="LT348">
        <v>-1</v>
      </c>
      <c r="LU348">
        <v>-1</v>
      </c>
      <c r="LV348">
        <v>-1</v>
      </c>
      <c r="LW348">
        <v>-1</v>
      </c>
      <c r="LX348">
        <v>-1</v>
      </c>
      <c r="LY348">
        <v>-1</v>
      </c>
      <c r="LZ348">
        <v>-1</v>
      </c>
      <c r="MA348">
        <v>-1</v>
      </c>
      <c r="MB348">
        <v>-1</v>
      </c>
      <c r="MC348">
        <v>-1</v>
      </c>
      <c r="MD348">
        <v>-1</v>
      </c>
      <c r="ME348">
        <v>-1</v>
      </c>
      <c r="MF348">
        <v>-1</v>
      </c>
      <c r="MG348">
        <v>-1</v>
      </c>
      <c r="MH348">
        <v>-1</v>
      </c>
      <c r="MI348">
        <v>-1</v>
      </c>
      <c r="MJ348">
        <v>1</v>
      </c>
      <c r="MK348">
        <v>1</v>
      </c>
      <c r="ML348">
        <v>-1</v>
      </c>
      <c r="MM348">
        <v>0</v>
      </c>
      <c r="MN348">
        <v>-1</v>
      </c>
      <c r="MO348">
        <v>-1</v>
      </c>
      <c r="MP348">
        <v>-1</v>
      </c>
      <c r="MQ348">
        <v>-1</v>
      </c>
      <c r="MR348">
        <v>1</v>
      </c>
      <c r="MS348">
        <v>0</v>
      </c>
      <c r="MT348">
        <v>-1</v>
      </c>
      <c r="MU348">
        <v>0</v>
      </c>
      <c r="MV348">
        <v>1</v>
      </c>
      <c r="MW348">
        <v>-1</v>
      </c>
      <c r="MX348">
        <v>-1</v>
      </c>
      <c r="MY348">
        <v>-1</v>
      </c>
      <c r="MZ348">
        <v>0</v>
      </c>
      <c r="NA348">
        <v>-1</v>
      </c>
      <c r="NB348">
        <v>0</v>
      </c>
      <c r="NC348">
        <v>-1</v>
      </c>
      <c r="ND348">
        <v>-1</v>
      </c>
      <c r="NE348">
        <v>0</v>
      </c>
      <c r="NF348">
        <v>-1</v>
      </c>
      <c r="NG348">
        <v>-1</v>
      </c>
      <c r="NH348">
        <v>-1</v>
      </c>
      <c r="NI348">
        <v>-1</v>
      </c>
      <c r="NJ348">
        <v>-1</v>
      </c>
      <c r="NK348">
        <v>-1</v>
      </c>
      <c r="NL348">
        <v>-1</v>
      </c>
      <c r="NM348">
        <v>-1</v>
      </c>
      <c r="NN348">
        <v>-1</v>
      </c>
      <c r="NO348">
        <v>-1</v>
      </c>
      <c r="NP348">
        <v>-1</v>
      </c>
      <c r="NQ348">
        <v>-1</v>
      </c>
      <c r="NR348">
        <v>-1</v>
      </c>
      <c r="NS348">
        <v>-1</v>
      </c>
      <c r="NT348">
        <v>-1</v>
      </c>
      <c r="NU348">
        <v>0</v>
      </c>
      <c r="NV348">
        <v>1</v>
      </c>
      <c r="NW348">
        <v>1</v>
      </c>
      <c r="NX348">
        <v>-1</v>
      </c>
      <c r="NY348">
        <v>-1</v>
      </c>
      <c r="NZ348">
        <v>-1</v>
      </c>
      <c r="OA348">
        <v>1</v>
      </c>
      <c r="OB348">
        <v>-1</v>
      </c>
      <c r="OC348">
        <v>-1</v>
      </c>
      <c r="OD348">
        <v>1</v>
      </c>
    </row>
    <row r="349" spans="1:394">
      <c r="A349" t="s">
        <v>942</v>
      </c>
      <c r="B349">
        <v>2016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0</v>
      </c>
      <c r="AA349">
        <v>7</v>
      </c>
      <c r="AB349">
        <v>-1</v>
      </c>
      <c r="AC349">
        <v>-1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-1</v>
      </c>
      <c r="AL349">
        <v>-1</v>
      </c>
      <c r="AM349">
        <v>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6</v>
      </c>
      <c r="BM349">
        <v>6</v>
      </c>
      <c r="BN349">
        <v>0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0</v>
      </c>
      <c r="CC349">
        <v>1</v>
      </c>
      <c r="CD349">
        <v>-1</v>
      </c>
      <c r="CE349">
        <v>1</v>
      </c>
      <c r="CF349">
        <v>-1</v>
      </c>
      <c r="CG349">
        <v>-1</v>
      </c>
      <c r="CH349">
        <v>-1</v>
      </c>
      <c r="CI349">
        <v>1</v>
      </c>
      <c r="CJ349">
        <v>-1</v>
      </c>
      <c r="CK349">
        <v>1</v>
      </c>
      <c r="CL349">
        <v>-1</v>
      </c>
      <c r="CM349">
        <v>-1</v>
      </c>
      <c r="CN349">
        <v>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0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>
        <v>-1</v>
      </c>
      <c r="EP349">
        <v>-1</v>
      </c>
      <c r="EQ349">
        <v>4</v>
      </c>
      <c r="ER349">
        <v>-1</v>
      </c>
      <c r="ES349">
        <v>0</v>
      </c>
      <c r="ET349">
        <v>1</v>
      </c>
      <c r="EU349">
        <v>-1</v>
      </c>
      <c r="EV349">
        <v>-1</v>
      </c>
      <c r="EW349">
        <v>-1</v>
      </c>
      <c r="EX349">
        <v>-1</v>
      </c>
      <c r="EY349">
        <v>-1</v>
      </c>
      <c r="EZ349">
        <v>-1</v>
      </c>
      <c r="FA349">
        <v>-1</v>
      </c>
      <c r="FB349">
        <v>-1</v>
      </c>
      <c r="FC349">
        <v>-1</v>
      </c>
      <c r="FD349">
        <v>-1</v>
      </c>
      <c r="FE349">
        <v>-1</v>
      </c>
      <c r="FF349">
        <v>-1</v>
      </c>
      <c r="FG349">
        <v>1</v>
      </c>
      <c r="FH349">
        <v>-1</v>
      </c>
      <c r="FI349">
        <v>-1</v>
      </c>
      <c r="FJ349">
        <v>-1</v>
      </c>
      <c r="FK349">
        <v>-1</v>
      </c>
      <c r="FL349">
        <v>-1</v>
      </c>
      <c r="FM349">
        <v>-1</v>
      </c>
      <c r="FN349">
        <v>0</v>
      </c>
      <c r="FO349">
        <v>-1</v>
      </c>
      <c r="FP349">
        <v>1</v>
      </c>
      <c r="FQ349">
        <v>-1</v>
      </c>
      <c r="FR349">
        <v>0</v>
      </c>
      <c r="FS349">
        <v>-1</v>
      </c>
      <c r="FT349">
        <v>-1</v>
      </c>
      <c r="FU349">
        <v>0</v>
      </c>
      <c r="FV349">
        <v>-1</v>
      </c>
      <c r="FW349">
        <v>0</v>
      </c>
      <c r="FX349">
        <v>-1</v>
      </c>
      <c r="FY349">
        <v>-1</v>
      </c>
      <c r="FZ349">
        <v>-1</v>
      </c>
      <c r="GA349">
        <v>-1</v>
      </c>
      <c r="GB349">
        <v>1</v>
      </c>
      <c r="GC349">
        <v>-1</v>
      </c>
      <c r="GD349">
        <v>-1</v>
      </c>
      <c r="GE349">
        <v>-1</v>
      </c>
      <c r="GF349">
        <v>1</v>
      </c>
      <c r="GG349">
        <v>-1</v>
      </c>
      <c r="GH349">
        <v>0</v>
      </c>
      <c r="GI349">
        <v>-1</v>
      </c>
      <c r="GJ349">
        <v>-1</v>
      </c>
      <c r="GK349">
        <v>-1</v>
      </c>
      <c r="GL349">
        <v>-1</v>
      </c>
      <c r="GM349">
        <v>0</v>
      </c>
      <c r="GN349">
        <v>1</v>
      </c>
      <c r="GO349">
        <v>0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0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0</v>
      </c>
      <c r="HD349">
        <v>-1</v>
      </c>
      <c r="HE349">
        <v>-1</v>
      </c>
      <c r="HF349">
        <v>-1</v>
      </c>
      <c r="HG349">
        <v>-1</v>
      </c>
      <c r="HH349">
        <v>0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-1</v>
      </c>
      <c r="HZ349">
        <v>-1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1</v>
      </c>
      <c r="IK349">
        <v>-1</v>
      </c>
      <c r="IL349">
        <v>-1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-1</v>
      </c>
      <c r="IU349">
        <v>-1</v>
      </c>
      <c r="IV349">
        <v>-1</v>
      </c>
      <c r="IW349">
        <v>0</v>
      </c>
      <c r="IX349">
        <v>-1</v>
      </c>
      <c r="IY349">
        <v>-1</v>
      </c>
      <c r="IZ349">
        <v>1</v>
      </c>
      <c r="JA349">
        <v>-1</v>
      </c>
      <c r="JB349">
        <v>-1</v>
      </c>
      <c r="JC349">
        <v>-1</v>
      </c>
      <c r="JD349">
        <v>1</v>
      </c>
      <c r="JE349">
        <v>-1</v>
      </c>
      <c r="JF349">
        <v>0</v>
      </c>
      <c r="JG349">
        <v>0</v>
      </c>
      <c r="JH349">
        <v>-1</v>
      </c>
      <c r="JI349">
        <v>0</v>
      </c>
      <c r="JJ349">
        <v>1</v>
      </c>
      <c r="JK349">
        <v>0</v>
      </c>
      <c r="JL349">
        <v>-1</v>
      </c>
      <c r="JM349">
        <v>-1</v>
      </c>
      <c r="JN349">
        <v>-1</v>
      </c>
      <c r="JO349">
        <v>-1</v>
      </c>
      <c r="JP349">
        <v>-1</v>
      </c>
      <c r="JQ349">
        <v>-1</v>
      </c>
      <c r="JR349">
        <v>-1</v>
      </c>
      <c r="JS349">
        <v>0</v>
      </c>
      <c r="JT349">
        <v>0</v>
      </c>
      <c r="JU349">
        <v>-1</v>
      </c>
      <c r="JV349">
        <v>-1</v>
      </c>
      <c r="JW349">
        <v>-1</v>
      </c>
      <c r="JX349">
        <v>-1</v>
      </c>
      <c r="JY349">
        <v>-1</v>
      </c>
      <c r="JZ349">
        <v>-1</v>
      </c>
      <c r="KA349">
        <v>-1</v>
      </c>
      <c r="KB349">
        <v>1</v>
      </c>
      <c r="KC349">
        <v>0</v>
      </c>
      <c r="KD349">
        <v>2</v>
      </c>
      <c r="KE349">
        <v>-1</v>
      </c>
      <c r="KF349">
        <v>-1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0</v>
      </c>
      <c r="KP349">
        <v>0</v>
      </c>
      <c r="KQ349">
        <v>1</v>
      </c>
      <c r="KR349">
        <v>1</v>
      </c>
      <c r="KS349">
        <v>0</v>
      </c>
      <c r="KT349">
        <v>0</v>
      </c>
      <c r="KU349">
        <v>1</v>
      </c>
      <c r="KV349">
        <v>-1</v>
      </c>
      <c r="KW349">
        <v>1</v>
      </c>
      <c r="KX349">
        <v>-1</v>
      </c>
      <c r="KY349">
        <v>0</v>
      </c>
      <c r="KZ349">
        <v>0</v>
      </c>
      <c r="LA349">
        <v>-1</v>
      </c>
      <c r="LB349">
        <v>-1</v>
      </c>
      <c r="LC349">
        <v>1</v>
      </c>
      <c r="LD349">
        <v>-1</v>
      </c>
      <c r="LE349">
        <v>-1</v>
      </c>
      <c r="LF349">
        <v>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1</v>
      </c>
      <c r="MK349">
        <v>1</v>
      </c>
      <c r="ML349">
        <v>-1</v>
      </c>
      <c r="MM349">
        <v>0</v>
      </c>
      <c r="MN349">
        <v>-1</v>
      </c>
      <c r="MO349">
        <v>-1</v>
      </c>
      <c r="MP349">
        <v>-1</v>
      </c>
      <c r="MQ349">
        <v>-1</v>
      </c>
      <c r="MR349">
        <v>1</v>
      </c>
      <c r="MS349">
        <v>0</v>
      </c>
      <c r="MT349">
        <v>-1</v>
      </c>
      <c r="MU349">
        <v>0</v>
      </c>
      <c r="MV349">
        <v>1</v>
      </c>
      <c r="MW349">
        <v>-1</v>
      </c>
      <c r="MX349">
        <v>-1</v>
      </c>
      <c r="MY349">
        <v>-1</v>
      </c>
      <c r="MZ349">
        <v>0</v>
      </c>
      <c r="NA349">
        <v>-1</v>
      </c>
      <c r="NB349">
        <v>0</v>
      </c>
      <c r="NC349">
        <v>-1</v>
      </c>
      <c r="ND349">
        <v>-1</v>
      </c>
      <c r="NE349">
        <v>0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0</v>
      </c>
      <c r="NV349">
        <v>1</v>
      </c>
      <c r="NW349">
        <v>1</v>
      </c>
      <c r="NX349">
        <v>-1</v>
      </c>
      <c r="NY349">
        <v>-1</v>
      </c>
      <c r="NZ349">
        <v>-1</v>
      </c>
      <c r="OA349">
        <v>1</v>
      </c>
      <c r="OB349">
        <v>-1</v>
      </c>
      <c r="OC349">
        <v>-1</v>
      </c>
      <c r="OD349">
        <v>1</v>
      </c>
    </row>
    <row r="350" spans="1:394">
      <c r="A350" t="s">
        <v>943</v>
      </c>
      <c r="B350">
        <v>2016</v>
      </c>
      <c r="C350">
        <v>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0</v>
      </c>
      <c r="AA350">
        <v>7</v>
      </c>
      <c r="AB350">
        <v>-1</v>
      </c>
      <c r="AC350">
        <v>-1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-1</v>
      </c>
      <c r="AL350">
        <v>-1</v>
      </c>
      <c r="AM350">
        <v>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4</v>
      </c>
      <c r="BM350">
        <v>4</v>
      </c>
      <c r="BN350">
        <v>0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0</v>
      </c>
      <c r="CC350">
        <v>1</v>
      </c>
      <c r="CD350">
        <v>-1</v>
      </c>
      <c r="CE350">
        <v>1</v>
      </c>
      <c r="CF350">
        <v>-1</v>
      </c>
      <c r="CG350">
        <v>-1</v>
      </c>
      <c r="CH350">
        <v>-1</v>
      </c>
      <c r="CI350">
        <v>1</v>
      </c>
      <c r="CJ350">
        <v>-1</v>
      </c>
      <c r="CK350">
        <v>1</v>
      </c>
      <c r="CL350">
        <v>-1</v>
      </c>
      <c r="CM350">
        <v>-1</v>
      </c>
      <c r="CN350">
        <v>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0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>
        <v>-1</v>
      </c>
      <c r="EP350">
        <v>-1</v>
      </c>
      <c r="EQ350">
        <v>4</v>
      </c>
      <c r="ER350">
        <v>-1</v>
      </c>
      <c r="ES350">
        <v>0</v>
      </c>
      <c r="ET350">
        <v>1</v>
      </c>
      <c r="EU350">
        <v>-1</v>
      </c>
      <c r="EV350">
        <v>-1</v>
      </c>
      <c r="EW350">
        <v>-1</v>
      </c>
      <c r="EX350">
        <v>-1</v>
      </c>
      <c r="EY350">
        <v>-1</v>
      </c>
      <c r="EZ350">
        <v>-1</v>
      </c>
      <c r="FA350">
        <v>-1</v>
      </c>
      <c r="FB350">
        <v>-1</v>
      </c>
      <c r="FC350">
        <v>-1</v>
      </c>
      <c r="FD350">
        <v>-1</v>
      </c>
      <c r="FE350">
        <v>-1</v>
      </c>
      <c r="FF350">
        <v>-1</v>
      </c>
      <c r="FG350">
        <v>1</v>
      </c>
      <c r="FH350">
        <v>-1</v>
      </c>
      <c r="FI350">
        <v>-1</v>
      </c>
      <c r="FJ350">
        <v>-1</v>
      </c>
      <c r="FK350">
        <v>-1</v>
      </c>
      <c r="FL350">
        <v>-1</v>
      </c>
      <c r="FM350">
        <v>-1</v>
      </c>
      <c r="FN350">
        <v>0</v>
      </c>
      <c r="FO350">
        <v>-1</v>
      </c>
      <c r="FP350">
        <v>1</v>
      </c>
      <c r="FQ350">
        <v>-1</v>
      </c>
      <c r="FR350">
        <v>0</v>
      </c>
      <c r="FS350">
        <v>-1</v>
      </c>
      <c r="FT350">
        <v>-1</v>
      </c>
      <c r="FU350">
        <v>0</v>
      </c>
      <c r="FV350">
        <v>-1</v>
      </c>
      <c r="FW350">
        <v>0</v>
      </c>
      <c r="FX350">
        <v>-1</v>
      </c>
      <c r="FY350">
        <v>-1</v>
      </c>
      <c r="FZ350">
        <v>-1</v>
      </c>
      <c r="GA350">
        <v>-1</v>
      </c>
      <c r="GB350">
        <v>1</v>
      </c>
      <c r="GC350">
        <v>-1</v>
      </c>
      <c r="GD350">
        <v>-1</v>
      </c>
      <c r="GE350">
        <v>-1</v>
      </c>
      <c r="GF350">
        <v>1</v>
      </c>
      <c r="GG350">
        <v>-1</v>
      </c>
      <c r="GH350">
        <v>0</v>
      </c>
      <c r="GI350">
        <v>-1</v>
      </c>
      <c r="GJ350">
        <v>-1</v>
      </c>
      <c r="GK350">
        <v>-1</v>
      </c>
      <c r="GL350">
        <v>-1</v>
      </c>
      <c r="GM350">
        <v>0</v>
      </c>
      <c r="GN350">
        <v>1</v>
      </c>
      <c r="GO350">
        <v>0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0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0</v>
      </c>
      <c r="HD350">
        <v>-1</v>
      </c>
      <c r="HE350">
        <v>-1</v>
      </c>
      <c r="HF350">
        <v>-1</v>
      </c>
      <c r="HG350">
        <v>-1</v>
      </c>
      <c r="HH350">
        <v>0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-1</v>
      </c>
      <c r="HY350">
        <v>-1</v>
      </c>
      <c r="HZ350">
        <v>-1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1</v>
      </c>
      <c r="IK350">
        <v>-1</v>
      </c>
      <c r="IL350">
        <v>-1</v>
      </c>
      <c r="IM350">
        <v>-1</v>
      </c>
      <c r="IN350">
        <v>-1</v>
      </c>
      <c r="IO350">
        <v>-1</v>
      </c>
      <c r="IP350">
        <v>-1</v>
      </c>
      <c r="IQ350">
        <v>-1</v>
      </c>
      <c r="IR350">
        <v>-1</v>
      </c>
      <c r="IS350">
        <v>-1</v>
      </c>
      <c r="IT350">
        <v>-1</v>
      </c>
      <c r="IU350">
        <v>-1</v>
      </c>
      <c r="IV350">
        <v>-1</v>
      </c>
      <c r="IW350">
        <v>0</v>
      </c>
      <c r="IX350">
        <v>-1</v>
      </c>
      <c r="IY350">
        <v>-1</v>
      </c>
      <c r="IZ350">
        <v>1</v>
      </c>
      <c r="JA350">
        <v>-1</v>
      </c>
      <c r="JB350">
        <v>-1</v>
      </c>
      <c r="JC350">
        <v>-1</v>
      </c>
      <c r="JD350">
        <v>1</v>
      </c>
      <c r="JE350">
        <v>-1</v>
      </c>
      <c r="JF350">
        <v>0</v>
      </c>
      <c r="JG350">
        <v>0</v>
      </c>
      <c r="JH350">
        <v>-1</v>
      </c>
      <c r="JI350">
        <v>0</v>
      </c>
      <c r="JJ350">
        <v>0</v>
      </c>
      <c r="JK350">
        <v>0</v>
      </c>
      <c r="JL350">
        <v>-1</v>
      </c>
      <c r="JM350">
        <v>-1</v>
      </c>
      <c r="JN350">
        <v>-1</v>
      </c>
      <c r="JO350">
        <v>-1</v>
      </c>
      <c r="JP350">
        <v>-1</v>
      </c>
      <c r="JQ350">
        <v>-1</v>
      </c>
      <c r="JR350">
        <v>-1</v>
      </c>
      <c r="JS350">
        <v>0</v>
      </c>
      <c r="JT350">
        <v>0</v>
      </c>
      <c r="JU350">
        <v>-1</v>
      </c>
      <c r="JV350">
        <v>-1</v>
      </c>
      <c r="JW350">
        <v>-1</v>
      </c>
      <c r="JX350">
        <v>-1</v>
      </c>
      <c r="JY350">
        <v>-1</v>
      </c>
      <c r="JZ350">
        <v>-1</v>
      </c>
      <c r="KA350">
        <v>-1</v>
      </c>
      <c r="KB350">
        <v>1</v>
      </c>
      <c r="KC350">
        <v>0</v>
      </c>
      <c r="KD350">
        <v>2</v>
      </c>
      <c r="KE350">
        <v>-1</v>
      </c>
      <c r="KF350">
        <v>-1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0</v>
      </c>
      <c r="KP350">
        <v>0</v>
      </c>
      <c r="KQ350">
        <v>1</v>
      </c>
      <c r="KR350">
        <v>1</v>
      </c>
      <c r="KS350">
        <v>0</v>
      </c>
      <c r="KT350">
        <v>0</v>
      </c>
      <c r="KU350">
        <v>1</v>
      </c>
      <c r="KV350">
        <v>-1</v>
      </c>
      <c r="KW350">
        <v>1</v>
      </c>
      <c r="KX350">
        <v>-1</v>
      </c>
      <c r="KY350">
        <v>0</v>
      </c>
      <c r="KZ350">
        <v>0</v>
      </c>
      <c r="LA350">
        <v>-1</v>
      </c>
      <c r="LB350">
        <v>-1</v>
      </c>
      <c r="LC350">
        <v>1</v>
      </c>
      <c r="LD350">
        <v>-1</v>
      </c>
      <c r="LE350">
        <v>-1</v>
      </c>
      <c r="LF350">
        <v>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1</v>
      </c>
      <c r="MK350">
        <v>1</v>
      </c>
      <c r="ML350">
        <v>-1</v>
      </c>
      <c r="MM350">
        <v>0</v>
      </c>
      <c r="MN350">
        <v>-1</v>
      </c>
      <c r="MO350">
        <v>-1</v>
      </c>
      <c r="MP350">
        <v>-1</v>
      </c>
      <c r="MQ350">
        <v>-1</v>
      </c>
      <c r="MR350">
        <v>1</v>
      </c>
      <c r="MS350">
        <v>0</v>
      </c>
      <c r="MT350">
        <v>-1</v>
      </c>
      <c r="MU350">
        <v>0</v>
      </c>
      <c r="MV350">
        <v>1</v>
      </c>
      <c r="MW350">
        <v>-1</v>
      </c>
      <c r="MX350">
        <v>-1</v>
      </c>
      <c r="MY350">
        <v>-1</v>
      </c>
      <c r="MZ350">
        <v>0</v>
      </c>
      <c r="NA350">
        <v>-1</v>
      </c>
      <c r="NB350">
        <v>0</v>
      </c>
      <c r="NC350">
        <v>-1</v>
      </c>
      <c r="ND350">
        <v>-1</v>
      </c>
      <c r="NE350">
        <v>0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0</v>
      </c>
      <c r="NV350">
        <v>1</v>
      </c>
      <c r="NW350">
        <v>1</v>
      </c>
      <c r="NX350">
        <v>-1</v>
      </c>
      <c r="NY350">
        <v>-1</v>
      </c>
      <c r="NZ350">
        <v>-1</v>
      </c>
      <c r="OA350">
        <v>1</v>
      </c>
      <c r="OB350">
        <v>-1</v>
      </c>
      <c r="OC350">
        <v>-1</v>
      </c>
      <c r="OD350">
        <v>1</v>
      </c>
    </row>
    <row r="351" spans="1:394">
      <c r="A351" t="s">
        <v>944</v>
      </c>
      <c r="B351">
        <v>2016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0</v>
      </c>
      <c r="AA351">
        <v>6</v>
      </c>
      <c r="AB351">
        <v>-1</v>
      </c>
      <c r="AC351">
        <v>-1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-1</v>
      </c>
      <c r="AL351">
        <v>-1</v>
      </c>
      <c r="AM351">
        <v>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6</v>
      </c>
      <c r="BM351">
        <v>6</v>
      </c>
      <c r="BN351">
        <v>0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0</v>
      </c>
      <c r="CC351">
        <v>1</v>
      </c>
      <c r="CD351">
        <v>-1</v>
      </c>
      <c r="CE351">
        <v>1</v>
      </c>
      <c r="CF351">
        <v>-1</v>
      </c>
      <c r="CG351">
        <v>-1</v>
      </c>
      <c r="CH351">
        <v>-1</v>
      </c>
      <c r="CI351">
        <v>1</v>
      </c>
      <c r="CJ351">
        <v>-1</v>
      </c>
      <c r="CK351">
        <v>1</v>
      </c>
      <c r="CL351">
        <v>-1</v>
      </c>
      <c r="CM351">
        <v>-1</v>
      </c>
      <c r="CN351">
        <v>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0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>
        <v>-1</v>
      </c>
      <c r="EP351">
        <v>-1</v>
      </c>
      <c r="EQ351">
        <v>4</v>
      </c>
      <c r="ER351">
        <v>-1</v>
      </c>
      <c r="ES351">
        <v>0</v>
      </c>
      <c r="ET351">
        <v>1</v>
      </c>
      <c r="EU351">
        <v>-1</v>
      </c>
      <c r="EV351">
        <v>-1</v>
      </c>
      <c r="EW351">
        <v>-1</v>
      </c>
      <c r="EX351">
        <v>-1</v>
      </c>
      <c r="EY351">
        <v>-1</v>
      </c>
      <c r="EZ351">
        <v>-1</v>
      </c>
      <c r="FA351">
        <v>-1</v>
      </c>
      <c r="FB351">
        <v>-1</v>
      </c>
      <c r="FC351">
        <v>-1</v>
      </c>
      <c r="FD351">
        <v>-1</v>
      </c>
      <c r="FE351">
        <v>-1</v>
      </c>
      <c r="FF351">
        <v>-1</v>
      </c>
      <c r="FG351">
        <v>1</v>
      </c>
      <c r="FH351">
        <v>-1</v>
      </c>
      <c r="FI351">
        <v>-1</v>
      </c>
      <c r="FJ351">
        <v>-1</v>
      </c>
      <c r="FK351">
        <v>-1</v>
      </c>
      <c r="FL351">
        <v>-1</v>
      </c>
      <c r="FM351">
        <v>-1</v>
      </c>
      <c r="FN351">
        <v>0</v>
      </c>
      <c r="FO351">
        <v>-1</v>
      </c>
      <c r="FP351">
        <v>1</v>
      </c>
      <c r="FQ351">
        <v>-1</v>
      </c>
      <c r="FR351">
        <v>0</v>
      </c>
      <c r="FS351">
        <v>-1</v>
      </c>
      <c r="FT351">
        <v>-1</v>
      </c>
      <c r="FU351">
        <v>0</v>
      </c>
      <c r="FV351">
        <v>-1</v>
      </c>
      <c r="FW351">
        <v>0</v>
      </c>
      <c r="FX351">
        <v>-1</v>
      </c>
      <c r="FY351">
        <v>-1</v>
      </c>
      <c r="FZ351">
        <v>-1</v>
      </c>
      <c r="GA351">
        <v>-1</v>
      </c>
      <c r="GB351">
        <v>1</v>
      </c>
      <c r="GC351">
        <v>-1</v>
      </c>
      <c r="GD351">
        <v>-1</v>
      </c>
      <c r="GE351">
        <v>-1</v>
      </c>
      <c r="GF351">
        <v>1</v>
      </c>
      <c r="GG351">
        <v>-1</v>
      </c>
      <c r="GH351">
        <v>0</v>
      </c>
      <c r="GI351">
        <v>-1</v>
      </c>
      <c r="GJ351">
        <v>-1</v>
      </c>
      <c r="GK351">
        <v>-1</v>
      </c>
      <c r="GL351">
        <v>-1</v>
      </c>
      <c r="GM351">
        <v>0</v>
      </c>
      <c r="GN351">
        <v>1</v>
      </c>
      <c r="GO351">
        <v>0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0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0</v>
      </c>
      <c r="HD351">
        <v>-1</v>
      </c>
      <c r="HE351">
        <v>-1</v>
      </c>
      <c r="HF351">
        <v>-1</v>
      </c>
      <c r="HG351">
        <v>-1</v>
      </c>
      <c r="HH351">
        <v>0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-1</v>
      </c>
      <c r="HY351">
        <v>-1</v>
      </c>
      <c r="HZ351">
        <v>-1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1</v>
      </c>
      <c r="IK351">
        <v>-1</v>
      </c>
      <c r="IL351">
        <v>-1</v>
      </c>
      <c r="IM351">
        <v>-1</v>
      </c>
      <c r="IN351">
        <v>-1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-1</v>
      </c>
      <c r="IU351">
        <v>-1</v>
      </c>
      <c r="IV351">
        <v>-1</v>
      </c>
      <c r="IW351">
        <v>0</v>
      </c>
      <c r="IX351">
        <v>-1</v>
      </c>
      <c r="IY351">
        <v>-1</v>
      </c>
      <c r="IZ351">
        <v>1</v>
      </c>
      <c r="JA351">
        <v>-1</v>
      </c>
      <c r="JB351">
        <v>-1</v>
      </c>
      <c r="JC351">
        <v>-1</v>
      </c>
      <c r="JD351">
        <v>1</v>
      </c>
      <c r="JE351">
        <v>-1</v>
      </c>
      <c r="JF351">
        <v>0</v>
      </c>
      <c r="JG351">
        <v>0</v>
      </c>
      <c r="JH351">
        <v>-1</v>
      </c>
      <c r="JI351">
        <v>0</v>
      </c>
      <c r="JJ351">
        <v>1</v>
      </c>
      <c r="JK351">
        <v>0</v>
      </c>
      <c r="JL351">
        <v>-1</v>
      </c>
      <c r="JM351">
        <v>-1</v>
      </c>
      <c r="JN351">
        <v>-1</v>
      </c>
      <c r="JO351">
        <v>-1</v>
      </c>
      <c r="JP351">
        <v>-1</v>
      </c>
      <c r="JQ351">
        <v>-1</v>
      </c>
      <c r="JR351">
        <v>-1</v>
      </c>
      <c r="JS351">
        <v>0</v>
      </c>
      <c r="JT351">
        <v>0</v>
      </c>
      <c r="JU351">
        <v>-1</v>
      </c>
      <c r="JV351">
        <v>-1</v>
      </c>
      <c r="JW351">
        <v>-1</v>
      </c>
      <c r="JX351">
        <v>-1</v>
      </c>
      <c r="JY351">
        <v>-1</v>
      </c>
      <c r="JZ351">
        <v>-1</v>
      </c>
      <c r="KA351">
        <v>-1</v>
      </c>
      <c r="KB351">
        <v>1</v>
      </c>
      <c r="KC351">
        <v>0</v>
      </c>
      <c r="KD351">
        <v>2</v>
      </c>
      <c r="KE351">
        <v>-1</v>
      </c>
      <c r="KF351">
        <v>-1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0</v>
      </c>
      <c r="KP351">
        <v>0</v>
      </c>
      <c r="KQ351">
        <v>1</v>
      </c>
      <c r="KR351">
        <v>1</v>
      </c>
      <c r="KS351">
        <v>0</v>
      </c>
      <c r="KT351">
        <v>0</v>
      </c>
      <c r="KU351">
        <v>1</v>
      </c>
      <c r="KV351">
        <v>-1</v>
      </c>
      <c r="KW351">
        <v>1</v>
      </c>
      <c r="KX351">
        <v>-1</v>
      </c>
      <c r="KY351">
        <v>0</v>
      </c>
      <c r="KZ351">
        <v>0</v>
      </c>
      <c r="LA351">
        <v>-1</v>
      </c>
      <c r="LB351">
        <v>-1</v>
      </c>
      <c r="LC351">
        <v>1</v>
      </c>
      <c r="LD351">
        <v>-1</v>
      </c>
      <c r="LE351">
        <v>-1</v>
      </c>
      <c r="LF351">
        <v>1</v>
      </c>
      <c r="LG351">
        <v>-1</v>
      </c>
      <c r="LH351">
        <v>-1</v>
      </c>
      <c r="LI351">
        <v>-1</v>
      </c>
      <c r="LJ351">
        <v>-1</v>
      </c>
      <c r="LK351">
        <v>-1</v>
      </c>
      <c r="LL351">
        <v>-1</v>
      </c>
      <c r="LM351">
        <v>-1</v>
      </c>
      <c r="LN351">
        <v>-1</v>
      </c>
      <c r="LO351">
        <v>-1</v>
      </c>
      <c r="LP351">
        <v>-1</v>
      </c>
      <c r="LQ351">
        <v>-1</v>
      </c>
      <c r="LR351">
        <v>-1</v>
      </c>
      <c r="LS351">
        <v>-1</v>
      </c>
      <c r="LT351">
        <v>-1</v>
      </c>
      <c r="LU351">
        <v>-1</v>
      </c>
      <c r="LV351">
        <v>-1</v>
      </c>
      <c r="LW351">
        <v>-1</v>
      </c>
      <c r="LX351">
        <v>-1</v>
      </c>
      <c r="LY351">
        <v>-1</v>
      </c>
      <c r="LZ351">
        <v>-1</v>
      </c>
      <c r="MA351">
        <v>-1</v>
      </c>
      <c r="MB351">
        <v>-1</v>
      </c>
      <c r="MC351">
        <v>-1</v>
      </c>
      <c r="MD351">
        <v>-1</v>
      </c>
      <c r="ME351">
        <v>-1</v>
      </c>
      <c r="MF351">
        <v>-1</v>
      </c>
      <c r="MG351">
        <v>-1</v>
      </c>
      <c r="MH351">
        <v>-1</v>
      </c>
      <c r="MI351">
        <v>-1</v>
      </c>
      <c r="MJ351">
        <v>1</v>
      </c>
      <c r="MK351">
        <v>1</v>
      </c>
      <c r="ML351">
        <v>-1</v>
      </c>
      <c r="MM351">
        <v>0</v>
      </c>
      <c r="MN351">
        <v>-1</v>
      </c>
      <c r="MO351">
        <v>-1</v>
      </c>
      <c r="MP351">
        <v>-1</v>
      </c>
      <c r="MQ351">
        <v>-1</v>
      </c>
      <c r="MR351">
        <v>1</v>
      </c>
      <c r="MS351">
        <v>0</v>
      </c>
      <c r="MT351">
        <v>-1</v>
      </c>
      <c r="MU351">
        <v>0</v>
      </c>
      <c r="MV351">
        <v>1</v>
      </c>
      <c r="MW351">
        <v>-1</v>
      </c>
      <c r="MX351">
        <v>-1</v>
      </c>
      <c r="MY351">
        <v>-1</v>
      </c>
      <c r="MZ351">
        <v>0</v>
      </c>
      <c r="NA351">
        <v>-1</v>
      </c>
      <c r="NB351">
        <v>0</v>
      </c>
      <c r="NC351">
        <v>-1</v>
      </c>
      <c r="ND351">
        <v>-1</v>
      </c>
      <c r="NE351">
        <v>0</v>
      </c>
      <c r="NF351">
        <v>-1</v>
      </c>
      <c r="NG351">
        <v>-1</v>
      </c>
      <c r="NH351">
        <v>-1</v>
      </c>
      <c r="NI351">
        <v>-1</v>
      </c>
      <c r="NJ351">
        <v>-1</v>
      </c>
      <c r="NK351">
        <v>-1</v>
      </c>
      <c r="NL351">
        <v>-1</v>
      </c>
      <c r="NM351">
        <v>-1</v>
      </c>
      <c r="NN351">
        <v>-1</v>
      </c>
      <c r="NO351">
        <v>-1</v>
      </c>
      <c r="NP351">
        <v>-1</v>
      </c>
      <c r="NQ351">
        <v>-1</v>
      </c>
      <c r="NR351">
        <v>-1</v>
      </c>
      <c r="NS351">
        <v>-1</v>
      </c>
      <c r="NT351">
        <v>-1</v>
      </c>
      <c r="NU351">
        <v>0</v>
      </c>
      <c r="NV351">
        <v>1</v>
      </c>
      <c r="NW351">
        <v>1</v>
      </c>
      <c r="NX351">
        <v>-1</v>
      </c>
      <c r="NY351">
        <v>-1</v>
      </c>
      <c r="NZ351">
        <v>-1</v>
      </c>
      <c r="OA351">
        <v>1</v>
      </c>
      <c r="OB351">
        <v>-1</v>
      </c>
      <c r="OC351">
        <v>-1</v>
      </c>
      <c r="OD351">
        <v>1</v>
      </c>
    </row>
    <row r="352" spans="1:394">
      <c r="A352" t="s">
        <v>945</v>
      </c>
      <c r="B352">
        <v>2016</v>
      </c>
      <c r="C352">
        <v>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0</v>
      </c>
      <c r="AA352">
        <v>7</v>
      </c>
      <c r="AB352">
        <v>-1</v>
      </c>
      <c r="AC352">
        <v>-1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-1</v>
      </c>
      <c r="AL352">
        <v>-1</v>
      </c>
      <c r="AM352">
        <v>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4</v>
      </c>
      <c r="BM352">
        <v>4</v>
      </c>
      <c r="BN352">
        <v>0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0</v>
      </c>
      <c r="CC352">
        <v>1</v>
      </c>
      <c r="CD352">
        <v>-1</v>
      </c>
      <c r="CE352">
        <v>1</v>
      </c>
      <c r="CF352">
        <v>-1</v>
      </c>
      <c r="CG352">
        <v>-1</v>
      </c>
      <c r="CH352">
        <v>-1</v>
      </c>
      <c r="CI352">
        <v>1</v>
      </c>
      <c r="CJ352">
        <v>-1</v>
      </c>
      <c r="CK352">
        <v>1</v>
      </c>
      <c r="CL352">
        <v>-1</v>
      </c>
      <c r="CM352">
        <v>-1</v>
      </c>
      <c r="CN352">
        <v>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0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>
        <v>-1</v>
      </c>
      <c r="EP352">
        <v>-1</v>
      </c>
      <c r="EQ352">
        <v>4</v>
      </c>
      <c r="ER352">
        <v>-1</v>
      </c>
      <c r="ES352">
        <v>0</v>
      </c>
      <c r="ET352">
        <v>1</v>
      </c>
      <c r="EU352">
        <v>-1</v>
      </c>
      <c r="EV352">
        <v>-1</v>
      </c>
      <c r="EW352">
        <v>-1</v>
      </c>
      <c r="EX352">
        <v>-1</v>
      </c>
      <c r="EY352">
        <v>-1</v>
      </c>
      <c r="EZ352">
        <v>-1</v>
      </c>
      <c r="FA352">
        <v>-1</v>
      </c>
      <c r="FB352">
        <v>-1</v>
      </c>
      <c r="FC352">
        <v>-1</v>
      </c>
      <c r="FD352">
        <v>-1</v>
      </c>
      <c r="FE352">
        <v>-1</v>
      </c>
      <c r="FF352">
        <v>-1</v>
      </c>
      <c r="FG352">
        <v>1</v>
      </c>
      <c r="FH352">
        <v>-1</v>
      </c>
      <c r="FI352">
        <v>-1</v>
      </c>
      <c r="FJ352">
        <v>-1</v>
      </c>
      <c r="FK352">
        <v>-1</v>
      </c>
      <c r="FL352">
        <v>-1</v>
      </c>
      <c r="FM352">
        <v>-1</v>
      </c>
      <c r="FN352">
        <v>0</v>
      </c>
      <c r="FO352">
        <v>-1</v>
      </c>
      <c r="FP352">
        <v>1</v>
      </c>
      <c r="FQ352">
        <v>-1</v>
      </c>
      <c r="FR352">
        <v>0</v>
      </c>
      <c r="FS352">
        <v>-1</v>
      </c>
      <c r="FT352">
        <v>-1</v>
      </c>
      <c r="FU352">
        <v>0</v>
      </c>
      <c r="FV352">
        <v>-1</v>
      </c>
      <c r="FW352">
        <v>0</v>
      </c>
      <c r="FX352">
        <v>-1</v>
      </c>
      <c r="FY352">
        <v>-1</v>
      </c>
      <c r="FZ352">
        <v>-1</v>
      </c>
      <c r="GA352">
        <v>-1</v>
      </c>
      <c r="GB352">
        <v>1</v>
      </c>
      <c r="GC352">
        <v>-1</v>
      </c>
      <c r="GD352">
        <v>-1</v>
      </c>
      <c r="GE352">
        <v>-1</v>
      </c>
      <c r="GF352">
        <v>1</v>
      </c>
      <c r="GG352">
        <v>-1</v>
      </c>
      <c r="GH352">
        <v>0</v>
      </c>
      <c r="GI352">
        <v>-1</v>
      </c>
      <c r="GJ352">
        <v>-1</v>
      </c>
      <c r="GK352">
        <v>-1</v>
      </c>
      <c r="GL352">
        <v>-1</v>
      </c>
      <c r="GM352">
        <v>0</v>
      </c>
      <c r="GN352">
        <v>1</v>
      </c>
      <c r="GO352">
        <v>0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0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0</v>
      </c>
      <c r="HD352">
        <v>-1</v>
      </c>
      <c r="HE352">
        <v>-1</v>
      </c>
      <c r="HF352">
        <v>-1</v>
      </c>
      <c r="HG352">
        <v>-1</v>
      </c>
      <c r="HH352">
        <v>0</v>
      </c>
      <c r="HI352">
        <v>-1</v>
      </c>
      <c r="HJ352">
        <v>-1</v>
      </c>
      <c r="HK352">
        <v>-1</v>
      </c>
      <c r="HL352">
        <v>-1</v>
      </c>
      <c r="HM352">
        <v>-1</v>
      </c>
      <c r="HN352">
        <v>-1</v>
      </c>
      <c r="HO352">
        <v>-1</v>
      </c>
      <c r="HP352">
        <v>-1</v>
      </c>
      <c r="HQ352">
        <v>-1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-1</v>
      </c>
      <c r="HY352">
        <v>-1</v>
      </c>
      <c r="HZ352">
        <v>-1</v>
      </c>
      <c r="IA352">
        <v>-1</v>
      </c>
      <c r="IB352">
        <v>-1</v>
      </c>
      <c r="IC352">
        <v>-1</v>
      </c>
      <c r="ID352">
        <v>-1</v>
      </c>
      <c r="IE352">
        <v>-1</v>
      </c>
      <c r="IF352">
        <v>-1</v>
      </c>
      <c r="IG352">
        <v>-1</v>
      </c>
      <c r="IH352">
        <v>-1</v>
      </c>
      <c r="II352">
        <v>-1</v>
      </c>
      <c r="IJ352">
        <v>1</v>
      </c>
      <c r="IK352">
        <v>-1</v>
      </c>
      <c r="IL352">
        <v>-1</v>
      </c>
      <c r="IM352">
        <v>-1</v>
      </c>
      <c r="IN352">
        <v>-1</v>
      </c>
      <c r="IO352">
        <v>-1</v>
      </c>
      <c r="IP352">
        <v>-1</v>
      </c>
      <c r="IQ352">
        <v>-1</v>
      </c>
      <c r="IR352">
        <v>-1</v>
      </c>
      <c r="IS352">
        <v>-1</v>
      </c>
      <c r="IT352">
        <v>-1</v>
      </c>
      <c r="IU352">
        <v>-1</v>
      </c>
      <c r="IV352">
        <v>-1</v>
      </c>
      <c r="IW352">
        <v>0</v>
      </c>
      <c r="IX352">
        <v>-1</v>
      </c>
      <c r="IY352">
        <v>-1</v>
      </c>
      <c r="IZ352">
        <v>1</v>
      </c>
      <c r="JA352">
        <v>-1</v>
      </c>
      <c r="JB352">
        <v>-1</v>
      </c>
      <c r="JC352">
        <v>-1</v>
      </c>
      <c r="JD352">
        <v>1</v>
      </c>
      <c r="JE352">
        <v>-1</v>
      </c>
      <c r="JF352">
        <v>0</v>
      </c>
      <c r="JG352">
        <v>0</v>
      </c>
      <c r="JH352">
        <v>-1</v>
      </c>
      <c r="JI352">
        <v>0</v>
      </c>
      <c r="JJ352">
        <v>0</v>
      </c>
      <c r="JK352">
        <v>0</v>
      </c>
      <c r="JL352">
        <v>-1</v>
      </c>
      <c r="JM352">
        <v>-1</v>
      </c>
      <c r="JN352">
        <v>-1</v>
      </c>
      <c r="JO352">
        <v>-1</v>
      </c>
      <c r="JP352">
        <v>-1</v>
      </c>
      <c r="JQ352">
        <v>-1</v>
      </c>
      <c r="JR352">
        <v>-1</v>
      </c>
      <c r="JS352">
        <v>0</v>
      </c>
      <c r="JT352">
        <v>0</v>
      </c>
      <c r="JU352">
        <v>-1</v>
      </c>
      <c r="JV352">
        <v>-1</v>
      </c>
      <c r="JW352">
        <v>-1</v>
      </c>
      <c r="JX352">
        <v>-1</v>
      </c>
      <c r="JY352">
        <v>-1</v>
      </c>
      <c r="JZ352">
        <v>-1</v>
      </c>
      <c r="KA352">
        <v>-1</v>
      </c>
      <c r="KB352">
        <v>1</v>
      </c>
      <c r="KC352">
        <v>0</v>
      </c>
      <c r="KD352">
        <v>2</v>
      </c>
      <c r="KE352">
        <v>-1</v>
      </c>
      <c r="KF352">
        <v>-1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0</v>
      </c>
      <c r="KP352">
        <v>0</v>
      </c>
      <c r="KQ352">
        <v>1</v>
      </c>
      <c r="KR352">
        <v>1</v>
      </c>
      <c r="KS352">
        <v>0</v>
      </c>
      <c r="KT352">
        <v>0</v>
      </c>
      <c r="KU352">
        <v>1</v>
      </c>
      <c r="KV352">
        <v>-1</v>
      </c>
      <c r="KW352">
        <v>1</v>
      </c>
      <c r="KX352">
        <v>-1</v>
      </c>
      <c r="KY352">
        <v>0</v>
      </c>
      <c r="KZ352">
        <v>0</v>
      </c>
      <c r="LA352">
        <v>-1</v>
      </c>
      <c r="LB352">
        <v>-1</v>
      </c>
      <c r="LC352">
        <v>1</v>
      </c>
      <c r="LD352">
        <v>-1</v>
      </c>
      <c r="LE352">
        <v>-1</v>
      </c>
      <c r="LF352">
        <v>1</v>
      </c>
      <c r="LG352">
        <v>-1</v>
      </c>
      <c r="LH352">
        <v>-1</v>
      </c>
      <c r="LI352">
        <v>-1</v>
      </c>
      <c r="LJ352">
        <v>-1</v>
      </c>
      <c r="LK352">
        <v>-1</v>
      </c>
      <c r="LL352">
        <v>-1</v>
      </c>
      <c r="LM352">
        <v>-1</v>
      </c>
      <c r="LN352">
        <v>-1</v>
      </c>
      <c r="LO352">
        <v>-1</v>
      </c>
      <c r="LP352">
        <v>-1</v>
      </c>
      <c r="LQ352">
        <v>-1</v>
      </c>
      <c r="LR352">
        <v>-1</v>
      </c>
      <c r="LS352">
        <v>-1</v>
      </c>
      <c r="LT352">
        <v>-1</v>
      </c>
      <c r="LU352">
        <v>-1</v>
      </c>
      <c r="LV352">
        <v>-1</v>
      </c>
      <c r="LW352">
        <v>-1</v>
      </c>
      <c r="LX352">
        <v>-1</v>
      </c>
      <c r="LY352">
        <v>-1</v>
      </c>
      <c r="LZ352">
        <v>-1</v>
      </c>
      <c r="MA352">
        <v>-1</v>
      </c>
      <c r="MB352">
        <v>-1</v>
      </c>
      <c r="MC352">
        <v>-1</v>
      </c>
      <c r="MD352">
        <v>-1</v>
      </c>
      <c r="ME352">
        <v>-1</v>
      </c>
      <c r="MF352">
        <v>-1</v>
      </c>
      <c r="MG352">
        <v>-1</v>
      </c>
      <c r="MH352">
        <v>-1</v>
      </c>
      <c r="MI352">
        <v>-1</v>
      </c>
      <c r="MJ352">
        <v>1</v>
      </c>
      <c r="MK352">
        <v>1</v>
      </c>
      <c r="ML352">
        <v>-1</v>
      </c>
      <c r="MM352">
        <v>0</v>
      </c>
      <c r="MN352">
        <v>-1</v>
      </c>
      <c r="MO352">
        <v>-1</v>
      </c>
      <c r="MP352">
        <v>-1</v>
      </c>
      <c r="MQ352">
        <v>-1</v>
      </c>
      <c r="MR352">
        <v>1</v>
      </c>
      <c r="MS352">
        <v>0</v>
      </c>
      <c r="MT352">
        <v>-1</v>
      </c>
      <c r="MU352">
        <v>0</v>
      </c>
      <c r="MV352">
        <v>1</v>
      </c>
      <c r="MW352">
        <v>-1</v>
      </c>
      <c r="MX352">
        <v>-1</v>
      </c>
      <c r="MY352">
        <v>-1</v>
      </c>
      <c r="MZ352">
        <v>0</v>
      </c>
      <c r="NA352">
        <v>-1</v>
      </c>
      <c r="NB352">
        <v>0</v>
      </c>
      <c r="NC352">
        <v>-1</v>
      </c>
      <c r="ND352">
        <v>-1</v>
      </c>
      <c r="NE352">
        <v>0</v>
      </c>
      <c r="NF352">
        <v>-1</v>
      </c>
      <c r="NG352">
        <v>-1</v>
      </c>
      <c r="NH352">
        <v>-1</v>
      </c>
      <c r="NI352">
        <v>-1</v>
      </c>
      <c r="NJ352">
        <v>-1</v>
      </c>
      <c r="NK352">
        <v>-1</v>
      </c>
      <c r="NL352">
        <v>-1</v>
      </c>
      <c r="NM352">
        <v>-1</v>
      </c>
      <c r="NN352">
        <v>-1</v>
      </c>
      <c r="NO352">
        <v>-1</v>
      </c>
      <c r="NP352">
        <v>-1</v>
      </c>
      <c r="NQ352">
        <v>-1</v>
      </c>
      <c r="NR352">
        <v>-1</v>
      </c>
      <c r="NS352">
        <v>-1</v>
      </c>
      <c r="NT352">
        <v>-1</v>
      </c>
      <c r="NU352">
        <v>0</v>
      </c>
      <c r="NV352">
        <v>1</v>
      </c>
      <c r="NW352">
        <v>1</v>
      </c>
      <c r="NX352">
        <v>-1</v>
      </c>
      <c r="NY352">
        <v>-1</v>
      </c>
      <c r="NZ352">
        <v>-1</v>
      </c>
      <c r="OA352">
        <v>1</v>
      </c>
      <c r="OB352">
        <v>-1</v>
      </c>
      <c r="OC352">
        <v>-1</v>
      </c>
      <c r="OD352">
        <v>1</v>
      </c>
    </row>
    <row r="353" spans="1:394">
      <c r="A353" t="s">
        <v>946</v>
      </c>
      <c r="B353">
        <v>2016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0</v>
      </c>
      <c r="AA353">
        <v>7</v>
      </c>
      <c r="AB353">
        <v>-1</v>
      </c>
      <c r="AC353">
        <v>-1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-1</v>
      </c>
      <c r="AL353">
        <v>-1</v>
      </c>
      <c r="AM353">
        <v>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6</v>
      </c>
      <c r="BM353">
        <v>6</v>
      </c>
      <c r="BN353">
        <v>0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0</v>
      </c>
      <c r="CC353">
        <v>1</v>
      </c>
      <c r="CD353">
        <v>-1</v>
      </c>
      <c r="CE353">
        <v>1</v>
      </c>
      <c r="CF353">
        <v>-1</v>
      </c>
      <c r="CG353">
        <v>-1</v>
      </c>
      <c r="CH353">
        <v>-1</v>
      </c>
      <c r="CI353">
        <v>1</v>
      </c>
      <c r="CJ353">
        <v>-1</v>
      </c>
      <c r="CK353">
        <v>1</v>
      </c>
      <c r="CL353">
        <v>-1</v>
      </c>
      <c r="CM353">
        <v>-1</v>
      </c>
      <c r="CN353">
        <v>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0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>
        <v>-1</v>
      </c>
      <c r="EP353">
        <v>-1</v>
      </c>
      <c r="EQ353">
        <v>4</v>
      </c>
      <c r="ER353">
        <v>-1</v>
      </c>
      <c r="ES353">
        <v>0</v>
      </c>
      <c r="ET353">
        <v>1</v>
      </c>
      <c r="EU353">
        <v>-1</v>
      </c>
      <c r="EV353">
        <v>-1</v>
      </c>
      <c r="EW353">
        <v>-1</v>
      </c>
      <c r="EX353">
        <v>-1</v>
      </c>
      <c r="EY353">
        <v>-1</v>
      </c>
      <c r="EZ353">
        <v>-1</v>
      </c>
      <c r="FA353">
        <v>-1</v>
      </c>
      <c r="FB353">
        <v>-1</v>
      </c>
      <c r="FC353">
        <v>-1</v>
      </c>
      <c r="FD353">
        <v>-1</v>
      </c>
      <c r="FE353">
        <v>-1</v>
      </c>
      <c r="FF353">
        <v>-1</v>
      </c>
      <c r="FG353">
        <v>1</v>
      </c>
      <c r="FH353">
        <v>-1</v>
      </c>
      <c r="FI353">
        <v>-1</v>
      </c>
      <c r="FJ353">
        <v>-1</v>
      </c>
      <c r="FK353">
        <v>-1</v>
      </c>
      <c r="FL353">
        <v>-1</v>
      </c>
      <c r="FM353">
        <v>-1</v>
      </c>
      <c r="FN353">
        <v>0</v>
      </c>
      <c r="FO353">
        <v>-1</v>
      </c>
      <c r="FP353">
        <v>1</v>
      </c>
      <c r="FQ353">
        <v>-1</v>
      </c>
      <c r="FR353">
        <v>0</v>
      </c>
      <c r="FS353">
        <v>-1</v>
      </c>
      <c r="FT353">
        <v>-1</v>
      </c>
      <c r="FU353">
        <v>0</v>
      </c>
      <c r="FV353">
        <v>-1</v>
      </c>
      <c r="FW353">
        <v>0</v>
      </c>
      <c r="FX353">
        <v>-1</v>
      </c>
      <c r="FY353">
        <v>-1</v>
      </c>
      <c r="FZ353">
        <v>-1</v>
      </c>
      <c r="GA353">
        <v>-1</v>
      </c>
      <c r="GB353">
        <v>1</v>
      </c>
      <c r="GC353">
        <v>-1</v>
      </c>
      <c r="GD353">
        <v>-1</v>
      </c>
      <c r="GE353">
        <v>-1</v>
      </c>
      <c r="GF353">
        <v>1</v>
      </c>
      <c r="GG353">
        <v>-1</v>
      </c>
      <c r="GH353">
        <v>0</v>
      </c>
      <c r="GI353">
        <v>-1</v>
      </c>
      <c r="GJ353">
        <v>-1</v>
      </c>
      <c r="GK353">
        <v>-1</v>
      </c>
      <c r="GL353">
        <v>-1</v>
      </c>
      <c r="GM353">
        <v>0</v>
      </c>
      <c r="GN353">
        <v>1</v>
      </c>
      <c r="GO353">
        <v>0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0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0</v>
      </c>
      <c r="HD353">
        <v>-1</v>
      </c>
      <c r="HE353">
        <v>-1</v>
      </c>
      <c r="HF353">
        <v>-1</v>
      </c>
      <c r="HG353">
        <v>-1</v>
      </c>
      <c r="HH353">
        <v>0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1</v>
      </c>
      <c r="IK353">
        <v>-1</v>
      </c>
      <c r="IL353">
        <v>-1</v>
      </c>
      <c r="IM353">
        <v>-1</v>
      </c>
      <c r="IN353">
        <v>-1</v>
      </c>
      <c r="IO353">
        <v>-1</v>
      </c>
      <c r="IP353">
        <v>-1</v>
      </c>
      <c r="IQ353">
        <v>-1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0</v>
      </c>
      <c r="IX353">
        <v>-1</v>
      </c>
      <c r="IY353">
        <v>-1</v>
      </c>
      <c r="IZ353">
        <v>1</v>
      </c>
      <c r="JA353">
        <v>-1</v>
      </c>
      <c r="JB353">
        <v>-1</v>
      </c>
      <c r="JC353">
        <v>-1</v>
      </c>
      <c r="JD353">
        <v>1</v>
      </c>
      <c r="JE353">
        <v>-1</v>
      </c>
      <c r="JF353">
        <v>0</v>
      </c>
      <c r="JG353">
        <v>0</v>
      </c>
      <c r="JH353">
        <v>-1</v>
      </c>
      <c r="JI353">
        <v>0</v>
      </c>
      <c r="JJ353">
        <v>1</v>
      </c>
      <c r="JK353">
        <v>0</v>
      </c>
      <c r="JL353">
        <v>-1</v>
      </c>
      <c r="JM353">
        <v>-1</v>
      </c>
      <c r="JN353">
        <v>-1</v>
      </c>
      <c r="JO353">
        <v>-1</v>
      </c>
      <c r="JP353">
        <v>-1</v>
      </c>
      <c r="JQ353">
        <v>-1</v>
      </c>
      <c r="JR353">
        <v>-1</v>
      </c>
      <c r="JS353">
        <v>0</v>
      </c>
      <c r="JT353">
        <v>0</v>
      </c>
      <c r="JU353">
        <v>-1</v>
      </c>
      <c r="JV353">
        <v>-1</v>
      </c>
      <c r="JW353">
        <v>-1</v>
      </c>
      <c r="JX353">
        <v>-1</v>
      </c>
      <c r="JY353">
        <v>-1</v>
      </c>
      <c r="JZ353">
        <v>-1</v>
      </c>
      <c r="KA353">
        <v>-1</v>
      </c>
      <c r="KB353">
        <v>1</v>
      </c>
      <c r="KC353">
        <v>0</v>
      </c>
      <c r="KD353">
        <v>2</v>
      </c>
      <c r="KE353">
        <v>-1</v>
      </c>
      <c r="KF353">
        <v>-1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0</v>
      </c>
      <c r="KP353">
        <v>0</v>
      </c>
      <c r="KQ353">
        <v>1</v>
      </c>
      <c r="KR353">
        <v>1</v>
      </c>
      <c r="KS353">
        <v>0</v>
      </c>
      <c r="KT353">
        <v>0</v>
      </c>
      <c r="KU353">
        <v>1</v>
      </c>
      <c r="KV353">
        <v>-1</v>
      </c>
      <c r="KW353">
        <v>1</v>
      </c>
      <c r="KX353">
        <v>-1</v>
      </c>
      <c r="KY353">
        <v>0</v>
      </c>
      <c r="KZ353">
        <v>0</v>
      </c>
      <c r="LA353">
        <v>-1</v>
      </c>
      <c r="LB353">
        <v>-1</v>
      </c>
      <c r="LC353">
        <v>1</v>
      </c>
      <c r="LD353">
        <v>-1</v>
      </c>
      <c r="LE353">
        <v>-1</v>
      </c>
      <c r="LF353">
        <v>1</v>
      </c>
      <c r="LG353">
        <v>-1</v>
      </c>
      <c r="LH353">
        <v>-1</v>
      </c>
      <c r="LI353">
        <v>-1</v>
      </c>
      <c r="LJ353">
        <v>-1</v>
      </c>
      <c r="LK353">
        <v>-1</v>
      </c>
      <c r="LL353">
        <v>-1</v>
      </c>
      <c r="LM353">
        <v>-1</v>
      </c>
      <c r="LN353">
        <v>-1</v>
      </c>
      <c r="LO353">
        <v>-1</v>
      </c>
      <c r="LP353">
        <v>-1</v>
      </c>
      <c r="LQ353">
        <v>-1</v>
      </c>
      <c r="LR353">
        <v>-1</v>
      </c>
      <c r="LS353">
        <v>-1</v>
      </c>
      <c r="LT353">
        <v>-1</v>
      </c>
      <c r="LU353">
        <v>-1</v>
      </c>
      <c r="LV353">
        <v>-1</v>
      </c>
      <c r="LW353">
        <v>-1</v>
      </c>
      <c r="LX353">
        <v>-1</v>
      </c>
      <c r="LY353">
        <v>-1</v>
      </c>
      <c r="LZ353">
        <v>-1</v>
      </c>
      <c r="MA353">
        <v>-1</v>
      </c>
      <c r="MB353">
        <v>-1</v>
      </c>
      <c r="MC353">
        <v>-1</v>
      </c>
      <c r="MD353">
        <v>-1</v>
      </c>
      <c r="ME353">
        <v>-1</v>
      </c>
      <c r="MF353">
        <v>-1</v>
      </c>
      <c r="MG353">
        <v>-1</v>
      </c>
      <c r="MH353">
        <v>-1</v>
      </c>
      <c r="MI353">
        <v>-1</v>
      </c>
      <c r="MJ353">
        <v>1</v>
      </c>
      <c r="MK353">
        <v>1</v>
      </c>
      <c r="ML353">
        <v>-1</v>
      </c>
      <c r="MM353">
        <v>0</v>
      </c>
      <c r="MN353">
        <v>-1</v>
      </c>
      <c r="MO353">
        <v>-1</v>
      </c>
      <c r="MP353">
        <v>-1</v>
      </c>
      <c r="MQ353">
        <v>-1</v>
      </c>
      <c r="MR353">
        <v>1</v>
      </c>
      <c r="MS353">
        <v>0</v>
      </c>
      <c r="MT353">
        <v>-1</v>
      </c>
      <c r="MU353">
        <v>0</v>
      </c>
      <c r="MV353">
        <v>1</v>
      </c>
      <c r="MW353">
        <v>-1</v>
      </c>
      <c r="MX353">
        <v>-1</v>
      </c>
      <c r="MY353">
        <v>-1</v>
      </c>
      <c r="MZ353">
        <v>0</v>
      </c>
      <c r="NA353">
        <v>-1</v>
      </c>
      <c r="NB353">
        <v>0</v>
      </c>
      <c r="NC353">
        <v>-1</v>
      </c>
      <c r="ND353">
        <v>-1</v>
      </c>
      <c r="NE353">
        <v>0</v>
      </c>
      <c r="NF353">
        <v>-1</v>
      </c>
      <c r="NG353">
        <v>-1</v>
      </c>
      <c r="NH353">
        <v>-1</v>
      </c>
      <c r="NI353">
        <v>-1</v>
      </c>
      <c r="NJ353">
        <v>-1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0</v>
      </c>
      <c r="NV353">
        <v>1</v>
      </c>
      <c r="NW353">
        <v>1</v>
      </c>
      <c r="NX353">
        <v>-1</v>
      </c>
      <c r="NY353">
        <v>-1</v>
      </c>
      <c r="NZ353">
        <v>-1</v>
      </c>
      <c r="OA353">
        <v>1</v>
      </c>
      <c r="OB353">
        <v>-1</v>
      </c>
      <c r="OC353">
        <v>-1</v>
      </c>
      <c r="OD353">
        <v>1</v>
      </c>
    </row>
    <row r="354" spans="1:394">
      <c r="A354" t="s">
        <v>947</v>
      </c>
      <c r="B354">
        <v>2016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0</v>
      </c>
      <c r="AA354">
        <v>7</v>
      </c>
      <c r="AB354">
        <v>-1</v>
      </c>
      <c r="AC354">
        <v>-1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-1</v>
      </c>
      <c r="AL354">
        <v>-1</v>
      </c>
      <c r="AM354">
        <v>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5</v>
      </c>
      <c r="BM354">
        <v>5</v>
      </c>
      <c r="BN354">
        <v>0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0</v>
      </c>
      <c r="CC354">
        <v>1</v>
      </c>
      <c r="CD354">
        <v>-1</v>
      </c>
      <c r="CE354">
        <v>1</v>
      </c>
      <c r="CF354">
        <v>-1</v>
      </c>
      <c r="CG354">
        <v>-1</v>
      </c>
      <c r="CH354">
        <v>-1</v>
      </c>
      <c r="CI354">
        <v>1</v>
      </c>
      <c r="CJ354">
        <v>-1</v>
      </c>
      <c r="CK354">
        <v>1</v>
      </c>
      <c r="CL354">
        <v>-1</v>
      </c>
      <c r="CM354">
        <v>-1</v>
      </c>
      <c r="CN354">
        <v>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0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>
        <v>-1</v>
      </c>
      <c r="EP354">
        <v>-1</v>
      </c>
      <c r="EQ354">
        <v>4</v>
      </c>
      <c r="ER354">
        <v>-1</v>
      </c>
      <c r="ES354">
        <v>0</v>
      </c>
      <c r="ET354">
        <v>1</v>
      </c>
      <c r="EU354">
        <v>-1</v>
      </c>
      <c r="EV354">
        <v>-1</v>
      </c>
      <c r="EW354">
        <v>-1</v>
      </c>
      <c r="EX354">
        <v>-1</v>
      </c>
      <c r="EY354">
        <v>-1</v>
      </c>
      <c r="EZ354">
        <v>-1</v>
      </c>
      <c r="FA354">
        <v>-1</v>
      </c>
      <c r="FB354">
        <v>-1</v>
      </c>
      <c r="FC354">
        <v>-1</v>
      </c>
      <c r="FD354">
        <v>-1</v>
      </c>
      <c r="FE354">
        <v>-1</v>
      </c>
      <c r="FF354">
        <v>-1</v>
      </c>
      <c r="FG354">
        <v>1</v>
      </c>
      <c r="FH354">
        <v>-1</v>
      </c>
      <c r="FI354">
        <v>-1</v>
      </c>
      <c r="FJ354">
        <v>-1</v>
      </c>
      <c r="FK354">
        <v>-1</v>
      </c>
      <c r="FL354">
        <v>-1</v>
      </c>
      <c r="FM354">
        <v>-1</v>
      </c>
      <c r="FN354">
        <v>0</v>
      </c>
      <c r="FO354">
        <v>-1</v>
      </c>
      <c r="FP354">
        <v>1</v>
      </c>
      <c r="FQ354">
        <v>-1</v>
      </c>
      <c r="FR354">
        <v>0</v>
      </c>
      <c r="FS354">
        <v>-1</v>
      </c>
      <c r="FT354">
        <v>-1</v>
      </c>
      <c r="FU354">
        <v>0</v>
      </c>
      <c r="FV354">
        <v>-1</v>
      </c>
      <c r="FW354">
        <v>0</v>
      </c>
      <c r="FX354">
        <v>-1</v>
      </c>
      <c r="FY354">
        <v>-1</v>
      </c>
      <c r="FZ354">
        <v>-1</v>
      </c>
      <c r="GA354">
        <v>-1</v>
      </c>
      <c r="GB354">
        <v>1</v>
      </c>
      <c r="GC354">
        <v>-1</v>
      </c>
      <c r="GD354">
        <v>-1</v>
      </c>
      <c r="GE354">
        <v>-1</v>
      </c>
      <c r="GF354">
        <v>1</v>
      </c>
      <c r="GG354">
        <v>-1</v>
      </c>
      <c r="GH354">
        <v>0</v>
      </c>
      <c r="GI354">
        <v>-1</v>
      </c>
      <c r="GJ354">
        <v>-1</v>
      </c>
      <c r="GK354">
        <v>-1</v>
      </c>
      <c r="GL354">
        <v>-1</v>
      </c>
      <c r="GM354">
        <v>0</v>
      </c>
      <c r="GN354">
        <v>1</v>
      </c>
      <c r="GO354">
        <v>0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0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0</v>
      </c>
      <c r="HD354">
        <v>-1</v>
      </c>
      <c r="HE354">
        <v>-1</v>
      </c>
      <c r="HF354">
        <v>-1</v>
      </c>
      <c r="HG354">
        <v>-1</v>
      </c>
      <c r="HH354">
        <v>0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-1</v>
      </c>
      <c r="HY354">
        <v>-1</v>
      </c>
      <c r="HZ354">
        <v>-1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1</v>
      </c>
      <c r="IK354">
        <v>-1</v>
      </c>
      <c r="IL354">
        <v>-1</v>
      </c>
      <c r="IM354">
        <v>-1</v>
      </c>
      <c r="IN354">
        <v>-1</v>
      </c>
      <c r="IO354">
        <v>-1</v>
      </c>
      <c r="IP354">
        <v>-1</v>
      </c>
      <c r="IQ354">
        <v>-1</v>
      </c>
      <c r="IR354">
        <v>-1</v>
      </c>
      <c r="IS354">
        <v>-1</v>
      </c>
      <c r="IT354">
        <v>-1</v>
      </c>
      <c r="IU354">
        <v>-1</v>
      </c>
      <c r="IV354">
        <v>-1</v>
      </c>
      <c r="IW354">
        <v>0</v>
      </c>
      <c r="IX354">
        <v>-1</v>
      </c>
      <c r="IY354">
        <v>-1</v>
      </c>
      <c r="IZ354">
        <v>1</v>
      </c>
      <c r="JA354">
        <v>-1</v>
      </c>
      <c r="JB354">
        <v>-1</v>
      </c>
      <c r="JC354">
        <v>-1</v>
      </c>
      <c r="JD354">
        <v>1</v>
      </c>
      <c r="JE354">
        <v>-1</v>
      </c>
      <c r="JF354">
        <v>0</v>
      </c>
      <c r="JG354">
        <v>0</v>
      </c>
      <c r="JH354">
        <v>-1</v>
      </c>
      <c r="JI354">
        <v>0</v>
      </c>
      <c r="JJ354">
        <v>0</v>
      </c>
      <c r="JK354">
        <v>0</v>
      </c>
      <c r="JL354">
        <v>-1</v>
      </c>
      <c r="JM354">
        <v>-1</v>
      </c>
      <c r="JN354">
        <v>-1</v>
      </c>
      <c r="JO354">
        <v>-1</v>
      </c>
      <c r="JP354">
        <v>-1</v>
      </c>
      <c r="JQ354">
        <v>-1</v>
      </c>
      <c r="JR354">
        <v>-1</v>
      </c>
      <c r="JS354">
        <v>0</v>
      </c>
      <c r="JT354">
        <v>0</v>
      </c>
      <c r="JU354">
        <v>-1</v>
      </c>
      <c r="JV354">
        <v>-1</v>
      </c>
      <c r="JW354">
        <v>-1</v>
      </c>
      <c r="JX354">
        <v>-1</v>
      </c>
      <c r="JY354">
        <v>-1</v>
      </c>
      <c r="JZ354">
        <v>-1</v>
      </c>
      <c r="KA354">
        <v>-1</v>
      </c>
      <c r="KB354">
        <v>1</v>
      </c>
      <c r="KC354">
        <v>0</v>
      </c>
      <c r="KD354">
        <v>2</v>
      </c>
      <c r="KE354">
        <v>-1</v>
      </c>
      <c r="KF354">
        <v>-1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0</v>
      </c>
      <c r="KP354">
        <v>0</v>
      </c>
      <c r="KQ354">
        <v>1</v>
      </c>
      <c r="KR354">
        <v>1</v>
      </c>
      <c r="KS354">
        <v>0</v>
      </c>
      <c r="KT354">
        <v>0</v>
      </c>
      <c r="KU354">
        <v>1</v>
      </c>
      <c r="KV354">
        <v>-1</v>
      </c>
      <c r="KW354">
        <v>1</v>
      </c>
      <c r="KX354">
        <v>-1</v>
      </c>
      <c r="KY354">
        <v>0</v>
      </c>
      <c r="KZ354">
        <v>0</v>
      </c>
      <c r="LA354">
        <v>-1</v>
      </c>
      <c r="LB354">
        <v>-1</v>
      </c>
      <c r="LC354">
        <v>1</v>
      </c>
      <c r="LD354">
        <v>-1</v>
      </c>
      <c r="LE354">
        <v>-1</v>
      </c>
      <c r="LF354">
        <v>1</v>
      </c>
      <c r="LG354">
        <v>-1</v>
      </c>
      <c r="LH354">
        <v>-1</v>
      </c>
      <c r="LI354">
        <v>-1</v>
      </c>
      <c r="LJ354">
        <v>-1</v>
      </c>
      <c r="LK354">
        <v>-1</v>
      </c>
      <c r="LL354">
        <v>-1</v>
      </c>
      <c r="LM354">
        <v>-1</v>
      </c>
      <c r="LN354">
        <v>-1</v>
      </c>
      <c r="LO354">
        <v>-1</v>
      </c>
      <c r="LP354">
        <v>-1</v>
      </c>
      <c r="LQ354">
        <v>-1</v>
      </c>
      <c r="LR354">
        <v>-1</v>
      </c>
      <c r="LS354">
        <v>-1</v>
      </c>
      <c r="LT354">
        <v>-1</v>
      </c>
      <c r="LU354">
        <v>-1</v>
      </c>
      <c r="LV354">
        <v>-1</v>
      </c>
      <c r="LW354">
        <v>-1</v>
      </c>
      <c r="LX354">
        <v>-1</v>
      </c>
      <c r="LY354">
        <v>-1</v>
      </c>
      <c r="LZ354">
        <v>-1</v>
      </c>
      <c r="MA354">
        <v>-1</v>
      </c>
      <c r="MB354">
        <v>-1</v>
      </c>
      <c r="MC354">
        <v>-1</v>
      </c>
      <c r="MD354">
        <v>-1</v>
      </c>
      <c r="ME354">
        <v>-1</v>
      </c>
      <c r="MF354">
        <v>-1</v>
      </c>
      <c r="MG354">
        <v>-1</v>
      </c>
      <c r="MH354">
        <v>-1</v>
      </c>
      <c r="MI354">
        <v>-1</v>
      </c>
      <c r="MJ354">
        <v>1</v>
      </c>
      <c r="MK354">
        <v>1</v>
      </c>
      <c r="ML354">
        <v>-1</v>
      </c>
      <c r="MM354">
        <v>0</v>
      </c>
      <c r="MN354">
        <v>-1</v>
      </c>
      <c r="MO354">
        <v>-1</v>
      </c>
      <c r="MP354">
        <v>-1</v>
      </c>
      <c r="MQ354">
        <v>-1</v>
      </c>
      <c r="MR354">
        <v>1</v>
      </c>
      <c r="MS354">
        <v>0</v>
      </c>
      <c r="MT354">
        <v>-1</v>
      </c>
      <c r="MU354">
        <v>0</v>
      </c>
      <c r="MV354">
        <v>1</v>
      </c>
      <c r="MW354">
        <v>-1</v>
      </c>
      <c r="MX354">
        <v>-1</v>
      </c>
      <c r="MY354">
        <v>-1</v>
      </c>
      <c r="MZ354">
        <v>0</v>
      </c>
      <c r="NA354">
        <v>-1</v>
      </c>
      <c r="NB354">
        <v>0</v>
      </c>
      <c r="NC354">
        <v>-1</v>
      </c>
      <c r="ND354">
        <v>-1</v>
      </c>
      <c r="NE354">
        <v>0</v>
      </c>
      <c r="NF354">
        <v>-1</v>
      </c>
      <c r="NG354">
        <v>-1</v>
      </c>
      <c r="NH354">
        <v>-1</v>
      </c>
      <c r="NI354">
        <v>-1</v>
      </c>
      <c r="NJ354">
        <v>-1</v>
      </c>
      <c r="NK354">
        <v>-1</v>
      </c>
      <c r="NL354">
        <v>-1</v>
      </c>
      <c r="NM354">
        <v>-1</v>
      </c>
      <c r="NN354">
        <v>-1</v>
      </c>
      <c r="NO354">
        <v>-1</v>
      </c>
      <c r="NP354">
        <v>-1</v>
      </c>
      <c r="NQ354">
        <v>-1</v>
      </c>
      <c r="NR354">
        <v>-1</v>
      </c>
      <c r="NS354">
        <v>-1</v>
      </c>
      <c r="NT354">
        <v>-1</v>
      </c>
      <c r="NU354">
        <v>0</v>
      </c>
      <c r="NV354">
        <v>1</v>
      </c>
      <c r="NW354">
        <v>1</v>
      </c>
      <c r="NX354">
        <v>-1</v>
      </c>
      <c r="NY354">
        <v>-1</v>
      </c>
      <c r="NZ354">
        <v>-1</v>
      </c>
      <c r="OA354">
        <v>1</v>
      </c>
      <c r="OB354">
        <v>-1</v>
      </c>
      <c r="OC354">
        <v>-1</v>
      </c>
      <c r="OD354">
        <v>1</v>
      </c>
    </row>
    <row r="355" spans="1:394">
      <c r="A355" t="s">
        <v>948</v>
      </c>
      <c r="B355">
        <v>2016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0</v>
      </c>
      <c r="AA355">
        <v>53</v>
      </c>
      <c r="AB355">
        <v>-1</v>
      </c>
      <c r="AC355">
        <v>-1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-1</v>
      </c>
      <c r="AL355">
        <v>-1</v>
      </c>
      <c r="AM355">
        <v>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1</v>
      </c>
      <c r="BM355">
        <v>1</v>
      </c>
      <c r="BN355">
        <v>0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0</v>
      </c>
      <c r="CC355">
        <v>1</v>
      </c>
      <c r="CD355">
        <v>-1</v>
      </c>
      <c r="CE355">
        <v>1</v>
      </c>
      <c r="CF355">
        <v>-1</v>
      </c>
      <c r="CG355">
        <v>-1</v>
      </c>
      <c r="CH355">
        <v>-1</v>
      </c>
      <c r="CI355">
        <v>1</v>
      </c>
      <c r="CJ355">
        <v>-1</v>
      </c>
      <c r="CK355">
        <v>1</v>
      </c>
      <c r="CL355">
        <v>-1</v>
      </c>
      <c r="CM355">
        <v>-1</v>
      </c>
      <c r="CN355">
        <v>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0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>
        <v>-1</v>
      </c>
      <c r="EP355">
        <v>-1</v>
      </c>
      <c r="EQ355">
        <v>7</v>
      </c>
      <c r="ER355">
        <v>-1</v>
      </c>
      <c r="ES355">
        <v>0</v>
      </c>
      <c r="ET355">
        <v>1</v>
      </c>
      <c r="EU355">
        <v>-1</v>
      </c>
      <c r="EV355">
        <v>-1</v>
      </c>
      <c r="EW355">
        <v>-1</v>
      </c>
      <c r="EX355">
        <v>-1</v>
      </c>
      <c r="EY355">
        <v>-1</v>
      </c>
      <c r="EZ355">
        <v>-1</v>
      </c>
      <c r="FA355">
        <v>-1</v>
      </c>
      <c r="FB355">
        <v>-1</v>
      </c>
      <c r="FC355">
        <v>-1</v>
      </c>
      <c r="FD355">
        <v>-1</v>
      </c>
      <c r="FE355">
        <v>-1</v>
      </c>
      <c r="FF355">
        <v>-1</v>
      </c>
      <c r="FG355">
        <v>1</v>
      </c>
      <c r="FH355">
        <v>-1</v>
      </c>
      <c r="FI355">
        <v>-1</v>
      </c>
      <c r="FJ355">
        <v>-1</v>
      </c>
      <c r="FK355">
        <v>-1</v>
      </c>
      <c r="FL355">
        <v>-1</v>
      </c>
      <c r="FM355">
        <v>-1</v>
      </c>
      <c r="FN355">
        <v>0</v>
      </c>
      <c r="FO355">
        <v>-1</v>
      </c>
      <c r="FP355">
        <v>1</v>
      </c>
      <c r="FQ355">
        <v>-1</v>
      </c>
      <c r="FR355">
        <v>0</v>
      </c>
      <c r="FS355">
        <v>-1</v>
      </c>
      <c r="FT355">
        <v>-1</v>
      </c>
      <c r="FU355">
        <v>0</v>
      </c>
      <c r="FV355">
        <v>-1</v>
      </c>
      <c r="FW355">
        <v>0</v>
      </c>
      <c r="FX355">
        <v>-1</v>
      </c>
      <c r="FY355">
        <v>-1</v>
      </c>
      <c r="FZ355">
        <v>-1</v>
      </c>
      <c r="GA355">
        <v>-1</v>
      </c>
      <c r="GB355">
        <v>1</v>
      </c>
      <c r="GC355">
        <v>-1</v>
      </c>
      <c r="GD355">
        <v>-1</v>
      </c>
      <c r="GE355">
        <v>-1</v>
      </c>
      <c r="GF355">
        <v>1</v>
      </c>
      <c r="GG355">
        <v>-1</v>
      </c>
      <c r="GH355">
        <v>0</v>
      </c>
      <c r="GI355">
        <v>-1</v>
      </c>
      <c r="GJ355">
        <v>-1</v>
      </c>
      <c r="GK355">
        <v>-1</v>
      </c>
      <c r="GL355">
        <v>-1</v>
      </c>
      <c r="GM355">
        <v>0</v>
      </c>
      <c r="GN355">
        <v>1</v>
      </c>
      <c r="GO355">
        <v>0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0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0</v>
      </c>
      <c r="HD355">
        <v>-1</v>
      </c>
      <c r="HE355">
        <v>-1</v>
      </c>
      <c r="HF355">
        <v>-1</v>
      </c>
      <c r="HG355">
        <v>-1</v>
      </c>
      <c r="HH355">
        <v>0</v>
      </c>
      <c r="HI355">
        <v>-1</v>
      </c>
      <c r="HJ355">
        <v>-1</v>
      </c>
      <c r="HK355">
        <v>-1</v>
      </c>
      <c r="HL355">
        <v>-1</v>
      </c>
      <c r="HM355">
        <v>-1</v>
      </c>
      <c r="HN355">
        <v>-1</v>
      </c>
      <c r="HO355">
        <v>-1</v>
      </c>
      <c r="HP355">
        <v>-1</v>
      </c>
      <c r="HQ355">
        <v>-1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-1</v>
      </c>
      <c r="HY355">
        <v>-1</v>
      </c>
      <c r="HZ355">
        <v>-1</v>
      </c>
      <c r="IA355">
        <v>-1</v>
      </c>
      <c r="IB355">
        <v>-1</v>
      </c>
      <c r="IC355">
        <v>-1</v>
      </c>
      <c r="ID355">
        <v>-1</v>
      </c>
      <c r="IE355">
        <v>-1</v>
      </c>
      <c r="IF355">
        <v>-1</v>
      </c>
      <c r="IG355">
        <v>-1</v>
      </c>
      <c r="IH355">
        <v>-1</v>
      </c>
      <c r="II355">
        <v>-1</v>
      </c>
      <c r="IJ355">
        <v>1</v>
      </c>
      <c r="IK355">
        <v>-1</v>
      </c>
      <c r="IL355">
        <v>-1</v>
      </c>
      <c r="IM355">
        <v>-1</v>
      </c>
      <c r="IN355">
        <v>-1</v>
      </c>
      <c r="IO355">
        <v>-1</v>
      </c>
      <c r="IP355">
        <v>-1</v>
      </c>
      <c r="IQ355">
        <v>-1</v>
      </c>
      <c r="IR355">
        <v>-1</v>
      </c>
      <c r="IS355">
        <v>-1</v>
      </c>
      <c r="IT355">
        <v>-1</v>
      </c>
      <c r="IU355">
        <v>-1</v>
      </c>
      <c r="IV355">
        <v>-1</v>
      </c>
      <c r="IW355">
        <v>0</v>
      </c>
      <c r="IX355">
        <v>-1</v>
      </c>
      <c r="IY355">
        <v>-1</v>
      </c>
      <c r="IZ355">
        <v>0</v>
      </c>
      <c r="JA355">
        <v>-1</v>
      </c>
      <c r="JB355">
        <v>-1</v>
      </c>
      <c r="JC355">
        <v>-1</v>
      </c>
      <c r="JD355">
        <v>1</v>
      </c>
      <c r="JE355">
        <v>-1</v>
      </c>
      <c r="JF355">
        <v>0</v>
      </c>
      <c r="JG355">
        <v>0</v>
      </c>
      <c r="JH355">
        <v>-1</v>
      </c>
      <c r="JI355">
        <v>0</v>
      </c>
      <c r="JJ355">
        <v>0</v>
      </c>
      <c r="JK355">
        <v>0</v>
      </c>
      <c r="JL355">
        <v>-1</v>
      </c>
      <c r="JM355">
        <v>-1</v>
      </c>
      <c r="JN355">
        <v>-1</v>
      </c>
      <c r="JO355">
        <v>-1</v>
      </c>
      <c r="JP355">
        <v>-1</v>
      </c>
      <c r="JQ355">
        <v>-1</v>
      </c>
      <c r="JR355">
        <v>-1</v>
      </c>
      <c r="JS355">
        <v>0</v>
      </c>
      <c r="JT355">
        <v>0</v>
      </c>
      <c r="JU355">
        <v>-1</v>
      </c>
      <c r="JV355">
        <v>-1</v>
      </c>
      <c r="JW355">
        <v>-1</v>
      </c>
      <c r="JX355">
        <v>-1</v>
      </c>
      <c r="JY355">
        <v>-1</v>
      </c>
      <c r="JZ355">
        <v>-1</v>
      </c>
      <c r="KA355">
        <v>-1</v>
      </c>
      <c r="KB355">
        <v>1</v>
      </c>
      <c r="KC355">
        <v>0</v>
      </c>
      <c r="KD355">
        <v>2</v>
      </c>
      <c r="KE355">
        <v>-1</v>
      </c>
      <c r="KF355">
        <v>-1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0</v>
      </c>
      <c r="KP355">
        <v>0</v>
      </c>
      <c r="KQ355">
        <v>1</v>
      </c>
      <c r="KR355">
        <v>1</v>
      </c>
      <c r="KS355">
        <v>0</v>
      </c>
      <c r="KT355">
        <v>0</v>
      </c>
      <c r="KU355">
        <v>1</v>
      </c>
      <c r="KV355">
        <v>-1</v>
      </c>
      <c r="KW355">
        <v>1</v>
      </c>
      <c r="KX355">
        <v>-1</v>
      </c>
      <c r="KY355">
        <v>0</v>
      </c>
      <c r="KZ355">
        <v>0</v>
      </c>
      <c r="LA355">
        <v>-1</v>
      </c>
      <c r="LB355">
        <v>-1</v>
      </c>
      <c r="LC355">
        <v>1</v>
      </c>
      <c r="LD355">
        <v>-1</v>
      </c>
      <c r="LE355">
        <v>-1</v>
      </c>
      <c r="LF355">
        <v>1</v>
      </c>
      <c r="LG355">
        <v>-1</v>
      </c>
      <c r="LH355">
        <v>-1</v>
      </c>
      <c r="LI355">
        <v>-1</v>
      </c>
      <c r="LJ355">
        <v>-1</v>
      </c>
      <c r="LK355">
        <v>-1</v>
      </c>
      <c r="LL355">
        <v>-1</v>
      </c>
      <c r="LM355">
        <v>-1</v>
      </c>
      <c r="LN355">
        <v>-1</v>
      </c>
      <c r="LO355">
        <v>-1</v>
      </c>
      <c r="LP355">
        <v>-1</v>
      </c>
      <c r="LQ355">
        <v>-1</v>
      </c>
      <c r="LR355">
        <v>-1</v>
      </c>
      <c r="LS355">
        <v>-1</v>
      </c>
      <c r="LT355">
        <v>-1</v>
      </c>
      <c r="LU355">
        <v>-1</v>
      </c>
      <c r="LV355">
        <v>-1</v>
      </c>
      <c r="LW355">
        <v>-1</v>
      </c>
      <c r="LX355">
        <v>-1</v>
      </c>
      <c r="LY355">
        <v>-1</v>
      </c>
      <c r="LZ355">
        <v>-1</v>
      </c>
      <c r="MA355">
        <v>-1</v>
      </c>
      <c r="MB355">
        <v>-1</v>
      </c>
      <c r="MC355">
        <v>-1</v>
      </c>
      <c r="MD355">
        <v>-1</v>
      </c>
      <c r="ME355">
        <v>-1</v>
      </c>
      <c r="MF355">
        <v>-1</v>
      </c>
      <c r="MG355">
        <v>-1</v>
      </c>
      <c r="MH355">
        <v>-1</v>
      </c>
      <c r="MI355">
        <v>-1</v>
      </c>
      <c r="MJ355">
        <v>1</v>
      </c>
      <c r="MK355">
        <v>1</v>
      </c>
      <c r="ML355">
        <v>-1</v>
      </c>
      <c r="MM355">
        <v>0</v>
      </c>
      <c r="MN355">
        <v>-1</v>
      </c>
      <c r="MO355">
        <v>-1</v>
      </c>
      <c r="MP355">
        <v>-1</v>
      </c>
      <c r="MQ355">
        <v>-1</v>
      </c>
      <c r="MR355">
        <v>1</v>
      </c>
      <c r="MS355">
        <v>0</v>
      </c>
      <c r="MT355">
        <v>-1</v>
      </c>
      <c r="MU355">
        <v>0</v>
      </c>
      <c r="MV355">
        <v>1</v>
      </c>
      <c r="MW355">
        <v>-1</v>
      </c>
      <c r="MX355">
        <v>-1</v>
      </c>
      <c r="MY355">
        <v>-1</v>
      </c>
      <c r="MZ355">
        <v>0</v>
      </c>
      <c r="NA355">
        <v>-1</v>
      </c>
      <c r="NB355">
        <v>0</v>
      </c>
      <c r="NC355">
        <v>-1</v>
      </c>
      <c r="ND355">
        <v>-1</v>
      </c>
      <c r="NE355">
        <v>0</v>
      </c>
      <c r="NF355">
        <v>-1</v>
      </c>
      <c r="NG355">
        <v>-1</v>
      </c>
      <c r="NH355">
        <v>-1</v>
      </c>
      <c r="NI355">
        <v>-1</v>
      </c>
      <c r="NJ355">
        <v>-1</v>
      </c>
      <c r="NK355">
        <v>-1</v>
      </c>
      <c r="NL355">
        <v>-1</v>
      </c>
      <c r="NM355">
        <v>-1</v>
      </c>
      <c r="NN355">
        <v>-1</v>
      </c>
      <c r="NO355">
        <v>-1</v>
      </c>
      <c r="NP355">
        <v>-1</v>
      </c>
      <c r="NQ355">
        <v>-1</v>
      </c>
      <c r="NR355">
        <v>-1</v>
      </c>
      <c r="NS355">
        <v>-1</v>
      </c>
      <c r="NT355">
        <v>-1</v>
      </c>
      <c r="NU355">
        <v>0</v>
      </c>
      <c r="NV355">
        <v>1</v>
      </c>
      <c r="NW355">
        <v>1</v>
      </c>
      <c r="NX355">
        <v>-1</v>
      </c>
      <c r="NY355">
        <v>-1</v>
      </c>
      <c r="NZ355">
        <v>-1</v>
      </c>
      <c r="OA355">
        <v>1</v>
      </c>
      <c r="OB355">
        <v>-1</v>
      </c>
      <c r="OC355">
        <v>-1</v>
      </c>
      <c r="OD355">
        <v>1</v>
      </c>
    </row>
    <row r="356" spans="1:394">
      <c r="A356" t="s">
        <v>949</v>
      </c>
      <c r="B356">
        <v>2016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0</v>
      </c>
      <c r="AA356">
        <v>29</v>
      </c>
      <c r="AB356">
        <v>-1</v>
      </c>
      <c r="AC356">
        <v>-1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-1</v>
      </c>
      <c r="AL356">
        <v>-1</v>
      </c>
      <c r="AM356">
        <v>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1</v>
      </c>
      <c r="BM356">
        <v>1</v>
      </c>
      <c r="BN356">
        <v>0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0</v>
      </c>
      <c r="CC356">
        <v>1</v>
      </c>
      <c r="CD356">
        <v>-1</v>
      </c>
      <c r="CE356">
        <v>1</v>
      </c>
      <c r="CF356">
        <v>-1</v>
      </c>
      <c r="CG356">
        <v>-1</v>
      </c>
      <c r="CH356">
        <v>-1</v>
      </c>
      <c r="CI356">
        <v>1</v>
      </c>
      <c r="CJ356">
        <v>-1</v>
      </c>
      <c r="CK356">
        <v>1</v>
      </c>
      <c r="CL356">
        <v>-1</v>
      </c>
      <c r="CM356">
        <v>-1</v>
      </c>
      <c r="CN356">
        <v>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0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>
        <v>-1</v>
      </c>
      <c r="EP356">
        <v>-1</v>
      </c>
      <c r="EQ356">
        <v>8</v>
      </c>
      <c r="ER356">
        <v>-1</v>
      </c>
      <c r="ES356">
        <v>0</v>
      </c>
      <c r="ET356">
        <v>2</v>
      </c>
      <c r="EU356">
        <v>-1</v>
      </c>
      <c r="EV356">
        <v>-1</v>
      </c>
      <c r="EW356">
        <v>-1</v>
      </c>
      <c r="EX356">
        <v>-1</v>
      </c>
      <c r="EY356">
        <v>-1</v>
      </c>
      <c r="EZ356">
        <v>-1</v>
      </c>
      <c r="FA356">
        <v>-1</v>
      </c>
      <c r="FB356">
        <v>-1</v>
      </c>
      <c r="FC356">
        <v>-1</v>
      </c>
      <c r="FD356">
        <v>-1</v>
      </c>
      <c r="FE356">
        <v>-1</v>
      </c>
      <c r="FF356">
        <v>-1</v>
      </c>
      <c r="FG356">
        <v>1</v>
      </c>
      <c r="FH356">
        <v>-1</v>
      </c>
      <c r="FI356">
        <v>-1</v>
      </c>
      <c r="FJ356">
        <v>-1</v>
      </c>
      <c r="FK356">
        <v>-1</v>
      </c>
      <c r="FL356">
        <v>-1</v>
      </c>
      <c r="FM356">
        <v>-1</v>
      </c>
      <c r="FN356">
        <v>0</v>
      </c>
      <c r="FO356">
        <v>-1</v>
      </c>
      <c r="FP356">
        <v>1</v>
      </c>
      <c r="FQ356">
        <v>-1</v>
      </c>
      <c r="FR356">
        <v>0</v>
      </c>
      <c r="FS356">
        <v>-1</v>
      </c>
      <c r="FT356">
        <v>-1</v>
      </c>
      <c r="FU356">
        <v>0</v>
      </c>
      <c r="FV356">
        <v>-1</v>
      </c>
      <c r="FW356">
        <v>0</v>
      </c>
      <c r="FX356">
        <v>-1</v>
      </c>
      <c r="FY356">
        <v>-1</v>
      </c>
      <c r="FZ356">
        <v>-1</v>
      </c>
      <c r="GA356">
        <v>-1</v>
      </c>
      <c r="GB356">
        <v>1</v>
      </c>
      <c r="GC356">
        <v>-1</v>
      </c>
      <c r="GD356">
        <v>-1</v>
      </c>
      <c r="GE356">
        <v>-1</v>
      </c>
      <c r="GF356">
        <v>1</v>
      </c>
      <c r="GG356">
        <v>-1</v>
      </c>
      <c r="GH356">
        <v>0</v>
      </c>
      <c r="GI356">
        <v>-1</v>
      </c>
      <c r="GJ356">
        <v>-1</v>
      </c>
      <c r="GK356">
        <v>-1</v>
      </c>
      <c r="GL356">
        <v>-1</v>
      </c>
      <c r="GM356">
        <v>0</v>
      </c>
      <c r="GN356">
        <v>1</v>
      </c>
      <c r="GO356">
        <v>0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0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0</v>
      </c>
      <c r="HD356">
        <v>-1</v>
      </c>
      <c r="HE356">
        <v>-1</v>
      </c>
      <c r="HF356">
        <v>-1</v>
      </c>
      <c r="HG356">
        <v>-1</v>
      </c>
      <c r="HH356">
        <v>0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-1</v>
      </c>
      <c r="HY356">
        <v>-1</v>
      </c>
      <c r="HZ356">
        <v>-1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1</v>
      </c>
      <c r="IK356">
        <v>-1</v>
      </c>
      <c r="IL356">
        <v>-1</v>
      </c>
      <c r="IM356">
        <v>-1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-1</v>
      </c>
      <c r="IU356">
        <v>-1</v>
      </c>
      <c r="IV356">
        <v>-1</v>
      </c>
      <c r="IW356">
        <v>0</v>
      </c>
      <c r="IX356">
        <v>-1</v>
      </c>
      <c r="IY356">
        <v>-1</v>
      </c>
      <c r="IZ356">
        <v>0</v>
      </c>
      <c r="JA356">
        <v>-1</v>
      </c>
      <c r="JB356">
        <v>-1</v>
      </c>
      <c r="JC356">
        <v>-1</v>
      </c>
      <c r="JD356">
        <v>1</v>
      </c>
      <c r="JE356">
        <v>-1</v>
      </c>
      <c r="JF356">
        <v>0</v>
      </c>
      <c r="JG356">
        <v>0</v>
      </c>
      <c r="JH356">
        <v>-1</v>
      </c>
      <c r="JI356">
        <v>0</v>
      </c>
      <c r="JJ356">
        <v>0</v>
      </c>
      <c r="JK356">
        <v>0</v>
      </c>
      <c r="JL356">
        <v>-1</v>
      </c>
      <c r="JM356">
        <v>-1</v>
      </c>
      <c r="JN356">
        <v>-1</v>
      </c>
      <c r="JO356">
        <v>-1</v>
      </c>
      <c r="JP356">
        <v>-1</v>
      </c>
      <c r="JQ356">
        <v>-1</v>
      </c>
      <c r="JR356">
        <v>-1</v>
      </c>
      <c r="JS356">
        <v>0</v>
      </c>
      <c r="JT356">
        <v>0</v>
      </c>
      <c r="JU356">
        <v>-1</v>
      </c>
      <c r="JV356">
        <v>-1</v>
      </c>
      <c r="JW356">
        <v>-1</v>
      </c>
      <c r="JX356">
        <v>-1</v>
      </c>
      <c r="JY356">
        <v>-1</v>
      </c>
      <c r="JZ356">
        <v>-1</v>
      </c>
      <c r="KA356">
        <v>-1</v>
      </c>
      <c r="KB356">
        <v>1</v>
      </c>
      <c r="KC356">
        <v>0</v>
      </c>
      <c r="KD356">
        <v>2</v>
      </c>
      <c r="KE356">
        <v>-1</v>
      </c>
      <c r="KF356">
        <v>-1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0</v>
      </c>
      <c r="KP356">
        <v>0</v>
      </c>
      <c r="KQ356">
        <v>1</v>
      </c>
      <c r="KR356">
        <v>1</v>
      </c>
      <c r="KS356">
        <v>0</v>
      </c>
      <c r="KT356">
        <v>0</v>
      </c>
      <c r="KU356">
        <v>1</v>
      </c>
      <c r="KV356">
        <v>-1</v>
      </c>
      <c r="KW356">
        <v>1</v>
      </c>
      <c r="KX356">
        <v>-1</v>
      </c>
      <c r="KY356">
        <v>0</v>
      </c>
      <c r="KZ356">
        <v>0</v>
      </c>
      <c r="LA356">
        <v>-1</v>
      </c>
      <c r="LB356">
        <v>-1</v>
      </c>
      <c r="LC356">
        <v>1</v>
      </c>
      <c r="LD356">
        <v>-1</v>
      </c>
      <c r="LE356">
        <v>-1</v>
      </c>
      <c r="LF356">
        <v>1</v>
      </c>
      <c r="LG356">
        <v>-1</v>
      </c>
      <c r="LH356">
        <v>-1</v>
      </c>
      <c r="LI356">
        <v>-1</v>
      </c>
      <c r="LJ356">
        <v>-1</v>
      </c>
      <c r="LK356">
        <v>-1</v>
      </c>
      <c r="LL356">
        <v>-1</v>
      </c>
      <c r="LM356">
        <v>-1</v>
      </c>
      <c r="LN356">
        <v>-1</v>
      </c>
      <c r="LO356">
        <v>-1</v>
      </c>
      <c r="LP356">
        <v>-1</v>
      </c>
      <c r="LQ356">
        <v>-1</v>
      </c>
      <c r="LR356">
        <v>-1</v>
      </c>
      <c r="LS356">
        <v>-1</v>
      </c>
      <c r="LT356">
        <v>-1</v>
      </c>
      <c r="LU356">
        <v>-1</v>
      </c>
      <c r="LV356">
        <v>-1</v>
      </c>
      <c r="LW356">
        <v>-1</v>
      </c>
      <c r="LX356">
        <v>-1</v>
      </c>
      <c r="LY356">
        <v>-1</v>
      </c>
      <c r="LZ356">
        <v>-1</v>
      </c>
      <c r="MA356">
        <v>-1</v>
      </c>
      <c r="MB356">
        <v>-1</v>
      </c>
      <c r="MC356">
        <v>-1</v>
      </c>
      <c r="MD356">
        <v>-1</v>
      </c>
      <c r="ME356">
        <v>-1</v>
      </c>
      <c r="MF356">
        <v>-1</v>
      </c>
      <c r="MG356">
        <v>-1</v>
      </c>
      <c r="MH356">
        <v>-1</v>
      </c>
      <c r="MI356">
        <v>-1</v>
      </c>
      <c r="MJ356">
        <v>1</v>
      </c>
      <c r="MK356">
        <v>1</v>
      </c>
      <c r="ML356">
        <v>-1</v>
      </c>
      <c r="MM356">
        <v>0</v>
      </c>
      <c r="MN356">
        <v>-1</v>
      </c>
      <c r="MO356">
        <v>-1</v>
      </c>
      <c r="MP356">
        <v>-1</v>
      </c>
      <c r="MQ356">
        <v>-1</v>
      </c>
      <c r="MR356">
        <v>1</v>
      </c>
      <c r="MS356">
        <v>0</v>
      </c>
      <c r="MT356">
        <v>-1</v>
      </c>
      <c r="MU356">
        <v>0</v>
      </c>
      <c r="MV356">
        <v>1</v>
      </c>
      <c r="MW356">
        <v>-1</v>
      </c>
      <c r="MX356">
        <v>-1</v>
      </c>
      <c r="MY356">
        <v>-1</v>
      </c>
      <c r="MZ356">
        <v>0</v>
      </c>
      <c r="NA356">
        <v>-1</v>
      </c>
      <c r="NB356">
        <v>0</v>
      </c>
      <c r="NC356">
        <v>-1</v>
      </c>
      <c r="ND356">
        <v>-1</v>
      </c>
      <c r="NE356">
        <v>0</v>
      </c>
      <c r="NF356">
        <v>-1</v>
      </c>
      <c r="NG356">
        <v>-1</v>
      </c>
      <c r="NH356">
        <v>-1</v>
      </c>
      <c r="NI356">
        <v>-1</v>
      </c>
      <c r="NJ356">
        <v>-1</v>
      </c>
      <c r="NK356">
        <v>-1</v>
      </c>
      <c r="NL356">
        <v>-1</v>
      </c>
      <c r="NM356">
        <v>-1</v>
      </c>
      <c r="NN356">
        <v>-1</v>
      </c>
      <c r="NO356">
        <v>-1</v>
      </c>
      <c r="NP356">
        <v>-1</v>
      </c>
      <c r="NQ356">
        <v>-1</v>
      </c>
      <c r="NR356">
        <v>-1</v>
      </c>
      <c r="NS356">
        <v>-1</v>
      </c>
      <c r="NT356">
        <v>-1</v>
      </c>
      <c r="NU356">
        <v>0</v>
      </c>
      <c r="NV356">
        <v>1</v>
      </c>
      <c r="NW356">
        <v>1</v>
      </c>
      <c r="NX356">
        <v>-1</v>
      </c>
      <c r="NY356">
        <v>-1</v>
      </c>
      <c r="NZ356">
        <v>-1</v>
      </c>
      <c r="OA356">
        <v>1</v>
      </c>
      <c r="OB356">
        <v>-1</v>
      </c>
      <c r="OC356">
        <v>-1</v>
      </c>
      <c r="OD356">
        <v>1</v>
      </c>
    </row>
    <row r="357" spans="1:394">
      <c r="A357" t="s">
        <v>950</v>
      </c>
      <c r="B357">
        <v>2016</v>
      </c>
      <c r="C357">
        <v>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0</v>
      </c>
      <c r="AA357">
        <v>30</v>
      </c>
      <c r="AB357">
        <v>-1</v>
      </c>
      <c r="AC357">
        <v>-1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-1</v>
      </c>
      <c r="AL357">
        <v>-1</v>
      </c>
      <c r="AM357">
        <v>6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1</v>
      </c>
      <c r="BM357">
        <v>1</v>
      </c>
      <c r="BN357">
        <v>0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0</v>
      </c>
      <c r="CC357">
        <v>1</v>
      </c>
      <c r="CD357">
        <v>-1</v>
      </c>
      <c r="CE357">
        <v>6</v>
      </c>
      <c r="CF357">
        <v>-1</v>
      </c>
      <c r="CG357">
        <v>-1</v>
      </c>
      <c r="CH357">
        <v>-1</v>
      </c>
      <c r="CI357">
        <v>1</v>
      </c>
      <c r="CJ357">
        <v>-1</v>
      </c>
      <c r="CK357">
        <v>1</v>
      </c>
      <c r="CL357">
        <v>-1</v>
      </c>
      <c r="CM357">
        <v>-1</v>
      </c>
      <c r="CN357">
        <v>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0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>
        <v>-1</v>
      </c>
      <c r="EP357">
        <v>-1</v>
      </c>
      <c r="EQ357">
        <v>5</v>
      </c>
      <c r="ER357">
        <v>-1</v>
      </c>
      <c r="ES357">
        <v>0</v>
      </c>
      <c r="ET357">
        <v>1</v>
      </c>
      <c r="EU357">
        <v>-1</v>
      </c>
      <c r="EV357">
        <v>-1</v>
      </c>
      <c r="EW357">
        <v>-1</v>
      </c>
      <c r="EX357">
        <v>-1</v>
      </c>
      <c r="EY357">
        <v>-1</v>
      </c>
      <c r="EZ357">
        <v>-1</v>
      </c>
      <c r="FA357">
        <v>-1</v>
      </c>
      <c r="FB357">
        <v>-1</v>
      </c>
      <c r="FC357">
        <v>-1</v>
      </c>
      <c r="FD357">
        <v>-1</v>
      </c>
      <c r="FE357">
        <v>-1</v>
      </c>
      <c r="FF357">
        <v>-1</v>
      </c>
      <c r="FG357">
        <v>1</v>
      </c>
      <c r="FH357">
        <v>-1</v>
      </c>
      <c r="FI357">
        <v>-1</v>
      </c>
      <c r="FJ357">
        <v>-1</v>
      </c>
      <c r="FK357">
        <v>-1</v>
      </c>
      <c r="FL357">
        <v>-1</v>
      </c>
      <c r="FM357">
        <v>-1</v>
      </c>
      <c r="FN357">
        <v>0</v>
      </c>
      <c r="FO357">
        <v>-1</v>
      </c>
      <c r="FP357">
        <v>1</v>
      </c>
      <c r="FQ357">
        <v>-1</v>
      </c>
      <c r="FR357">
        <v>0</v>
      </c>
      <c r="FS357">
        <v>-1</v>
      </c>
      <c r="FT357">
        <v>-1</v>
      </c>
      <c r="FU357">
        <v>0</v>
      </c>
      <c r="FV357">
        <v>-1</v>
      </c>
      <c r="FW357">
        <v>0</v>
      </c>
      <c r="FX357">
        <v>-1</v>
      </c>
      <c r="FY357">
        <v>-1</v>
      </c>
      <c r="FZ357">
        <v>-1</v>
      </c>
      <c r="GA357">
        <v>-1</v>
      </c>
      <c r="GB357">
        <v>1</v>
      </c>
      <c r="GC357">
        <v>-1</v>
      </c>
      <c r="GD357">
        <v>-1</v>
      </c>
      <c r="GE357">
        <v>-1</v>
      </c>
      <c r="GF357">
        <v>6</v>
      </c>
      <c r="GG357">
        <v>-1</v>
      </c>
      <c r="GH357">
        <v>0</v>
      </c>
      <c r="GI357">
        <v>-1</v>
      </c>
      <c r="GJ357">
        <v>-1</v>
      </c>
      <c r="GK357">
        <v>-1</v>
      </c>
      <c r="GL357">
        <v>-1</v>
      </c>
      <c r="GM357">
        <v>0</v>
      </c>
      <c r="GN357">
        <v>1</v>
      </c>
      <c r="GO357">
        <v>0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0</v>
      </c>
      <c r="GW357">
        <v>-1</v>
      </c>
      <c r="GX357">
        <v>-1</v>
      </c>
      <c r="GY357">
        <v>-1</v>
      </c>
      <c r="GZ357">
        <v>-1</v>
      </c>
      <c r="HA357">
        <v>-1</v>
      </c>
      <c r="HB357">
        <v>-1</v>
      </c>
      <c r="HC357">
        <v>0</v>
      </c>
      <c r="HD357">
        <v>-1</v>
      </c>
      <c r="HE357">
        <v>-1</v>
      </c>
      <c r="HF357">
        <v>-1</v>
      </c>
      <c r="HG357">
        <v>-1</v>
      </c>
      <c r="HH357">
        <v>0</v>
      </c>
      <c r="HI357">
        <v>-1</v>
      </c>
      <c r="HJ357">
        <v>-1</v>
      </c>
      <c r="HK357">
        <v>-1</v>
      </c>
      <c r="HL357">
        <v>-1</v>
      </c>
      <c r="HM357">
        <v>-1</v>
      </c>
      <c r="HN357">
        <v>-1</v>
      </c>
      <c r="HO357">
        <v>-1</v>
      </c>
      <c r="HP357">
        <v>-1</v>
      </c>
      <c r="HQ357">
        <v>-1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-1</v>
      </c>
      <c r="HX357">
        <v>-1</v>
      </c>
      <c r="HY357">
        <v>-1</v>
      </c>
      <c r="HZ357">
        <v>-1</v>
      </c>
      <c r="IA357">
        <v>-1</v>
      </c>
      <c r="IB357">
        <v>-1</v>
      </c>
      <c r="IC357">
        <v>-1</v>
      </c>
      <c r="ID357">
        <v>-1</v>
      </c>
      <c r="IE357">
        <v>-1</v>
      </c>
      <c r="IF357">
        <v>-1</v>
      </c>
      <c r="IG357">
        <v>-1</v>
      </c>
      <c r="IH357">
        <v>-1</v>
      </c>
      <c r="II357">
        <v>-1</v>
      </c>
      <c r="IJ357">
        <v>1</v>
      </c>
      <c r="IK357">
        <v>-1</v>
      </c>
      <c r="IL357">
        <v>-1</v>
      </c>
      <c r="IM357">
        <v>-1</v>
      </c>
      <c r="IN357">
        <v>-1</v>
      </c>
      <c r="IO357">
        <v>-1</v>
      </c>
      <c r="IP357">
        <v>-1</v>
      </c>
      <c r="IQ357">
        <v>-1</v>
      </c>
      <c r="IR357">
        <v>-1</v>
      </c>
      <c r="IS357">
        <v>-1</v>
      </c>
      <c r="IT357">
        <v>-1</v>
      </c>
      <c r="IU357">
        <v>-1</v>
      </c>
      <c r="IV357">
        <v>-1</v>
      </c>
      <c r="IW357">
        <v>0</v>
      </c>
      <c r="IX357">
        <v>-1</v>
      </c>
      <c r="IY357">
        <v>-1</v>
      </c>
      <c r="IZ357">
        <v>0</v>
      </c>
      <c r="JA357">
        <v>-1</v>
      </c>
      <c r="JB357">
        <v>-1</v>
      </c>
      <c r="JC357">
        <v>-1</v>
      </c>
      <c r="JD357">
        <v>1</v>
      </c>
      <c r="JE357">
        <v>-1</v>
      </c>
      <c r="JF357">
        <v>0</v>
      </c>
      <c r="JG357">
        <v>0</v>
      </c>
      <c r="JH357">
        <v>-1</v>
      </c>
      <c r="JI357">
        <v>0</v>
      </c>
      <c r="JJ357">
        <v>0</v>
      </c>
      <c r="JK357">
        <v>0</v>
      </c>
      <c r="JL357">
        <v>-1</v>
      </c>
      <c r="JM357">
        <v>-1</v>
      </c>
      <c r="JN357">
        <v>-1</v>
      </c>
      <c r="JO357">
        <v>-1</v>
      </c>
      <c r="JP357">
        <v>-1</v>
      </c>
      <c r="JQ357">
        <v>-1</v>
      </c>
      <c r="JR357">
        <v>-1</v>
      </c>
      <c r="JS357">
        <v>0</v>
      </c>
      <c r="JT357">
        <v>0</v>
      </c>
      <c r="JU357">
        <v>-1</v>
      </c>
      <c r="JV357">
        <v>-1</v>
      </c>
      <c r="JW357">
        <v>-1</v>
      </c>
      <c r="JX357">
        <v>-1</v>
      </c>
      <c r="JY357">
        <v>-1</v>
      </c>
      <c r="JZ357">
        <v>-1</v>
      </c>
      <c r="KA357">
        <v>-1</v>
      </c>
      <c r="KB357">
        <v>1</v>
      </c>
      <c r="KC357">
        <v>0</v>
      </c>
      <c r="KD357">
        <v>2</v>
      </c>
      <c r="KE357">
        <v>-1</v>
      </c>
      <c r="KF357">
        <v>-1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0</v>
      </c>
      <c r="KP357">
        <v>0</v>
      </c>
      <c r="KQ357">
        <v>1</v>
      </c>
      <c r="KR357">
        <v>1</v>
      </c>
      <c r="KS357">
        <v>0</v>
      </c>
      <c r="KT357">
        <v>0</v>
      </c>
      <c r="KU357">
        <v>1</v>
      </c>
      <c r="KV357">
        <v>-1</v>
      </c>
      <c r="KW357">
        <v>1</v>
      </c>
      <c r="KX357">
        <v>-1</v>
      </c>
      <c r="KY357">
        <v>0</v>
      </c>
      <c r="KZ357">
        <v>0</v>
      </c>
      <c r="LA357">
        <v>-1</v>
      </c>
      <c r="LB357">
        <v>-1</v>
      </c>
      <c r="LC357">
        <v>1</v>
      </c>
      <c r="LD357">
        <v>-1</v>
      </c>
      <c r="LE357">
        <v>-1</v>
      </c>
      <c r="LF357">
        <v>1</v>
      </c>
      <c r="LG357">
        <v>-1</v>
      </c>
      <c r="LH357">
        <v>-1</v>
      </c>
      <c r="LI357">
        <v>-1</v>
      </c>
      <c r="LJ357">
        <v>-1</v>
      </c>
      <c r="LK357">
        <v>-1</v>
      </c>
      <c r="LL357">
        <v>-1</v>
      </c>
      <c r="LM357">
        <v>-1</v>
      </c>
      <c r="LN357">
        <v>-1</v>
      </c>
      <c r="LO357">
        <v>-1</v>
      </c>
      <c r="LP357">
        <v>-1</v>
      </c>
      <c r="LQ357">
        <v>-1</v>
      </c>
      <c r="LR357">
        <v>-1</v>
      </c>
      <c r="LS357">
        <v>-1</v>
      </c>
      <c r="LT357">
        <v>-1</v>
      </c>
      <c r="LU357">
        <v>-1</v>
      </c>
      <c r="LV357">
        <v>-1</v>
      </c>
      <c r="LW357">
        <v>-1</v>
      </c>
      <c r="LX357">
        <v>-1</v>
      </c>
      <c r="LY357">
        <v>-1</v>
      </c>
      <c r="LZ357">
        <v>-1</v>
      </c>
      <c r="MA357">
        <v>-1</v>
      </c>
      <c r="MB357">
        <v>-1</v>
      </c>
      <c r="MC357">
        <v>-1</v>
      </c>
      <c r="MD357">
        <v>-1</v>
      </c>
      <c r="ME357">
        <v>-1</v>
      </c>
      <c r="MF357">
        <v>-1</v>
      </c>
      <c r="MG357">
        <v>-1</v>
      </c>
      <c r="MH357">
        <v>-1</v>
      </c>
      <c r="MI357">
        <v>-1</v>
      </c>
      <c r="MJ357">
        <v>6</v>
      </c>
      <c r="MK357">
        <v>6</v>
      </c>
      <c r="ML357">
        <v>-1</v>
      </c>
      <c r="MM357">
        <v>0</v>
      </c>
      <c r="MN357">
        <v>-1</v>
      </c>
      <c r="MO357">
        <v>-1</v>
      </c>
      <c r="MP357">
        <v>-1</v>
      </c>
      <c r="MQ357">
        <v>-1</v>
      </c>
      <c r="MR357">
        <v>1</v>
      </c>
      <c r="MS357">
        <v>0</v>
      </c>
      <c r="MT357">
        <v>-1</v>
      </c>
      <c r="MU357">
        <v>0</v>
      </c>
      <c r="MV357">
        <v>1</v>
      </c>
      <c r="MW357">
        <v>-1</v>
      </c>
      <c r="MX357">
        <v>-1</v>
      </c>
      <c r="MY357">
        <v>-1</v>
      </c>
      <c r="MZ357">
        <v>0</v>
      </c>
      <c r="NA357">
        <v>-1</v>
      </c>
      <c r="NB357">
        <v>0</v>
      </c>
      <c r="NC357">
        <v>-1</v>
      </c>
      <c r="ND357">
        <v>-1</v>
      </c>
      <c r="NE357">
        <v>0</v>
      </c>
      <c r="NF357">
        <v>-1</v>
      </c>
      <c r="NG357">
        <v>-1</v>
      </c>
      <c r="NH357">
        <v>-1</v>
      </c>
      <c r="NI357">
        <v>-1</v>
      </c>
      <c r="NJ357">
        <v>-1</v>
      </c>
      <c r="NK357">
        <v>-1</v>
      </c>
      <c r="NL357">
        <v>-1</v>
      </c>
      <c r="NM357">
        <v>-1</v>
      </c>
      <c r="NN357">
        <v>-1</v>
      </c>
      <c r="NO357">
        <v>-1</v>
      </c>
      <c r="NP357">
        <v>-1</v>
      </c>
      <c r="NQ357">
        <v>-1</v>
      </c>
      <c r="NR357">
        <v>-1</v>
      </c>
      <c r="NS357">
        <v>-1</v>
      </c>
      <c r="NT357">
        <v>-1</v>
      </c>
      <c r="NU357">
        <v>0</v>
      </c>
      <c r="NV357">
        <v>4</v>
      </c>
      <c r="NW357">
        <v>4</v>
      </c>
      <c r="NX357">
        <v>-1</v>
      </c>
      <c r="NY357">
        <v>-1</v>
      </c>
      <c r="NZ357">
        <v>-1</v>
      </c>
      <c r="OA357">
        <v>4</v>
      </c>
      <c r="OB357">
        <v>-1</v>
      </c>
      <c r="OC357">
        <v>-1</v>
      </c>
      <c r="OD357">
        <v>6</v>
      </c>
    </row>
    <row r="358" spans="1:394">
      <c r="A358" t="s">
        <v>951</v>
      </c>
      <c r="B358">
        <v>2016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0</v>
      </c>
      <c r="AA358">
        <v>27</v>
      </c>
      <c r="AB358">
        <v>-1</v>
      </c>
      <c r="AC358">
        <v>-1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-1</v>
      </c>
      <c r="AL358">
        <v>-1</v>
      </c>
      <c r="AM358">
        <v>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1</v>
      </c>
      <c r="BM358">
        <v>1</v>
      </c>
      <c r="BN358">
        <v>0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0</v>
      </c>
      <c r="CC358">
        <v>1</v>
      </c>
      <c r="CD358">
        <v>-1</v>
      </c>
      <c r="CE358">
        <v>1</v>
      </c>
      <c r="CF358">
        <v>-1</v>
      </c>
      <c r="CG358">
        <v>-1</v>
      </c>
      <c r="CH358">
        <v>-1</v>
      </c>
      <c r="CI358">
        <v>1</v>
      </c>
      <c r="CJ358">
        <v>-1</v>
      </c>
      <c r="CK358">
        <v>1</v>
      </c>
      <c r="CL358">
        <v>-1</v>
      </c>
      <c r="CM358">
        <v>-1</v>
      </c>
      <c r="CN358">
        <v>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0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>
        <v>-1</v>
      </c>
      <c r="EP358">
        <v>-1</v>
      </c>
      <c r="EQ358">
        <v>7</v>
      </c>
      <c r="ER358">
        <v>-1</v>
      </c>
      <c r="ES358">
        <v>0</v>
      </c>
      <c r="ET358">
        <v>1</v>
      </c>
      <c r="EU358">
        <v>-1</v>
      </c>
      <c r="EV358">
        <v>-1</v>
      </c>
      <c r="EW358">
        <v>-1</v>
      </c>
      <c r="EX358">
        <v>-1</v>
      </c>
      <c r="EY358">
        <v>-1</v>
      </c>
      <c r="EZ358">
        <v>-1</v>
      </c>
      <c r="FA358">
        <v>-1</v>
      </c>
      <c r="FB358">
        <v>-1</v>
      </c>
      <c r="FC358">
        <v>-1</v>
      </c>
      <c r="FD358">
        <v>-1</v>
      </c>
      <c r="FE358">
        <v>-1</v>
      </c>
      <c r="FF358">
        <v>-1</v>
      </c>
      <c r="FG358">
        <v>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-1</v>
      </c>
      <c r="FN358">
        <v>0</v>
      </c>
      <c r="FO358">
        <v>-1</v>
      </c>
      <c r="FP358">
        <v>1</v>
      </c>
      <c r="FQ358">
        <v>-1</v>
      </c>
      <c r="FR358">
        <v>0</v>
      </c>
      <c r="FS358">
        <v>-1</v>
      </c>
      <c r="FT358">
        <v>-1</v>
      </c>
      <c r="FU358">
        <v>0</v>
      </c>
      <c r="FV358">
        <v>-1</v>
      </c>
      <c r="FW358">
        <v>0</v>
      </c>
      <c r="FX358">
        <v>-1</v>
      </c>
      <c r="FY358">
        <v>-1</v>
      </c>
      <c r="FZ358">
        <v>-1</v>
      </c>
      <c r="GA358">
        <v>-1</v>
      </c>
      <c r="GB358">
        <v>1</v>
      </c>
      <c r="GC358">
        <v>-1</v>
      </c>
      <c r="GD358">
        <v>-1</v>
      </c>
      <c r="GE358">
        <v>-1</v>
      </c>
      <c r="GF358">
        <v>1</v>
      </c>
      <c r="GG358">
        <v>-1</v>
      </c>
      <c r="GH358">
        <v>0</v>
      </c>
      <c r="GI358">
        <v>-1</v>
      </c>
      <c r="GJ358">
        <v>-1</v>
      </c>
      <c r="GK358">
        <v>-1</v>
      </c>
      <c r="GL358">
        <v>-1</v>
      </c>
      <c r="GM358">
        <v>0</v>
      </c>
      <c r="GN358">
        <v>1</v>
      </c>
      <c r="GO358">
        <v>0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0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0</v>
      </c>
      <c r="HD358">
        <v>-1</v>
      </c>
      <c r="HE358">
        <v>-1</v>
      </c>
      <c r="HF358">
        <v>-1</v>
      </c>
      <c r="HG358">
        <v>-1</v>
      </c>
      <c r="HH358">
        <v>0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1</v>
      </c>
      <c r="IK358">
        <v>-1</v>
      </c>
      <c r="IL358">
        <v>-1</v>
      </c>
      <c r="IM358">
        <v>-1</v>
      </c>
      <c r="IN358">
        <v>-1</v>
      </c>
      <c r="IO358">
        <v>-1</v>
      </c>
      <c r="IP358">
        <v>-1</v>
      </c>
      <c r="IQ358">
        <v>-1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0</v>
      </c>
      <c r="IX358">
        <v>-1</v>
      </c>
      <c r="IY358">
        <v>-1</v>
      </c>
      <c r="IZ358">
        <v>0</v>
      </c>
      <c r="JA358">
        <v>-1</v>
      </c>
      <c r="JB358">
        <v>-1</v>
      </c>
      <c r="JC358">
        <v>-1</v>
      </c>
      <c r="JD358">
        <v>1</v>
      </c>
      <c r="JE358">
        <v>-1</v>
      </c>
      <c r="JF358">
        <v>0</v>
      </c>
      <c r="JG358">
        <v>0</v>
      </c>
      <c r="JH358">
        <v>-1</v>
      </c>
      <c r="JI358">
        <v>0</v>
      </c>
      <c r="JJ358">
        <v>0</v>
      </c>
      <c r="JK358">
        <v>0</v>
      </c>
      <c r="JL358">
        <v>-1</v>
      </c>
      <c r="JM358">
        <v>-1</v>
      </c>
      <c r="JN358">
        <v>-1</v>
      </c>
      <c r="JO358">
        <v>-1</v>
      </c>
      <c r="JP358">
        <v>-1</v>
      </c>
      <c r="JQ358">
        <v>-1</v>
      </c>
      <c r="JR358">
        <v>-1</v>
      </c>
      <c r="JS358">
        <v>0</v>
      </c>
      <c r="JT358">
        <v>0</v>
      </c>
      <c r="JU358">
        <v>-1</v>
      </c>
      <c r="JV358">
        <v>-1</v>
      </c>
      <c r="JW358">
        <v>-1</v>
      </c>
      <c r="JX358">
        <v>-1</v>
      </c>
      <c r="JY358">
        <v>-1</v>
      </c>
      <c r="JZ358">
        <v>-1</v>
      </c>
      <c r="KA358">
        <v>-1</v>
      </c>
      <c r="KB358">
        <v>1</v>
      </c>
      <c r="KC358">
        <v>0</v>
      </c>
      <c r="KD358">
        <v>2</v>
      </c>
      <c r="KE358">
        <v>-1</v>
      </c>
      <c r="KF358">
        <v>-1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0</v>
      </c>
      <c r="KP358">
        <v>0</v>
      </c>
      <c r="KQ358">
        <v>1</v>
      </c>
      <c r="KR358">
        <v>1</v>
      </c>
      <c r="KS358">
        <v>0</v>
      </c>
      <c r="KT358">
        <v>0</v>
      </c>
      <c r="KU358">
        <v>1</v>
      </c>
      <c r="KV358">
        <v>-1</v>
      </c>
      <c r="KW358">
        <v>1</v>
      </c>
      <c r="KX358">
        <v>-1</v>
      </c>
      <c r="KY358">
        <v>0</v>
      </c>
      <c r="KZ358">
        <v>0</v>
      </c>
      <c r="LA358">
        <v>-1</v>
      </c>
      <c r="LB358">
        <v>-1</v>
      </c>
      <c r="LC358">
        <v>1</v>
      </c>
      <c r="LD358">
        <v>-1</v>
      </c>
      <c r="LE358">
        <v>-1</v>
      </c>
      <c r="LF358">
        <v>1</v>
      </c>
      <c r="LG358">
        <v>-1</v>
      </c>
      <c r="LH358">
        <v>-1</v>
      </c>
      <c r="LI358">
        <v>-1</v>
      </c>
      <c r="LJ358">
        <v>-1</v>
      </c>
      <c r="LK358">
        <v>-1</v>
      </c>
      <c r="LL358">
        <v>-1</v>
      </c>
      <c r="LM358">
        <v>-1</v>
      </c>
      <c r="LN358">
        <v>-1</v>
      </c>
      <c r="LO358">
        <v>-1</v>
      </c>
      <c r="LP358">
        <v>-1</v>
      </c>
      <c r="LQ358">
        <v>-1</v>
      </c>
      <c r="LR358">
        <v>-1</v>
      </c>
      <c r="LS358">
        <v>-1</v>
      </c>
      <c r="LT358">
        <v>-1</v>
      </c>
      <c r="LU358">
        <v>-1</v>
      </c>
      <c r="LV358">
        <v>-1</v>
      </c>
      <c r="LW358">
        <v>-1</v>
      </c>
      <c r="LX358">
        <v>-1</v>
      </c>
      <c r="LY358">
        <v>-1</v>
      </c>
      <c r="LZ358">
        <v>-1</v>
      </c>
      <c r="MA358">
        <v>-1</v>
      </c>
      <c r="MB358">
        <v>-1</v>
      </c>
      <c r="MC358">
        <v>-1</v>
      </c>
      <c r="MD358">
        <v>-1</v>
      </c>
      <c r="ME358">
        <v>-1</v>
      </c>
      <c r="MF358">
        <v>-1</v>
      </c>
      <c r="MG358">
        <v>-1</v>
      </c>
      <c r="MH358">
        <v>-1</v>
      </c>
      <c r="MI358">
        <v>-1</v>
      </c>
      <c r="MJ358">
        <v>1</v>
      </c>
      <c r="MK358">
        <v>1</v>
      </c>
      <c r="ML358">
        <v>-1</v>
      </c>
      <c r="MM358">
        <v>0</v>
      </c>
      <c r="MN358">
        <v>-1</v>
      </c>
      <c r="MO358">
        <v>-1</v>
      </c>
      <c r="MP358">
        <v>-1</v>
      </c>
      <c r="MQ358">
        <v>-1</v>
      </c>
      <c r="MR358">
        <v>1</v>
      </c>
      <c r="MS358">
        <v>0</v>
      </c>
      <c r="MT358">
        <v>-1</v>
      </c>
      <c r="MU358">
        <v>0</v>
      </c>
      <c r="MV358">
        <v>1</v>
      </c>
      <c r="MW358">
        <v>-1</v>
      </c>
      <c r="MX358">
        <v>-1</v>
      </c>
      <c r="MY358">
        <v>-1</v>
      </c>
      <c r="MZ358">
        <v>0</v>
      </c>
      <c r="NA358">
        <v>-1</v>
      </c>
      <c r="NB358">
        <v>0</v>
      </c>
      <c r="NC358">
        <v>-1</v>
      </c>
      <c r="ND358">
        <v>-1</v>
      </c>
      <c r="NE358">
        <v>0</v>
      </c>
      <c r="NF358">
        <v>-1</v>
      </c>
      <c r="NG358">
        <v>-1</v>
      </c>
      <c r="NH358">
        <v>-1</v>
      </c>
      <c r="NI358">
        <v>-1</v>
      </c>
      <c r="NJ358">
        <v>-1</v>
      </c>
      <c r="NK358">
        <v>-1</v>
      </c>
      <c r="NL358">
        <v>-1</v>
      </c>
      <c r="NM358">
        <v>-1</v>
      </c>
      <c r="NN358">
        <v>-1</v>
      </c>
      <c r="NO358">
        <v>-1</v>
      </c>
      <c r="NP358">
        <v>-1</v>
      </c>
      <c r="NQ358">
        <v>-1</v>
      </c>
      <c r="NR358">
        <v>-1</v>
      </c>
      <c r="NS358">
        <v>-1</v>
      </c>
      <c r="NT358">
        <v>-1</v>
      </c>
      <c r="NU358">
        <v>0</v>
      </c>
      <c r="NV358">
        <v>1</v>
      </c>
      <c r="NW358">
        <v>1</v>
      </c>
      <c r="NX358">
        <v>-1</v>
      </c>
      <c r="NY358">
        <v>-1</v>
      </c>
      <c r="NZ358">
        <v>-1</v>
      </c>
      <c r="OA358">
        <v>1</v>
      </c>
      <c r="OB358">
        <v>-1</v>
      </c>
      <c r="OC358">
        <v>-1</v>
      </c>
      <c r="OD358">
        <v>1</v>
      </c>
    </row>
    <row r="359" spans="1:394">
      <c r="A359" t="s">
        <v>952</v>
      </c>
      <c r="B359">
        <v>2016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0</v>
      </c>
      <c r="AA359">
        <v>32</v>
      </c>
      <c r="AB359">
        <v>-1</v>
      </c>
      <c r="AC359">
        <v>-1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-1</v>
      </c>
      <c r="AL359">
        <v>-1</v>
      </c>
      <c r="AM359">
        <v>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3</v>
      </c>
      <c r="BM359">
        <v>3</v>
      </c>
      <c r="BN359">
        <v>0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0</v>
      </c>
      <c r="CC359">
        <v>1</v>
      </c>
      <c r="CD359">
        <v>-1</v>
      </c>
      <c r="CE359">
        <v>1</v>
      </c>
      <c r="CF359">
        <v>-1</v>
      </c>
      <c r="CG359">
        <v>-1</v>
      </c>
      <c r="CH359">
        <v>-1</v>
      </c>
      <c r="CI359">
        <v>1</v>
      </c>
      <c r="CJ359">
        <v>-1</v>
      </c>
      <c r="CK359">
        <v>1</v>
      </c>
      <c r="CL359">
        <v>-1</v>
      </c>
      <c r="CM359">
        <v>-1</v>
      </c>
      <c r="CN359">
        <v>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0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>
        <v>-1</v>
      </c>
      <c r="EP359">
        <v>-1</v>
      </c>
      <c r="EQ359">
        <v>8</v>
      </c>
      <c r="ER359">
        <v>-1</v>
      </c>
      <c r="ES359">
        <v>0</v>
      </c>
      <c r="ET359">
        <v>1</v>
      </c>
      <c r="EU359">
        <v>-1</v>
      </c>
      <c r="EV359">
        <v>-1</v>
      </c>
      <c r="EW359">
        <v>-1</v>
      </c>
      <c r="EX359">
        <v>-1</v>
      </c>
      <c r="EY359">
        <v>-1</v>
      </c>
      <c r="EZ359">
        <v>-1</v>
      </c>
      <c r="FA359">
        <v>-1</v>
      </c>
      <c r="FB359">
        <v>-1</v>
      </c>
      <c r="FC359">
        <v>-1</v>
      </c>
      <c r="FD359">
        <v>-1</v>
      </c>
      <c r="FE359">
        <v>-1</v>
      </c>
      <c r="FF359">
        <v>-1</v>
      </c>
      <c r="FG359">
        <v>1</v>
      </c>
      <c r="FH359">
        <v>-1</v>
      </c>
      <c r="FI359">
        <v>-1</v>
      </c>
      <c r="FJ359">
        <v>-1</v>
      </c>
      <c r="FK359">
        <v>-1</v>
      </c>
      <c r="FL359">
        <v>-1</v>
      </c>
      <c r="FM359">
        <v>-1</v>
      </c>
      <c r="FN359">
        <v>0</v>
      </c>
      <c r="FO359">
        <v>-1</v>
      </c>
      <c r="FP359">
        <v>1</v>
      </c>
      <c r="FQ359">
        <v>-1</v>
      </c>
      <c r="FR359">
        <v>0</v>
      </c>
      <c r="FS359">
        <v>-1</v>
      </c>
      <c r="FT359">
        <v>-1</v>
      </c>
      <c r="FU359">
        <v>0</v>
      </c>
      <c r="FV359">
        <v>-1</v>
      </c>
      <c r="FW359">
        <v>0</v>
      </c>
      <c r="FX359">
        <v>-1</v>
      </c>
      <c r="FY359">
        <v>-1</v>
      </c>
      <c r="FZ359">
        <v>-1</v>
      </c>
      <c r="GA359">
        <v>-1</v>
      </c>
      <c r="GB359">
        <v>1</v>
      </c>
      <c r="GC359">
        <v>-1</v>
      </c>
      <c r="GD359">
        <v>-1</v>
      </c>
      <c r="GE359">
        <v>-1</v>
      </c>
      <c r="GF359">
        <v>1</v>
      </c>
      <c r="GG359">
        <v>-1</v>
      </c>
      <c r="GH359">
        <v>0</v>
      </c>
      <c r="GI359">
        <v>-1</v>
      </c>
      <c r="GJ359">
        <v>-1</v>
      </c>
      <c r="GK359">
        <v>-1</v>
      </c>
      <c r="GL359">
        <v>-1</v>
      </c>
      <c r="GM359">
        <v>0</v>
      </c>
      <c r="GN359">
        <v>1</v>
      </c>
      <c r="GO359">
        <v>0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0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0</v>
      </c>
      <c r="HD359">
        <v>-1</v>
      </c>
      <c r="HE359">
        <v>-1</v>
      </c>
      <c r="HF359">
        <v>-1</v>
      </c>
      <c r="HG359">
        <v>-1</v>
      </c>
      <c r="HH359">
        <v>0</v>
      </c>
      <c r="HI359">
        <v>-1</v>
      </c>
      <c r="HJ359">
        <v>-1</v>
      </c>
      <c r="HK359">
        <v>-1</v>
      </c>
      <c r="HL359">
        <v>-1</v>
      </c>
      <c r="HM359">
        <v>-1</v>
      </c>
      <c r="HN359">
        <v>-1</v>
      </c>
      <c r="HO359">
        <v>-1</v>
      </c>
      <c r="HP359">
        <v>-1</v>
      </c>
      <c r="HQ359">
        <v>-1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-1</v>
      </c>
      <c r="HY359">
        <v>-1</v>
      </c>
      <c r="HZ359">
        <v>-1</v>
      </c>
      <c r="IA359">
        <v>-1</v>
      </c>
      <c r="IB359">
        <v>-1</v>
      </c>
      <c r="IC359">
        <v>-1</v>
      </c>
      <c r="ID359">
        <v>-1</v>
      </c>
      <c r="IE359">
        <v>-1</v>
      </c>
      <c r="IF359">
        <v>-1</v>
      </c>
      <c r="IG359">
        <v>-1</v>
      </c>
      <c r="IH359">
        <v>-1</v>
      </c>
      <c r="II359">
        <v>-1</v>
      </c>
      <c r="IJ359">
        <v>1</v>
      </c>
      <c r="IK359">
        <v>-1</v>
      </c>
      <c r="IL359">
        <v>-1</v>
      </c>
      <c r="IM359">
        <v>-1</v>
      </c>
      <c r="IN359">
        <v>-1</v>
      </c>
      <c r="IO359">
        <v>-1</v>
      </c>
      <c r="IP359">
        <v>-1</v>
      </c>
      <c r="IQ359">
        <v>-1</v>
      </c>
      <c r="IR359">
        <v>-1</v>
      </c>
      <c r="IS359">
        <v>-1</v>
      </c>
      <c r="IT359">
        <v>-1</v>
      </c>
      <c r="IU359">
        <v>-1</v>
      </c>
      <c r="IV359">
        <v>-1</v>
      </c>
      <c r="IW359">
        <v>0</v>
      </c>
      <c r="IX359">
        <v>-1</v>
      </c>
      <c r="IY359">
        <v>-1</v>
      </c>
      <c r="IZ359">
        <v>0</v>
      </c>
      <c r="JA359">
        <v>-1</v>
      </c>
      <c r="JB359">
        <v>-1</v>
      </c>
      <c r="JC359">
        <v>-1</v>
      </c>
      <c r="JD359">
        <v>1</v>
      </c>
      <c r="JE359">
        <v>-1</v>
      </c>
      <c r="JF359">
        <v>0</v>
      </c>
      <c r="JG359">
        <v>0</v>
      </c>
      <c r="JH359">
        <v>-1</v>
      </c>
      <c r="JI359">
        <v>0</v>
      </c>
      <c r="JJ359">
        <v>0</v>
      </c>
      <c r="JK359">
        <v>0</v>
      </c>
      <c r="JL359">
        <v>-1</v>
      </c>
      <c r="JM359">
        <v>-1</v>
      </c>
      <c r="JN359">
        <v>-1</v>
      </c>
      <c r="JO359">
        <v>-1</v>
      </c>
      <c r="JP359">
        <v>-1</v>
      </c>
      <c r="JQ359">
        <v>-1</v>
      </c>
      <c r="JR359">
        <v>-1</v>
      </c>
      <c r="JS359">
        <v>0</v>
      </c>
      <c r="JT359">
        <v>0</v>
      </c>
      <c r="JU359">
        <v>-1</v>
      </c>
      <c r="JV359">
        <v>-1</v>
      </c>
      <c r="JW359">
        <v>-1</v>
      </c>
      <c r="JX359">
        <v>-1</v>
      </c>
      <c r="JY359">
        <v>-1</v>
      </c>
      <c r="JZ359">
        <v>-1</v>
      </c>
      <c r="KA359">
        <v>-1</v>
      </c>
      <c r="KB359">
        <v>1</v>
      </c>
      <c r="KC359">
        <v>0</v>
      </c>
      <c r="KD359">
        <v>2</v>
      </c>
      <c r="KE359">
        <v>-1</v>
      </c>
      <c r="KF359">
        <v>-1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0</v>
      </c>
      <c r="KP359">
        <v>0</v>
      </c>
      <c r="KQ359">
        <v>1</v>
      </c>
      <c r="KR359">
        <v>1</v>
      </c>
      <c r="KS359">
        <v>0</v>
      </c>
      <c r="KT359">
        <v>0</v>
      </c>
      <c r="KU359">
        <v>1</v>
      </c>
      <c r="KV359">
        <v>-1</v>
      </c>
      <c r="KW359">
        <v>1</v>
      </c>
      <c r="KX359">
        <v>-1</v>
      </c>
      <c r="KY359">
        <v>0</v>
      </c>
      <c r="KZ359">
        <v>0</v>
      </c>
      <c r="LA359">
        <v>-1</v>
      </c>
      <c r="LB359">
        <v>-1</v>
      </c>
      <c r="LC359">
        <v>1</v>
      </c>
      <c r="LD359">
        <v>-1</v>
      </c>
      <c r="LE359">
        <v>-1</v>
      </c>
      <c r="LF359">
        <v>1</v>
      </c>
      <c r="LG359">
        <v>-1</v>
      </c>
      <c r="LH359">
        <v>-1</v>
      </c>
      <c r="LI359">
        <v>-1</v>
      </c>
      <c r="LJ359">
        <v>-1</v>
      </c>
      <c r="LK359">
        <v>-1</v>
      </c>
      <c r="LL359">
        <v>-1</v>
      </c>
      <c r="LM359">
        <v>-1</v>
      </c>
      <c r="LN359">
        <v>-1</v>
      </c>
      <c r="LO359">
        <v>-1</v>
      </c>
      <c r="LP359">
        <v>-1</v>
      </c>
      <c r="LQ359">
        <v>-1</v>
      </c>
      <c r="LR359">
        <v>-1</v>
      </c>
      <c r="LS359">
        <v>-1</v>
      </c>
      <c r="LT359">
        <v>-1</v>
      </c>
      <c r="LU359">
        <v>-1</v>
      </c>
      <c r="LV359">
        <v>-1</v>
      </c>
      <c r="LW359">
        <v>-1</v>
      </c>
      <c r="LX359">
        <v>-1</v>
      </c>
      <c r="LY359">
        <v>-1</v>
      </c>
      <c r="LZ359">
        <v>-1</v>
      </c>
      <c r="MA359">
        <v>-1</v>
      </c>
      <c r="MB359">
        <v>-1</v>
      </c>
      <c r="MC359">
        <v>-1</v>
      </c>
      <c r="MD359">
        <v>-1</v>
      </c>
      <c r="ME359">
        <v>-1</v>
      </c>
      <c r="MF359">
        <v>-1</v>
      </c>
      <c r="MG359">
        <v>-1</v>
      </c>
      <c r="MH359">
        <v>-1</v>
      </c>
      <c r="MI359">
        <v>-1</v>
      </c>
      <c r="MJ359">
        <v>1</v>
      </c>
      <c r="MK359">
        <v>1</v>
      </c>
      <c r="ML359">
        <v>-1</v>
      </c>
      <c r="MM359">
        <v>0</v>
      </c>
      <c r="MN359">
        <v>-1</v>
      </c>
      <c r="MO359">
        <v>-1</v>
      </c>
      <c r="MP359">
        <v>-1</v>
      </c>
      <c r="MQ359">
        <v>-1</v>
      </c>
      <c r="MR359">
        <v>1</v>
      </c>
      <c r="MS359">
        <v>0</v>
      </c>
      <c r="MT359">
        <v>-1</v>
      </c>
      <c r="MU359">
        <v>0</v>
      </c>
      <c r="MV359">
        <v>1</v>
      </c>
      <c r="MW359">
        <v>-1</v>
      </c>
      <c r="MX359">
        <v>-1</v>
      </c>
      <c r="MY359">
        <v>-1</v>
      </c>
      <c r="MZ359">
        <v>0</v>
      </c>
      <c r="NA359">
        <v>-1</v>
      </c>
      <c r="NB359">
        <v>0</v>
      </c>
      <c r="NC359">
        <v>-1</v>
      </c>
      <c r="ND359">
        <v>-1</v>
      </c>
      <c r="NE359">
        <v>0</v>
      </c>
      <c r="NF359">
        <v>-1</v>
      </c>
      <c r="NG359">
        <v>-1</v>
      </c>
      <c r="NH359">
        <v>-1</v>
      </c>
      <c r="NI359">
        <v>-1</v>
      </c>
      <c r="NJ359">
        <v>-1</v>
      </c>
      <c r="NK359">
        <v>-1</v>
      </c>
      <c r="NL359">
        <v>-1</v>
      </c>
      <c r="NM359">
        <v>-1</v>
      </c>
      <c r="NN359">
        <v>-1</v>
      </c>
      <c r="NO359">
        <v>-1</v>
      </c>
      <c r="NP359">
        <v>-1</v>
      </c>
      <c r="NQ359">
        <v>-1</v>
      </c>
      <c r="NR359">
        <v>-1</v>
      </c>
      <c r="NS359">
        <v>-1</v>
      </c>
      <c r="NT359">
        <v>-1</v>
      </c>
      <c r="NU359">
        <v>0</v>
      </c>
      <c r="NV359">
        <v>1</v>
      </c>
      <c r="NW359">
        <v>1</v>
      </c>
      <c r="NX359">
        <v>-1</v>
      </c>
      <c r="NY359">
        <v>-1</v>
      </c>
      <c r="NZ359">
        <v>-1</v>
      </c>
      <c r="OA359">
        <v>1</v>
      </c>
      <c r="OB359">
        <v>-1</v>
      </c>
      <c r="OC359">
        <v>-1</v>
      </c>
      <c r="OD359">
        <v>1</v>
      </c>
    </row>
    <row r="360" spans="1:394">
      <c r="A360" t="s">
        <v>953</v>
      </c>
      <c r="B360">
        <v>2016</v>
      </c>
      <c r="C360">
        <v>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0</v>
      </c>
      <c r="AA360">
        <v>32</v>
      </c>
      <c r="AB360">
        <v>-1</v>
      </c>
      <c r="AC360">
        <v>-1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-1</v>
      </c>
      <c r="AL360">
        <v>-1</v>
      </c>
      <c r="AM360">
        <v>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3</v>
      </c>
      <c r="BM360">
        <v>3</v>
      </c>
      <c r="BN360">
        <v>0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0</v>
      </c>
      <c r="CC360">
        <v>1</v>
      </c>
      <c r="CD360">
        <v>-1</v>
      </c>
      <c r="CE360">
        <v>1</v>
      </c>
      <c r="CF360">
        <v>-1</v>
      </c>
      <c r="CG360">
        <v>-1</v>
      </c>
      <c r="CH360">
        <v>-1</v>
      </c>
      <c r="CI360">
        <v>1</v>
      </c>
      <c r="CJ360">
        <v>-1</v>
      </c>
      <c r="CK360">
        <v>1</v>
      </c>
      <c r="CL360">
        <v>-1</v>
      </c>
      <c r="CM360">
        <v>-1</v>
      </c>
      <c r="CN360">
        <v>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0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>
        <v>-1</v>
      </c>
      <c r="EP360">
        <v>-1</v>
      </c>
      <c r="EQ360">
        <v>7</v>
      </c>
      <c r="ER360">
        <v>-1</v>
      </c>
      <c r="ES360">
        <v>0</v>
      </c>
      <c r="ET360">
        <v>1</v>
      </c>
      <c r="EU360">
        <v>-1</v>
      </c>
      <c r="EV360">
        <v>-1</v>
      </c>
      <c r="EW360">
        <v>-1</v>
      </c>
      <c r="EX360">
        <v>-1</v>
      </c>
      <c r="EY360">
        <v>-1</v>
      </c>
      <c r="EZ360">
        <v>-1</v>
      </c>
      <c r="FA360">
        <v>-1</v>
      </c>
      <c r="FB360">
        <v>-1</v>
      </c>
      <c r="FC360">
        <v>-1</v>
      </c>
      <c r="FD360">
        <v>-1</v>
      </c>
      <c r="FE360">
        <v>-1</v>
      </c>
      <c r="FF360">
        <v>-1</v>
      </c>
      <c r="FG360">
        <v>1</v>
      </c>
      <c r="FH360">
        <v>-1</v>
      </c>
      <c r="FI360">
        <v>-1</v>
      </c>
      <c r="FJ360">
        <v>-1</v>
      </c>
      <c r="FK360">
        <v>-1</v>
      </c>
      <c r="FL360">
        <v>-1</v>
      </c>
      <c r="FM360">
        <v>-1</v>
      </c>
      <c r="FN360">
        <v>0</v>
      </c>
      <c r="FO360">
        <v>-1</v>
      </c>
      <c r="FP360">
        <v>1</v>
      </c>
      <c r="FQ360">
        <v>-1</v>
      </c>
      <c r="FR360">
        <v>0</v>
      </c>
      <c r="FS360">
        <v>-1</v>
      </c>
      <c r="FT360">
        <v>-1</v>
      </c>
      <c r="FU360">
        <v>0</v>
      </c>
      <c r="FV360">
        <v>-1</v>
      </c>
      <c r="FW360">
        <v>0</v>
      </c>
      <c r="FX360">
        <v>-1</v>
      </c>
      <c r="FY360">
        <v>-1</v>
      </c>
      <c r="FZ360">
        <v>-1</v>
      </c>
      <c r="GA360">
        <v>-1</v>
      </c>
      <c r="GB360">
        <v>1</v>
      </c>
      <c r="GC360">
        <v>-1</v>
      </c>
      <c r="GD360">
        <v>-1</v>
      </c>
      <c r="GE360">
        <v>-1</v>
      </c>
      <c r="GF360">
        <v>1</v>
      </c>
      <c r="GG360">
        <v>-1</v>
      </c>
      <c r="GH360">
        <v>0</v>
      </c>
      <c r="GI360">
        <v>-1</v>
      </c>
      <c r="GJ360">
        <v>-1</v>
      </c>
      <c r="GK360">
        <v>-1</v>
      </c>
      <c r="GL360">
        <v>-1</v>
      </c>
      <c r="GM360">
        <v>0</v>
      </c>
      <c r="GN360">
        <v>1</v>
      </c>
      <c r="GO360">
        <v>0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0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0</v>
      </c>
      <c r="HD360">
        <v>-1</v>
      </c>
      <c r="HE360">
        <v>-1</v>
      </c>
      <c r="HF360">
        <v>-1</v>
      </c>
      <c r="HG360">
        <v>-1</v>
      </c>
      <c r="HH360">
        <v>0</v>
      </c>
      <c r="HI360">
        <v>-1</v>
      </c>
      <c r="HJ360">
        <v>-1</v>
      </c>
      <c r="HK360">
        <v>-1</v>
      </c>
      <c r="HL360">
        <v>-1</v>
      </c>
      <c r="HM360">
        <v>-1</v>
      </c>
      <c r="HN360">
        <v>-1</v>
      </c>
      <c r="HO360">
        <v>-1</v>
      </c>
      <c r="HP360">
        <v>-1</v>
      </c>
      <c r="HQ360">
        <v>-1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-1</v>
      </c>
      <c r="HX360">
        <v>-1</v>
      </c>
      <c r="HY360">
        <v>-1</v>
      </c>
      <c r="HZ360">
        <v>-1</v>
      </c>
      <c r="IA360">
        <v>-1</v>
      </c>
      <c r="IB360">
        <v>-1</v>
      </c>
      <c r="IC360">
        <v>-1</v>
      </c>
      <c r="ID360">
        <v>-1</v>
      </c>
      <c r="IE360">
        <v>-1</v>
      </c>
      <c r="IF360">
        <v>-1</v>
      </c>
      <c r="IG360">
        <v>-1</v>
      </c>
      <c r="IH360">
        <v>-1</v>
      </c>
      <c r="II360">
        <v>-1</v>
      </c>
      <c r="IJ360">
        <v>1</v>
      </c>
      <c r="IK360">
        <v>-1</v>
      </c>
      <c r="IL360">
        <v>-1</v>
      </c>
      <c r="IM360">
        <v>-1</v>
      </c>
      <c r="IN360">
        <v>-1</v>
      </c>
      <c r="IO360">
        <v>-1</v>
      </c>
      <c r="IP360">
        <v>-1</v>
      </c>
      <c r="IQ360">
        <v>-1</v>
      </c>
      <c r="IR360">
        <v>-1</v>
      </c>
      <c r="IS360">
        <v>-1</v>
      </c>
      <c r="IT360">
        <v>-1</v>
      </c>
      <c r="IU360">
        <v>-1</v>
      </c>
      <c r="IV360">
        <v>-1</v>
      </c>
      <c r="IW360">
        <v>0</v>
      </c>
      <c r="IX360">
        <v>-1</v>
      </c>
      <c r="IY360">
        <v>-1</v>
      </c>
      <c r="IZ360">
        <v>0</v>
      </c>
      <c r="JA360">
        <v>-1</v>
      </c>
      <c r="JB360">
        <v>-1</v>
      </c>
      <c r="JC360">
        <v>-1</v>
      </c>
      <c r="JD360">
        <v>1</v>
      </c>
      <c r="JE360">
        <v>-1</v>
      </c>
      <c r="JF360">
        <v>0</v>
      </c>
      <c r="JG360">
        <v>0</v>
      </c>
      <c r="JH360">
        <v>-1</v>
      </c>
      <c r="JI360">
        <v>0</v>
      </c>
      <c r="JJ360">
        <v>0</v>
      </c>
      <c r="JK360">
        <v>0</v>
      </c>
      <c r="JL360">
        <v>-1</v>
      </c>
      <c r="JM360">
        <v>-1</v>
      </c>
      <c r="JN360">
        <v>-1</v>
      </c>
      <c r="JO360">
        <v>-1</v>
      </c>
      <c r="JP360">
        <v>-1</v>
      </c>
      <c r="JQ360">
        <v>-1</v>
      </c>
      <c r="JR360">
        <v>-1</v>
      </c>
      <c r="JS360">
        <v>0</v>
      </c>
      <c r="JT360">
        <v>0</v>
      </c>
      <c r="JU360">
        <v>-1</v>
      </c>
      <c r="JV360">
        <v>-1</v>
      </c>
      <c r="JW360">
        <v>-1</v>
      </c>
      <c r="JX360">
        <v>-1</v>
      </c>
      <c r="JY360">
        <v>-1</v>
      </c>
      <c r="JZ360">
        <v>-1</v>
      </c>
      <c r="KA360">
        <v>-1</v>
      </c>
      <c r="KB360">
        <v>1</v>
      </c>
      <c r="KC360">
        <v>0</v>
      </c>
      <c r="KD360">
        <v>2</v>
      </c>
      <c r="KE360">
        <v>-1</v>
      </c>
      <c r="KF360">
        <v>-1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0</v>
      </c>
      <c r="KP360">
        <v>0</v>
      </c>
      <c r="KQ360">
        <v>1</v>
      </c>
      <c r="KR360">
        <v>1</v>
      </c>
      <c r="KS360">
        <v>0</v>
      </c>
      <c r="KT360">
        <v>0</v>
      </c>
      <c r="KU360">
        <v>1</v>
      </c>
      <c r="KV360">
        <v>-1</v>
      </c>
      <c r="KW360">
        <v>1</v>
      </c>
      <c r="KX360">
        <v>-1</v>
      </c>
      <c r="KY360">
        <v>0</v>
      </c>
      <c r="KZ360">
        <v>0</v>
      </c>
      <c r="LA360">
        <v>-1</v>
      </c>
      <c r="LB360">
        <v>-1</v>
      </c>
      <c r="LC360">
        <v>1</v>
      </c>
      <c r="LD360">
        <v>-1</v>
      </c>
      <c r="LE360">
        <v>-1</v>
      </c>
      <c r="LF360">
        <v>1</v>
      </c>
      <c r="LG360">
        <v>-1</v>
      </c>
      <c r="LH360">
        <v>-1</v>
      </c>
      <c r="LI360">
        <v>-1</v>
      </c>
      <c r="LJ360">
        <v>-1</v>
      </c>
      <c r="LK360">
        <v>-1</v>
      </c>
      <c r="LL360">
        <v>-1</v>
      </c>
      <c r="LM360">
        <v>-1</v>
      </c>
      <c r="LN360">
        <v>-1</v>
      </c>
      <c r="LO360">
        <v>-1</v>
      </c>
      <c r="LP360">
        <v>-1</v>
      </c>
      <c r="LQ360">
        <v>-1</v>
      </c>
      <c r="LR360">
        <v>-1</v>
      </c>
      <c r="LS360">
        <v>-1</v>
      </c>
      <c r="LT360">
        <v>-1</v>
      </c>
      <c r="LU360">
        <v>-1</v>
      </c>
      <c r="LV360">
        <v>-1</v>
      </c>
      <c r="LW360">
        <v>-1</v>
      </c>
      <c r="LX360">
        <v>-1</v>
      </c>
      <c r="LY360">
        <v>-1</v>
      </c>
      <c r="LZ360">
        <v>-1</v>
      </c>
      <c r="MA360">
        <v>-1</v>
      </c>
      <c r="MB360">
        <v>-1</v>
      </c>
      <c r="MC360">
        <v>-1</v>
      </c>
      <c r="MD360">
        <v>-1</v>
      </c>
      <c r="ME360">
        <v>-1</v>
      </c>
      <c r="MF360">
        <v>-1</v>
      </c>
      <c r="MG360">
        <v>-1</v>
      </c>
      <c r="MH360">
        <v>-1</v>
      </c>
      <c r="MI360">
        <v>-1</v>
      </c>
      <c r="MJ360">
        <v>1</v>
      </c>
      <c r="MK360">
        <v>1</v>
      </c>
      <c r="ML360">
        <v>-1</v>
      </c>
      <c r="MM360">
        <v>0</v>
      </c>
      <c r="MN360">
        <v>-1</v>
      </c>
      <c r="MO360">
        <v>-1</v>
      </c>
      <c r="MP360">
        <v>-1</v>
      </c>
      <c r="MQ360">
        <v>-1</v>
      </c>
      <c r="MR360">
        <v>1</v>
      </c>
      <c r="MS360">
        <v>0</v>
      </c>
      <c r="MT360">
        <v>-1</v>
      </c>
      <c r="MU360">
        <v>0</v>
      </c>
      <c r="MV360">
        <v>1</v>
      </c>
      <c r="MW360">
        <v>-1</v>
      </c>
      <c r="MX360">
        <v>-1</v>
      </c>
      <c r="MY360">
        <v>-1</v>
      </c>
      <c r="MZ360">
        <v>0</v>
      </c>
      <c r="NA360">
        <v>-1</v>
      </c>
      <c r="NB360">
        <v>0</v>
      </c>
      <c r="NC360">
        <v>-1</v>
      </c>
      <c r="ND360">
        <v>-1</v>
      </c>
      <c r="NE360">
        <v>0</v>
      </c>
      <c r="NF360">
        <v>-1</v>
      </c>
      <c r="NG360">
        <v>-1</v>
      </c>
      <c r="NH360">
        <v>-1</v>
      </c>
      <c r="NI360">
        <v>-1</v>
      </c>
      <c r="NJ360">
        <v>-1</v>
      </c>
      <c r="NK360">
        <v>-1</v>
      </c>
      <c r="NL360">
        <v>-1</v>
      </c>
      <c r="NM360">
        <v>-1</v>
      </c>
      <c r="NN360">
        <v>-1</v>
      </c>
      <c r="NO360">
        <v>-1</v>
      </c>
      <c r="NP360">
        <v>-1</v>
      </c>
      <c r="NQ360">
        <v>-1</v>
      </c>
      <c r="NR360">
        <v>-1</v>
      </c>
      <c r="NS360">
        <v>-1</v>
      </c>
      <c r="NT360">
        <v>-1</v>
      </c>
      <c r="NU360">
        <v>0</v>
      </c>
      <c r="NV360">
        <v>1</v>
      </c>
      <c r="NW360">
        <v>1</v>
      </c>
      <c r="NX360">
        <v>-1</v>
      </c>
      <c r="NY360">
        <v>-1</v>
      </c>
      <c r="NZ360">
        <v>-1</v>
      </c>
      <c r="OA360">
        <v>1</v>
      </c>
      <c r="OB360">
        <v>-1</v>
      </c>
      <c r="OC360">
        <v>-1</v>
      </c>
      <c r="OD360">
        <v>1</v>
      </c>
    </row>
    <row r="361" spans="1:394">
      <c r="A361" t="s">
        <v>954</v>
      </c>
      <c r="B361">
        <v>2016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0</v>
      </c>
      <c r="AA361">
        <v>15</v>
      </c>
      <c r="AB361">
        <v>-1</v>
      </c>
      <c r="AC361">
        <v>-1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-1</v>
      </c>
      <c r="AL361">
        <v>-1</v>
      </c>
      <c r="AM361">
        <v>3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1</v>
      </c>
      <c r="BM361">
        <v>1</v>
      </c>
      <c r="BN361">
        <v>0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0</v>
      </c>
      <c r="CC361">
        <v>1</v>
      </c>
      <c r="CD361">
        <v>-1</v>
      </c>
      <c r="CE361">
        <v>3</v>
      </c>
      <c r="CF361">
        <v>-1</v>
      </c>
      <c r="CG361">
        <v>-1</v>
      </c>
      <c r="CH361">
        <v>-1</v>
      </c>
      <c r="CI361">
        <v>1</v>
      </c>
      <c r="CJ361">
        <v>-1</v>
      </c>
      <c r="CK361">
        <v>1</v>
      </c>
      <c r="CL361">
        <v>-1</v>
      </c>
      <c r="CM361">
        <v>-1</v>
      </c>
      <c r="CN361">
        <v>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0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>
        <v>-1</v>
      </c>
      <c r="EP361">
        <v>-1</v>
      </c>
      <c r="EQ361">
        <v>7</v>
      </c>
      <c r="ER361">
        <v>-1</v>
      </c>
      <c r="ES361">
        <v>0</v>
      </c>
      <c r="ET361">
        <v>1</v>
      </c>
      <c r="EU361">
        <v>-1</v>
      </c>
      <c r="EV361">
        <v>-1</v>
      </c>
      <c r="EW361">
        <v>-1</v>
      </c>
      <c r="EX361">
        <v>-1</v>
      </c>
      <c r="EY361">
        <v>-1</v>
      </c>
      <c r="EZ361">
        <v>-1</v>
      </c>
      <c r="FA361">
        <v>-1</v>
      </c>
      <c r="FB361">
        <v>-1</v>
      </c>
      <c r="FC361">
        <v>-1</v>
      </c>
      <c r="FD361">
        <v>-1</v>
      </c>
      <c r="FE361">
        <v>-1</v>
      </c>
      <c r="FF361">
        <v>-1</v>
      </c>
      <c r="FG361">
        <v>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-1</v>
      </c>
      <c r="FN361">
        <v>0</v>
      </c>
      <c r="FO361">
        <v>-1</v>
      </c>
      <c r="FP361">
        <v>1</v>
      </c>
      <c r="FQ361">
        <v>-1</v>
      </c>
      <c r="FR361">
        <v>0</v>
      </c>
      <c r="FS361">
        <v>-1</v>
      </c>
      <c r="FT361">
        <v>-1</v>
      </c>
      <c r="FU361">
        <v>0</v>
      </c>
      <c r="FV361">
        <v>-1</v>
      </c>
      <c r="FW361">
        <v>0</v>
      </c>
      <c r="FX361">
        <v>-1</v>
      </c>
      <c r="FY361">
        <v>-1</v>
      </c>
      <c r="FZ361">
        <v>-1</v>
      </c>
      <c r="GA361">
        <v>-1</v>
      </c>
      <c r="GB361">
        <v>1</v>
      </c>
      <c r="GC361">
        <v>-1</v>
      </c>
      <c r="GD361">
        <v>-1</v>
      </c>
      <c r="GE361">
        <v>-1</v>
      </c>
      <c r="GF361">
        <v>3</v>
      </c>
      <c r="GG361">
        <v>-1</v>
      </c>
      <c r="GH361">
        <v>0</v>
      </c>
      <c r="GI361">
        <v>-1</v>
      </c>
      <c r="GJ361">
        <v>-1</v>
      </c>
      <c r="GK361">
        <v>-1</v>
      </c>
      <c r="GL361">
        <v>-1</v>
      </c>
      <c r="GM361">
        <v>0</v>
      </c>
      <c r="GN361">
        <v>1</v>
      </c>
      <c r="GO361">
        <v>0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0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0</v>
      </c>
      <c r="HD361">
        <v>-1</v>
      </c>
      <c r="HE361">
        <v>-1</v>
      </c>
      <c r="HF361">
        <v>-1</v>
      </c>
      <c r="HG361">
        <v>-1</v>
      </c>
      <c r="HH361">
        <v>0</v>
      </c>
      <c r="HI361">
        <v>-1</v>
      </c>
      <c r="HJ361">
        <v>-1</v>
      </c>
      <c r="HK361">
        <v>-1</v>
      </c>
      <c r="HL361">
        <v>-1</v>
      </c>
      <c r="HM361">
        <v>-1</v>
      </c>
      <c r="HN361">
        <v>-1</v>
      </c>
      <c r="HO361">
        <v>-1</v>
      </c>
      <c r="HP361">
        <v>-1</v>
      </c>
      <c r="HQ361">
        <v>-1</v>
      </c>
      <c r="HR361">
        <v>-1</v>
      </c>
      <c r="HS361">
        <v>-1</v>
      </c>
      <c r="HT361">
        <v>-1</v>
      </c>
      <c r="HU361">
        <v>-1</v>
      </c>
      <c r="HV361">
        <v>-1</v>
      </c>
      <c r="HW361">
        <v>-1</v>
      </c>
      <c r="HX361">
        <v>-1</v>
      </c>
      <c r="HY361">
        <v>-1</v>
      </c>
      <c r="HZ361">
        <v>-1</v>
      </c>
      <c r="IA361">
        <v>-1</v>
      </c>
      <c r="IB361">
        <v>-1</v>
      </c>
      <c r="IC361">
        <v>-1</v>
      </c>
      <c r="ID361">
        <v>-1</v>
      </c>
      <c r="IE361">
        <v>-1</v>
      </c>
      <c r="IF361">
        <v>-1</v>
      </c>
      <c r="IG361">
        <v>-1</v>
      </c>
      <c r="IH361">
        <v>-1</v>
      </c>
      <c r="II361">
        <v>-1</v>
      </c>
      <c r="IJ361">
        <v>1</v>
      </c>
      <c r="IK361">
        <v>-1</v>
      </c>
      <c r="IL361">
        <v>-1</v>
      </c>
      <c r="IM361">
        <v>-1</v>
      </c>
      <c r="IN361">
        <v>-1</v>
      </c>
      <c r="IO361">
        <v>-1</v>
      </c>
      <c r="IP361">
        <v>-1</v>
      </c>
      <c r="IQ361">
        <v>-1</v>
      </c>
      <c r="IR361">
        <v>-1</v>
      </c>
      <c r="IS361">
        <v>-1</v>
      </c>
      <c r="IT361">
        <v>-1</v>
      </c>
      <c r="IU361">
        <v>-1</v>
      </c>
      <c r="IV361">
        <v>-1</v>
      </c>
      <c r="IW361">
        <v>0</v>
      </c>
      <c r="IX361">
        <v>-1</v>
      </c>
      <c r="IY361">
        <v>-1</v>
      </c>
      <c r="IZ361">
        <v>0</v>
      </c>
      <c r="JA361">
        <v>-1</v>
      </c>
      <c r="JB361">
        <v>-1</v>
      </c>
      <c r="JC361">
        <v>-1</v>
      </c>
      <c r="JD361">
        <v>1</v>
      </c>
      <c r="JE361">
        <v>-1</v>
      </c>
      <c r="JF361">
        <v>0</v>
      </c>
      <c r="JG361">
        <v>0</v>
      </c>
      <c r="JH361">
        <v>-1</v>
      </c>
      <c r="JI361">
        <v>0</v>
      </c>
      <c r="JJ361">
        <v>0</v>
      </c>
      <c r="JK361">
        <v>0</v>
      </c>
      <c r="JL361">
        <v>-1</v>
      </c>
      <c r="JM361">
        <v>-1</v>
      </c>
      <c r="JN361">
        <v>-1</v>
      </c>
      <c r="JO361">
        <v>-1</v>
      </c>
      <c r="JP361">
        <v>-1</v>
      </c>
      <c r="JQ361">
        <v>-1</v>
      </c>
      <c r="JR361">
        <v>-1</v>
      </c>
      <c r="JS361">
        <v>0</v>
      </c>
      <c r="JT361">
        <v>0</v>
      </c>
      <c r="JU361">
        <v>-1</v>
      </c>
      <c r="JV361">
        <v>-1</v>
      </c>
      <c r="JW361">
        <v>-1</v>
      </c>
      <c r="JX361">
        <v>-1</v>
      </c>
      <c r="JY361">
        <v>-1</v>
      </c>
      <c r="JZ361">
        <v>-1</v>
      </c>
      <c r="KA361">
        <v>-1</v>
      </c>
      <c r="KB361">
        <v>1</v>
      </c>
      <c r="KC361">
        <v>0</v>
      </c>
      <c r="KD361">
        <v>2</v>
      </c>
      <c r="KE361">
        <v>-1</v>
      </c>
      <c r="KF361">
        <v>-1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0</v>
      </c>
      <c r="KP361">
        <v>0</v>
      </c>
      <c r="KQ361">
        <v>1</v>
      </c>
      <c r="KR361">
        <v>1</v>
      </c>
      <c r="KS361">
        <v>0</v>
      </c>
      <c r="KT361">
        <v>0</v>
      </c>
      <c r="KU361">
        <v>1</v>
      </c>
      <c r="KV361">
        <v>-1</v>
      </c>
      <c r="KW361">
        <v>1</v>
      </c>
      <c r="KX361">
        <v>-1</v>
      </c>
      <c r="KY361">
        <v>0</v>
      </c>
      <c r="KZ361">
        <v>0</v>
      </c>
      <c r="LA361">
        <v>-1</v>
      </c>
      <c r="LB361">
        <v>-1</v>
      </c>
      <c r="LC361">
        <v>1</v>
      </c>
      <c r="LD361">
        <v>-1</v>
      </c>
      <c r="LE361">
        <v>-1</v>
      </c>
      <c r="LF361">
        <v>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3</v>
      </c>
      <c r="MK361">
        <v>3</v>
      </c>
      <c r="ML361">
        <v>-1</v>
      </c>
      <c r="MM361">
        <v>0</v>
      </c>
      <c r="MN361">
        <v>-1</v>
      </c>
      <c r="MO361">
        <v>-1</v>
      </c>
      <c r="MP361">
        <v>-1</v>
      </c>
      <c r="MQ361">
        <v>-1</v>
      </c>
      <c r="MR361">
        <v>1</v>
      </c>
      <c r="MS361">
        <v>0</v>
      </c>
      <c r="MT361">
        <v>-1</v>
      </c>
      <c r="MU361">
        <v>0</v>
      </c>
      <c r="MV361">
        <v>1</v>
      </c>
      <c r="MW361">
        <v>-1</v>
      </c>
      <c r="MX361">
        <v>-1</v>
      </c>
      <c r="MY361">
        <v>-1</v>
      </c>
      <c r="MZ361">
        <v>0</v>
      </c>
      <c r="NA361">
        <v>-1</v>
      </c>
      <c r="NB361">
        <v>0</v>
      </c>
      <c r="NC361">
        <v>-1</v>
      </c>
      <c r="ND361">
        <v>-1</v>
      </c>
      <c r="NE361">
        <v>0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0</v>
      </c>
      <c r="NV361">
        <v>3</v>
      </c>
      <c r="NW361">
        <v>3</v>
      </c>
      <c r="NX361">
        <v>-1</v>
      </c>
      <c r="NY361">
        <v>-1</v>
      </c>
      <c r="NZ361">
        <v>-1</v>
      </c>
      <c r="OA361">
        <v>3</v>
      </c>
      <c r="OB361">
        <v>-1</v>
      </c>
      <c r="OC361">
        <v>-1</v>
      </c>
      <c r="OD361">
        <v>3</v>
      </c>
    </row>
    <row r="362" spans="1:394">
      <c r="A362" t="s">
        <v>955</v>
      </c>
      <c r="B362">
        <v>2016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0</v>
      </c>
      <c r="AA362">
        <v>89</v>
      </c>
      <c r="AB362">
        <v>-1</v>
      </c>
      <c r="AC362">
        <v>-1</v>
      </c>
      <c r="AD362">
        <v>1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1</v>
      </c>
      <c r="AK362">
        <v>-1</v>
      </c>
      <c r="AL362">
        <v>-1</v>
      </c>
      <c r="AM362">
        <v>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5</v>
      </c>
      <c r="BM362">
        <v>5</v>
      </c>
      <c r="BN362">
        <v>0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0</v>
      </c>
      <c r="CC362">
        <v>1</v>
      </c>
      <c r="CD362">
        <v>-1</v>
      </c>
      <c r="CE362">
        <v>1</v>
      </c>
      <c r="CF362">
        <v>-1</v>
      </c>
      <c r="CG362">
        <v>-1</v>
      </c>
      <c r="CH362">
        <v>-1</v>
      </c>
      <c r="CI362">
        <v>1</v>
      </c>
      <c r="CJ362">
        <v>-1</v>
      </c>
      <c r="CK362">
        <v>1</v>
      </c>
      <c r="CL362">
        <v>-1</v>
      </c>
      <c r="CM362">
        <v>-1</v>
      </c>
      <c r="CN362">
        <v>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0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>
        <v>-1</v>
      </c>
      <c r="EP362">
        <v>-1</v>
      </c>
      <c r="EQ362">
        <v>6</v>
      </c>
      <c r="ER362">
        <v>-1</v>
      </c>
      <c r="ES362">
        <v>0</v>
      </c>
      <c r="ET362">
        <v>1</v>
      </c>
      <c r="EU362">
        <v>-1</v>
      </c>
      <c r="EV362">
        <v>-1</v>
      </c>
      <c r="EW362">
        <v>-1</v>
      </c>
      <c r="EX362">
        <v>-1</v>
      </c>
      <c r="EY362">
        <v>-1</v>
      </c>
      <c r="EZ362">
        <v>-1</v>
      </c>
      <c r="FA362">
        <v>-1</v>
      </c>
      <c r="FB362">
        <v>-1</v>
      </c>
      <c r="FC362">
        <v>-1</v>
      </c>
      <c r="FD362">
        <v>-1</v>
      </c>
      <c r="FE362">
        <v>-1</v>
      </c>
      <c r="FF362">
        <v>-1</v>
      </c>
      <c r="FG362">
        <v>1</v>
      </c>
      <c r="FH362">
        <v>-1</v>
      </c>
      <c r="FI362">
        <v>-1</v>
      </c>
      <c r="FJ362">
        <v>-1</v>
      </c>
      <c r="FK362">
        <v>-1</v>
      </c>
      <c r="FL362">
        <v>-1</v>
      </c>
      <c r="FM362">
        <v>-1</v>
      </c>
      <c r="FN362">
        <v>0</v>
      </c>
      <c r="FO362">
        <v>-1</v>
      </c>
      <c r="FP362">
        <v>1</v>
      </c>
      <c r="FQ362">
        <v>-1</v>
      </c>
      <c r="FR362">
        <v>0</v>
      </c>
      <c r="FS362">
        <v>-1</v>
      </c>
      <c r="FT362">
        <v>-1</v>
      </c>
      <c r="FU362">
        <v>0</v>
      </c>
      <c r="FV362">
        <v>-1</v>
      </c>
      <c r="FW362">
        <v>0</v>
      </c>
      <c r="FX362">
        <v>-1</v>
      </c>
      <c r="FY362">
        <v>-1</v>
      </c>
      <c r="FZ362">
        <v>-1</v>
      </c>
      <c r="GA362">
        <v>-1</v>
      </c>
      <c r="GB362">
        <v>1</v>
      </c>
      <c r="GC362">
        <v>-1</v>
      </c>
      <c r="GD362">
        <v>-1</v>
      </c>
      <c r="GE362">
        <v>-1</v>
      </c>
      <c r="GF362">
        <v>1</v>
      </c>
      <c r="GG362">
        <v>-1</v>
      </c>
      <c r="GH362">
        <v>0</v>
      </c>
      <c r="GI362">
        <v>-1</v>
      </c>
      <c r="GJ362">
        <v>-1</v>
      </c>
      <c r="GK362">
        <v>-1</v>
      </c>
      <c r="GL362">
        <v>-1</v>
      </c>
      <c r="GM362">
        <v>0</v>
      </c>
      <c r="GN362">
        <v>1</v>
      </c>
      <c r="GO362">
        <v>0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0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-1</v>
      </c>
      <c r="HC362">
        <v>0</v>
      </c>
      <c r="HD362">
        <v>-1</v>
      </c>
      <c r="HE362">
        <v>-1</v>
      </c>
      <c r="HF362">
        <v>-1</v>
      </c>
      <c r="HG362">
        <v>-1</v>
      </c>
      <c r="HH362">
        <v>0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-1</v>
      </c>
      <c r="HX362">
        <v>-1</v>
      </c>
      <c r="HY362">
        <v>-1</v>
      </c>
      <c r="HZ362">
        <v>-1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1</v>
      </c>
      <c r="IK362">
        <v>-1</v>
      </c>
      <c r="IL362">
        <v>-1</v>
      </c>
      <c r="IM362">
        <v>-1</v>
      </c>
      <c r="IN362">
        <v>-1</v>
      </c>
      <c r="IO362">
        <v>-1</v>
      </c>
      <c r="IP362">
        <v>-1</v>
      </c>
      <c r="IQ362">
        <v>-1</v>
      </c>
      <c r="IR362">
        <v>-1</v>
      </c>
      <c r="IS362">
        <v>-1</v>
      </c>
      <c r="IT362">
        <v>-1</v>
      </c>
      <c r="IU362">
        <v>-1</v>
      </c>
      <c r="IV362">
        <v>-1</v>
      </c>
      <c r="IW362">
        <v>0</v>
      </c>
      <c r="IX362">
        <v>-1</v>
      </c>
      <c r="IY362">
        <v>-1</v>
      </c>
      <c r="IZ362">
        <v>1</v>
      </c>
      <c r="JA362">
        <v>-1</v>
      </c>
      <c r="JB362">
        <v>-1</v>
      </c>
      <c r="JC362">
        <v>-1</v>
      </c>
      <c r="JD362">
        <v>1</v>
      </c>
      <c r="JE362">
        <v>-1</v>
      </c>
      <c r="JF362">
        <v>0</v>
      </c>
      <c r="JG362">
        <v>0</v>
      </c>
      <c r="JH362">
        <v>-1</v>
      </c>
      <c r="JI362">
        <v>0</v>
      </c>
      <c r="JJ362">
        <v>0</v>
      </c>
      <c r="JK362">
        <v>0</v>
      </c>
      <c r="JL362">
        <v>-1</v>
      </c>
      <c r="JM362">
        <v>-1</v>
      </c>
      <c r="JN362">
        <v>-1</v>
      </c>
      <c r="JO362">
        <v>-1</v>
      </c>
      <c r="JP362">
        <v>-1</v>
      </c>
      <c r="JQ362">
        <v>-1</v>
      </c>
      <c r="JR362">
        <v>-1</v>
      </c>
      <c r="JS362">
        <v>0</v>
      </c>
      <c r="JT362">
        <v>0</v>
      </c>
      <c r="JU362">
        <v>-1</v>
      </c>
      <c r="JV362">
        <v>-1</v>
      </c>
      <c r="JW362">
        <v>-1</v>
      </c>
      <c r="JX362">
        <v>-1</v>
      </c>
      <c r="JY362">
        <v>-1</v>
      </c>
      <c r="JZ362">
        <v>-1</v>
      </c>
      <c r="KA362">
        <v>-1</v>
      </c>
      <c r="KB362">
        <v>1</v>
      </c>
      <c r="KC362">
        <v>0</v>
      </c>
      <c r="KD362">
        <v>2</v>
      </c>
      <c r="KE362">
        <v>-1</v>
      </c>
      <c r="KF362">
        <v>-1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0</v>
      </c>
      <c r="KP362">
        <v>0</v>
      </c>
      <c r="KQ362">
        <v>1</v>
      </c>
      <c r="KR362">
        <v>1</v>
      </c>
      <c r="KS362">
        <v>0</v>
      </c>
      <c r="KT362">
        <v>0</v>
      </c>
      <c r="KU362">
        <v>1</v>
      </c>
      <c r="KV362">
        <v>-1</v>
      </c>
      <c r="KW362">
        <v>1</v>
      </c>
      <c r="KX362">
        <v>-1</v>
      </c>
      <c r="KY362">
        <v>0</v>
      </c>
      <c r="KZ362">
        <v>0</v>
      </c>
      <c r="LA362">
        <v>-1</v>
      </c>
      <c r="LB362">
        <v>-1</v>
      </c>
      <c r="LC362">
        <v>1</v>
      </c>
      <c r="LD362">
        <v>-1</v>
      </c>
      <c r="LE362">
        <v>-1</v>
      </c>
      <c r="LF362">
        <v>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1</v>
      </c>
      <c r="MK362">
        <v>1</v>
      </c>
      <c r="ML362">
        <v>-1</v>
      </c>
      <c r="MM362">
        <v>0</v>
      </c>
      <c r="MN362">
        <v>-1</v>
      </c>
      <c r="MO362">
        <v>-1</v>
      </c>
      <c r="MP362">
        <v>-1</v>
      </c>
      <c r="MQ362">
        <v>-1</v>
      </c>
      <c r="MR362">
        <v>1</v>
      </c>
      <c r="MS362">
        <v>0</v>
      </c>
      <c r="MT362">
        <v>-1</v>
      </c>
      <c r="MU362">
        <v>0</v>
      </c>
      <c r="MV362">
        <v>1</v>
      </c>
      <c r="MW362">
        <v>-1</v>
      </c>
      <c r="MX362">
        <v>-1</v>
      </c>
      <c r="MY362">
        <v>-1</v>
      </c>
      <c r="MZ362">
        <v>0</v>
      </c>
      <c r="NA362">
        <v>-1</v>
      </c>
      <c r="NB362">
        <v>0</v>
      </c>
      <c r="NC362">
        <v>-1</v>
      </c>
      <c r="ND362">
        <v>-1</v>
      </c>
      <c r="NE362">
        <v>0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0</v>
      </c>
      <c r="NV362">
        <v>1</v>
      </c>
      <c r="NW362">
        <v>1</v>
      </c>
      <c r="NX362">
        <v>-1</v>
      </c>
      <c r="NY362">
        <v>-1</v>
      </c>
      <c r="NZ362">
        <v>-1</v>
      </c>
      <c r="OA362">
        <v>1</v>
      </c>
      <c r="OB362">
        <v>-1</v>
      </c>
      <c r="OC362">
        <v>-1</v>
      </c>
      <c r="OD362">
        <v>1</v>
      </c>
    </row>
    <row r="363" spans="1:394">
      <c r="A363" t="s">
        <v>956</v>
      </c>
      <c r="B363">
        <v>2016</v>
      </c>
      <c r="C363">
        <v>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0</v>
      </c>
      <c r="AA363">
        <v>54</v>
      </c>
      <c r="AB363">
        <v>-1</v>
      </c>
      <c r="AC363">
        <v>-1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-1</v>
      </c>
      <c r="AL363">
        <v>-1</v>
      </c>
      <c r="AM363">
        <v>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9</v>
      </c>
      <c r="BM363">
        <v>9</v>
      </c>
      <c r="BN363">
        <v>0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0</v>
      </c>
      <c r="CC363">
        <v>1</v>
      </c>
      <c r="CD363">
        <v>-1</v>
      </c>
      <c r="CE363">
        <v>1</v>
      </c>
      <c r="CF363">
        <v>-1</v>
      </c>
      <c r="CG363">
        <v>-1</v>
      </c>
      <c r="CH363">
        <v>-1</v>
      </c>
      <c r="CI363">
        <v>1</v>
      </c>
      <c r="CJ363">
        <v>-1</v>
      </c>
      <c r="CK363">
        <v>1</v>
      </c>
      <c r="CL363">
        <v>-1</v>
      </c>
      <c r="CM363">
        <v>-1</v>
      </c>
      <c r="CN363">
        <v>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0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>
        <v>-1</v>
      </c>
      <c r="EP363">
        <v>-1</v>
      </c>
      <c r="EQ363">
        <v>11</v>
      </c>
      <c r="ER363">
        <v>-1</v>
      </c>
      <c r="ES363">
        <v>0</v>
      </c>
      <c r="ET363">
        <v>2</v>
      </c>
      <c r="EU363">
        <v>-1</v>
      </c>
      <c r="EV363">
        <v>-1</v>
      </c>
      <c r="EW363">
        <v>-1</v>
      </c>
      <c r="EX363">
        <v>-1</v>
      </c>
      <c r="EY363">
        <v>-1</v>
      </c>
      <c r="EZ363">
        <v>-1</v>
      </c>
      <c r="FA363">
        <v>-1</v>
      </c>
      <c r="FB363">
        <v>-1</v>
      </c>
      <c r="FC363">
        <v>-1</v>
      </c>
      <c r="FD363">
        <v>-1</v>
      </c>
      <c r="FE363">
        <v>-1</v>
      </c>
      <c r="FF363">
        <v>-1</v>
      </c>
      <c r="FG363">
        <v>1</v>
      </c>
      <c r="FH363">
        <v>-1</v>
      </c>
      <c r="FI363">
        <v>-1</v>
      </c>
      <c r="FJ363">
        <v>-1</v>
      </c>
      <c r="FK363">
        <v>-1</v>
      </c>
      <c r="FL363">
        <v>-1</v>
      </c>
      <c r="FM363">
        <v>-1</v>
      </c>
      <c r="FN363">
        <v>0</v>
      </c>
      <c r="FO363">
        <v>-1</v>
      </c>
      <c r="FP363">
        <v>1</v>
      </c>
      <c r="FQ363">
        <v>-1</v>
      </c>
      <c r="FR363">
        <v>0</v>
      </c>
      <c r="FS363">
        <v>-1</v>
      </c>
      <c r="FT363">
        <v>-1</v>
      </c>
      <c r="FU363">
        <v>0</v>
      </c>
      <c r="FV363">
        <v>-1</v>
      </c>
      <c r="FW363">
        <v>0</v>
      </c>
      <c r="FX363">
        <v>-1</v>
      </c>
      <c r="FY363">
        <v>-1</v>
      </c>
      <c r="FZ363">
        <v>-1</v>
      </c>
      <c r="GA363">
        <v>-1</v>
      </c>
      <c r="GB363">
        <v>1</v>
      </c>
      <c r="GC363">
        <v>-1</v>
      </c>
      <c r="GD363">
        <v>-1</v>
      </c>
      <c r="GE363">
        <v>-1</v>
      </c>
      <c r="GF363">
        <v>1</v>
      </c>
      <c r="GG363">
        <v>-1</v>
      </c>
      <c r="GH363">
        <v>0</v>
      </c>
      <c r="GI363">
        <v>-1</v>
      </c>
      <c r="GJ363">
        <v>-1</v>
      </c>
      <c r="GK363">
        <v>-1</v>
      </c>
      <c r="GL363">
        <v>-1</v>
      </c>
      <c r="GM363">
        <v>0</v>
      </c>
      <c r="GN363">
        <v>1</v>
      </c>
      <c r="GO363">
        <v>0</v>
      </c>
      <c r="GP363">
        <v>-1</v>
      </c>
      <c r="GQ363">
        <v>-1</v>
      </c>
      <c r="GR363">
        <v>-1</v>
      </c>
      <c r="GS363">
        <v>-1</v>
      </c>
      <c r="GT363">
        <v>-1</v>
      </c>
      <c r="GU363">
        <v>-1</v>
      </c>
      <c r="GV363">
        <v>0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-1</v>
      </c>
      <c r="HC363">
        <v>0</v>
      </c>
      <c r="HD363">
        <v>-1</v>
      </c>
      <c r="HE363">
        <v>-1</v>
      </c>
      <c r="HF363">
        <v>-1</v>
      </c>
      <c r="HG363">
        <v>-1</v>
      </c>
      <c r="HH363">
        <v>0</v>
      </c>
      <c r="HI363">
        <v>-1</v>
      </c>
      <c r="HJ363">
        <v>-1</v>
      </c>
      <c r="HK363">
        <v>-1</v>
      </c>
      <c r="HL363">
        <v>-1</v>
      </c>
      <c r="HM363">
        <v>-1</v>
      </c>
      <c r="HN363">
        <v>-1</v>
      </c>
      <c r="HO363">
        <v>-1</v>
      </c>
      <c r="HP363">
        <v>-1</v>
      </c>
      <c r="HQ363">
        <v>-1</v>
      </c>
      <c r="HR363">
        <v>-1</v>
      </c>
      <c r="HS363">
        <v>-1</v>
      </c>
      <c r="HT363">
        <v>-1</v>
      </c>
      <c r="HU363">
        <v>-1</v>
      </c>
      <c r="HV363">
        <v>-1</v>
      </c>
      <c r="HW363">
        <v>-1</v>
      </c>
      <c r="HX363">
        <v>-1</v>
      </c>
      <c r="HY363">
        <v>-1</v>
      </c>
      <c r="HZ363">
        <v>-1</v>
      </c>
      <c r="IA363">
        <v>-1</v>
      </c>
      <c r="IB363">
        <v>-1</v>
      </c>
      <c r="IC363">
        <v>-1</v>
      </c>
      <c r="ID363">
        <v>-1</v>
      </c>
      <c r="IE363">
        <v>-1</v>
      </c>
      <c r="IF363">
        <v>-1</v>
      </c>
      <c r="IG363">
        <v>-1</v>
      </c>
      <c r="IH363">
        <v>-1</v>
      </c>
      <c r="II363">
        <v>-1</v>
      </c>
      <c r="IJ363">
        <v>1</v>
      </c>
      <c r="IK363">
        <v>-1</v>
      </c>
      <c r="IL363">
        <v>-1</v>
      </c>
      <c r="IM363">
        <v>-1</v>
      </c>
      <c r="IN363">
        <v>-1</v>
      </c>
      <c r="IO363">
        <v>-1</v>
      </c>
      <c r="IP363">
        <v>-1</v>
      </c>
      <c r="IQ363">
        <v>-1</v>
      </c>
      <c r="IR363">
        <v>-1</v>
      </c>
      <c r="IS363">
        <v>-1</v>
      </c>
      <c r="IT363">
        <v>-1</v>
      </c>
      <c r="IU363">
        <v>-1</v>
      </c>
      <c r="IV363">
        <v>-1</v>
      </c>
      <c r="IW363">
        <v>0</v>
      </c>
      <c r="IX363">
        <v>-1</v>
      </c>
      <c r="IY363">
        <v>-1</v>
      </c>
      <c r="IZ363">
        <v>0</v>
      </c>
      <c r="JA363">
        <v>-1</v>
      </c>
      <c r="JB363">
        <v>-1</v>
      </c>
      <c r="JC363">
        <v>-1</v>
      </c>
      <c r="JD363">
        <v>1</v>
      </c>
      <c r="JE363">
        <v>-1</v>
      </c>
      <c r="JF363">
        <v>0</v>
      </c>
      <c r="JG363">
        <v>0</v>
      </c>
      <c r="JH363">
        <v>-1</v>
      </c>
      <c r="JI363">
        <v>0</v>
      </c>
      <c r="JJ363">
        <v>0</v>
      </c>
      <c r="JK363">
        <v>0</v>
      </c>
      <c r="JL363">
        <v>-1</v>
      </c>
      <c r="JM363">
        <v>-1</v>
      </c>
      <c r="JN363">
        <v>-1</v>
      </c>
      <c r="JO363">
        <v>-1</v>
      </c>
      <c r="JP363">
        <v>-1</v>
      </c>
      <c r="JQ363">
        <v>-1</v>
      </c>
      <c r="JR363">
        <v>-1</v>
      </c>
      <c r="JS363">
        <v>0</v>
      </c>
      <c r="JT363">
        <v>0</v>
      </c>
      <c r="JU363">
        <v>-1</v>
      </c>
      <c r="JV363">
        <v>-1</v>
      </c>
      <c r="JW363">
        <v>-1</v>
      </c>
      <c r="JX363">
        <v>-1</v>
      </c>
      <c r="JY363">
        <v>-1</v>
      </c>
      <c r="JZ363">
        <v>-1</v>
      </c>
      <c r="KA363">
        <v>-1</v>
      </c>
      <c r="KB363">
        <v>1</v>
      </c>
      <c r="KC363">
        <v>0</v>
      </c>
      <c r="KD363">
        <v>2</v>
      </c>
      <c r="KE363">
        <v>-1</v>
      </c>
      <c r="KF363">
        <v>-1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0</v>
      </c>
      <c r="KP363">
        <v>0</v>
      </c>
      <c r="KQ363">
        <v>1</v>
      </c>
      <c r="KR363">
        <v>1</v>
      </c>
      <c r="KS363">
        <v>0</v>
      </c>
      <c r="KT363">
        <v>0</v>
      </c>
      <c r="KU363">
        <v>1</v>
      </c>
      <c r="KV363">
        <v>-1</v>
      </c>
      <c r="KW363">
        <v>1</v>
      </c>
      <c r="KX363">
        <v>-1</v>
      </c>
      <c r="KY363">
        <v>0</v>
      </c>
      <c r="KZ363">
        <v>0</v>
      </c>
      <c r="LA363">
        <v>-1</v>
      </c>
      <c r="LB363">
        <v>-1</v>
      </c>
      <c r="LC363">
        <v>1</v>
      </c>
      <c r="LD363">
        <v>-1</v>
      </c>
      <c r="LE363">
        <v>-1</v>
      </c>
      <c r="LF363">
        <v>1</v>
      </c>
      <c r="LG363">
        <v>-1</v>
      </c>
      <c r="LH363">
        <v>-1</v>
      </c>
      <c r="LI363">
        <v>-1</v>
      </c>
      <c r="LJ363">
        <v>-1</v>
      </c>
      <c r="LK363">
        <v>-1</v>
      </c>
      <c r="LL363">
        <v>-1</v>
      </c>
      <c r="LM363">
        <v>-1</v>
      </c>
      <c r="LN363">
        <v>-1</v>
      </c>
      <c r="LO363">
        <v>-1</v>
      </c>
      <c r="LP363">
        <v>-1</v>
      </c>
      <c r="LQ363">
        <v>-1</v>
      </c>
      <c r="LR363">
        <v>-1</v>
      </c>
      <c r="LS363">
        <v>-1</v>
      </c>
      <c r="LT363">
        <v>-1</v>
      </c>
      <c r="LU363">
        <v>-1</v>
      </c>
      <c r="LV363">
        <v>-1</v>
      </c>
      <c r="LW363">
        <v>-1</v>
      </c>
      <c r="LX363">
        <v>-1</v>
      </c>
      <c r="LY363">
        <v>-1</v>
      </c>
      <c r="LZ363">
        <v>-1</v>
      </c>
      <c r="MA363">
        <v>-1</v>
      </c>
      <c r="MB363">
        <v>-1</v>
      </c>
      <c r="MC363">
        <v>-1</v>
      </c>
      <c r="MD363">
        <v>-1</v>
      </c>
      <c r="ME363">
        <v>-1</v>
      </c>
      <c r="MF363">
        <v>-1</v>
      </c>
      <c r="MG363">
        <v>-1</v>
      </c>
      <c r="MH363">
        <v>-1</v>
      </c>
      <c r="MI363">
        <v>-1</v>
      </c>
      <c r="MJ363">
        <v>1</v>
      </c>
      <c r="MK363">
        <v>1</v>
      </c>
      <c r="ML363">
        <v>-1</v>
      </c>
      <c r="MM363">
        <v>0</v>
      </c>
      <c r="MN363">
        <v>-1</v>
      </c>
      <c r="MO363">
        <v>-1</v>
      </c>
      <c r="MP363">
        <v>-1</v>
      </c>
      <c r="MQ363">
        <v>-1</v>
      </c>
      <c r="MR363">
        <v>1</v>
      </c>
      <c r="MS363">
        <v>0</v>
      </c>
      <c r="MT363">
        <v>-1</v>
      </c>
      <c r="MU363">
        <v>0</v>
      </c>
      <c r="MV363">
        <v>1</v>
      </c>
      <c r="MW363">
        <v>-1</v>
      </c>
      <c r="MX363">
        <v>-1</v>
      </c>
      <c r="MY363">
        <v>-1</v>
      </c>
      <c r="MZ363">
        <v>0</v>
      </c>
      <c r="NA363">
        <v>-1</v>
      </c>
      <c r="NB363">
        <v>0</v>
      </c>
      <c r="NC363">
        <v>-1</v>
      </c>
      <c r="ND363">
        <v>-1</v>
      </c>
      <c r="NE363">
        <v>0</v>
      </c>
      <c r="NF363">
        <v>-1</v>
      </c>
      <c r="NG363">
        <v>-1</v>
      </c>
      <c r="NH363">
        <v>-1</v>
      </c>
      <c r="NI363">
        <v>-1</v>
      </c>
      <c r="NJ363">
        <v>-1</v>
      </c>
      <c r="NK363">
        <v>-1</v>
      </c>
      <c r="NL363">
        <v>-1</v>
      </c>
      <c r="NM363">
        <v>-1</v>
      </c>
      <c r="NN363">
        <v>-1</v>
      </c>
      <c r="NO363">
        <v>-1</v>
      </c>
      <c r="NP363">
        <v>-1</v>
      </c>
      <c r="NQ363">
        <v>-1</v>
      </c>
      <c r="NR363">
        <v>-1</v>
      </c>
      <c r="NS363">
        <v>-1</v>
      </c>
      <c r="NT363">
        <v>-1</v>
      </c>
      <c r="NU363">
        <v>0</v>
      </c>
      <c r="NV363">
        <v>1</v>
      </c>
      <c r="NW363">
        <v>1</v>
      </c>
      <c r="NX363">
        <v>-1</v>
      </c>
      <c r="NY363">
        <v>-1</v>
      </c>
      <c r="NZ363">
        <v>-1</v>
      </c>
      <c r="OA363">
        <v>1</v>
      </c>
      <c r="OB363">
        <v>-1</v>
      </c>
      <c r="OC363">
        <v>-1</v>
      </c>
      <c r="OD363">
        <v>1</v>
      </c>
    </row>
    <row r="364" spans="1:394">
      <c r="A364" t="s">
        <v>957</v>
      </c>
      <c r="B364">
        <v>2016</v>
      </c>
      <c r="C364">
        <v>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0</v>
      </c>
      <c r="AA364">
        <v>24</v>
      </c>
      <c r="AB364">
        <v>-1</v>
      </c>
      <c r="AC364">
        <v>-1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-1</v>
      </c>
      <c r="AL364">
        <v>-1</v>
      </c>
      <c r="AM364">
        <v>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1</v>
      </c>
      <c r="BM364">
        <v>1</v>
      </c>
      <c r="BN364">
        <v>0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0</v>
      </c>
      <c r="CC364">
        <v>1</v>
      </c>
      <c r="CD364">
        <v>-1</v>
      </c>
      <c r="CE364">
        <v>1</v>
      </c>
      <c r="CF364">
        <v>-1</v>
      </c>
      <c r="CG364">
        <v>-1</v>
      </c>
      <c r="CH364">
        <v>-1</v>
      </c>
      <c r="CI364">
        <v>1</v>
      </c>
      <c r="CJ364">
        <v>-1</v>
      </c>
      <c r="CK364">
        <v>1</v>
      </c>
      <c r="CL364">
        <v>-1</v>
      </c>
      <c r="CM364">
        <v>-1</v>
      </c>
      <c r="CN364">
        <v>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0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>
        <v>-1</v>
      </c>
      <c r="EP364">
        <v>-1</v>
      </c>
      <c r="EQ364">
        <v>10</v>
      </c>
      <c r="ER364">
        <v>-1</v>
      </c>
      <c r="ES364">
        <v>0</v>
      </c>
      <c r="ET364">
        <v>1</v>
      </c>
      <c r="EU364">
        <v>-1</v>
      </c>
      <c r="EV364">
        <v>-1</v>
      </c>
      <c r="EW364">
        <v>-1</v>
      </c>
      <c r="EX364">
        <v>-1</v>
      </c>
      <c r="EY364">
        <v>-1</v>
      </c>
      <c r="EZ364">
        <v>-1</v>
      </c>
      <c r="FA364">
        <v>-1</v>
      </c>
      <c r="FB364">
        <v>-1</v>
      </c>
      <c r="FC364">
        <v>-1</v>
      </c>
      <c r="FD364">
        <v>-1</v>
      </c>
      <c r="FE364">
        <v>-1</v>
      </c>
      <c r="FF364">
        <v>-1</v>
      </c>
      <c r="FG364">
        <v>1</v>
      </c>
      <c r="FH364">
        <v>-1</v>
      </c>
      <c r="FI364">
        <v>-1</v>
      </c>
      <c r="FJ364">
        <v>-1</v>
      </c>
      <c r="FK364">
        <v>-1</v>
      </c>
      <c r="FL364">
        <v>-1</v>
      </c>
      <c r="FM364">
        <v>-1</v>
      </c>
      <c r="FN364">
        <v>0</v>
      </c>
      <c r="FO364">
        <v>-1</v>
      </c>
      <c r="FP364">
        <v>1</v>
      </c>
      <c r="FQ364">
        <v>-1</v>
      </c>
      <c r="FR364">
        <v>0</v>
      </c>
      <c r="FS364">
        <v>-1</v>
      </c>
      <c r="FT364">
        <v>-1</v>
      </c>
      <c r="FU364">
        <v>0</v>
      </c>
      <c r="FV364">
        <v>-1</v>
      </c>
      <c r="FW364">
        <v>0</v>
      </c>
      <c r="FX364">
        <v>-1</v>
      </c>
      <c r="FY364">
        <v>-1</v>
      </c>
      <c r="FZ364">
        <v>-1</v>
      </c>
      <c r="GA364">
        <v>-1</v>
      </c>
      <c r="GB364">
        <v>1</v>
      </c>
      <c r="GC364">
        <v>-1</v>
      </c>
      <c r="GD364">
        <v>-1</v>
      </c>
      <c r="GE364">
        <v>-1</v>
      </c>
      <c r="GF364">
        <v>1</v>
      </c>
      <c r="GG364">
        <v>-1</v>
      </c>
      <c r="GH364">
        <v>0</v>
      </c>
      <c r="GI364">
        <v>-1</v>
      </c>
      <c r="GJ364">
        <v>-1</v>
      </c>
      <c r="GK364">
        <v>-1</v>
      </c>
      <c r="GL364">
        <v>-1</v>
      </c>
      <c r="GM364">
        <v>0</v>
      </c>
      <c r="GN364">
        <v>1</v>
      </c>
      <c r="GO364">
        <v>0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0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0</v>
      </c>
      <c r="HD364">
        <v>-1</v>
      </c>
      <c r="HE364">
        <v>-1</v>
      </c>
      <c r="HF364">
        <v>-1</v>
      </c>
      <c r="HG364">
        <v>-1</v>
      </c>
      <c r="HH364">
        <v>0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0</v>
      </c>
      <c r="IX364">
        <v>-1</v>
      </c>
      <c r="IY364">
        <v>-1</v>
      </c>
      <c r="IZ364">
        <v>0</v>
      </c>
      <c r="JA364">
        <v>-1</v>
      </c>
      <c r="JB364">
        <v>-1</v>
      </c>
      <c r="JC364">
        <v>-1</v>
      </c>
      <c r="JD364">
        <v>1</v>
      </c>
      <c r="JE364">
        <v>-1</v>
      </c>
      <c r="JF364">
        <v>0</v>
      </c>
      <c r="JG364">
        <v>0</v>
      </c>
      <c r="JH364">
        <v>-1</v>
      </c>
      <c r="JI364">
        <v>0</v>
      </c>
      <c r="JJ364">
        <v>0</v>
      </c>
      <c r="JK364">
        <v>0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0</v>
      </c>
      <c r="JT364">
        <v>0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1</v>
      </c>
      <c r="KC364">
        <v>0</v>
      </c>
      <c r="KD364">
        <v>2</v>
      </c>
      <c r="KE364">
        <v>-1</v>
      </c>
      <c r="KF364">
        <v>-1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0</v>
      </c>
      <c r="KP364">
        <v>0</v>
      </c>
      <c r="KQ364">
        <v>1</v>
      </c>
      <c r="KR364">
        <v>1</v>
      </c>
      <c r="KS364">
        <v>0</v>
      </c>
      <c r="KT364">
        <v>0</v>
      </c>
      <c r="KU364">
        <v>1</v>
      </c>
      <c r="KV364">
        <v>-1</v>
      </c>
      <c r="KW364">
        <v>1</v>
      </c>
      <c r="KX364">
        <v>-1</v>
      </c>
      <c r="KY364">
        <v>0</v>
      </c>
      <c r="KZ364">
        <v>0</v>
      </c>
      <c r="LA364">
        <v>-1</v>
      </c>
      <c r="LB364">
        <v>-1</v>
      </c>
      <c r="LC364">
        <v>1</v>
      </c>
      <c r="LD364">
        <v>-1</v>
      </c>
      <c r="LE364">
        <v>-1</v>
      </c>
      <c r="LF364">
        <v>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1</v>
      </c>
      <c r="MK364">
        <v>1</v>
      </c>
      <c r="ML364">
        <v>-1</v>
      </c>
      <c r="MM364">
        <v>0</v>
      </c>
      <c r="MN364">
        <v>-1</v>
      </c>
      <c r="MO364">
        <v>-1</v>
      </c>
      <c r="MP364">
        <v>-1</v>
      </c>
      <c r="MQ364">
        <v>-1</v>
      </c>
      <c r="MR364">
        <v>1</v>
      </c>
      <c r="MS364">
        <v>0</v>
      </c>
      <c r="MT364">
        <v>-1</v>
      </c>
      <c r="MU364">
        <v>0</v>
      </c>
      <c r="MV364">
        <v>1</v>
      </c>
      <c r="MW364">
        <v>-1</v>
      </c>
      <c r="MX364">
        <v>-1</v>
      </c>
      <c r="MY364">
        <v>-1</v>
      </c>
      <c r="MZ364">
        <v>0</v>
      </c>
      <c r="NA364">
        <v>-1</v>
      </c>
      <c r="NB364">
        <v>0</v>
      </c>
      <c r="NC364">
        <v>-1</v>
      </c>
      <c r="ND364">
        <v>-1</v>
      </c>
      <c r="NE364">
        <v>0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0</v>
      </c>
      <c r="NV364">
        <v>1</v>
      </c>
      <c r="NW364">
        <v>1</v>
      </c>
      <c r="NX364">
        <v>-1</v>
      </c>
      <c r="NY364">
        <v>-1</v>
      </c>
      <c r="NZ364">
        <v>-1</v>
      </c>
      <c r="OA364">
        <v>1</v>
      </c>
      <c r="OB364">
        <v>-1</v>
      </c>
      <c r="OC364">
        <v>-1</v>
      </c>
      <c r="OD364">
        <v>1</v>
      </c>
    </row>
    <row r="365" spans="1:394">
      <c r="A365" t="s">
        <v>958</v>
      </c>
      <c r="B365">
        <v>2016</v>
      </c>
      <c r="C365">
        <v>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0</v>
      </c>
      <c r="AA365">
        <v>50</v>
      </c>
      <c r="AB365">
        <v>-1</v>
      </c>
      <c r="AC365">
        <v>-1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-1</v>
      </c>
      <c r="AL365">
        <v>-1</v>
      </c>
      <c r="AM365">
        <v>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3</v>
      </c>
      <c r="BM365">
        <v>3</v>
      </c>
      <c r="BN365">
        <v>0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0</v>
      </c>
      <c r="CC365">
        <v>1</v>
      </c>
      <c r="CD365">
        <v>-1</v>
      </c>
      <c r="CE365">
        <v>1</v>
      </c>
      <c r="CF365">
        <v>-1</v>
      </c>
      <c r="CG365">
        <v>-1</v>
      </c>
      <c r="CH365">
        <v>-1</v>
      </c>
      <c r="CI365">
        <v>1</v>
      </c>
      <c r="CJ365">
        <v>-1</v>
      </c>
      <c r="CK365">
        <v>1</v>
      </c>
      <c r="CL365">
        <v>-1</v>
      </c>
      <c r="CM365">
        <v>-1</v>
      </c>
      <c r="CN365">
        <v>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0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>
        <v>-1</v>
      </c>
      <c r="EP365">
        <v>-1</v>
      </c>
      <c r="EQ365">
        <v>5</v>
      </c>
      <c r="ER365">
        <v>-1</v>
      </c>
      <c r="ES365">
        <v>0</v>
      </c>
      <c r="ET365">
        <v>1</v>
      </c>
      <c r="EU365">
        <v>-1</v>
      </c>
      <c r="EV365">
        <v>-1</v>
      </c>
      <c r="EW365">
        <v>-1</v>
      </c>
      <c r="EX365">
        <v>-1</v>
      </c>
      <c r="EY365">
        <v>-1</v>
      </c>
      <c r="EZ365">
        <v>-1</v>
      </c>
      <c r="FA365">
        <v>-1</v>
      </c>
      <c r="FB365">
        <v>-1</v>
      </c>
      <c r="FC365">
        <v>-1</v>
      </c>
      <c r="FD365">
        <v>-1</v>
      </c>
      <c r="FE365">
        <v>-1</v>
      </c>
      <c r="FF365">
        <v>-1</v>
      </c>
      <c r="FG365">
        <v>1</v>
      </c>
      <c r="FH365">
        <v>-1</v>
      </c>
      <c r="FI365">
        <v>-1</v>
      </c>
      <c r="FJ365">
        <v>-1</v>
      </c>
      <c r="FK365">
        <v>-1</v>
      </c>
      <c r="FL365">
        <v>-1</v>
      </c>
      <c r="FM365">
        <v>-1</v>
      </c>
      <c r="FN365">
        <v>0</v>
      </c>
      <c r="FO365">
        <v>-1</v>
      </c>
      <c r="FP365">
        <v>1</v>
      </c>
      <c r="FQ365">
        <v>-1</v>
      </c>
      <c r="FR365">
        <v>0</v>
      </c>
      <c r="FS365">
        <v>-1</v>
      </c>
      <c r="FT365">
        <v>-1</v>
      </c>
      <c r="FU365">
        <v>0</v>
      </c>
      <c r="FV365">
        <v>-1</v>
      </c>
      <c r="FW365">
        <v>0</v>
      </c>
      <c r="FX365">
        <v>-1</v>
      </c>
      <c r="FY365">
        <v>-1</v>
      </c>
      <c r="FZ365">
        <v>-1</v>
      </c>
      <c r="GA365">
        <v>-1</v>
      </c>
      <c r="GB365">
        <v>1</v>
      </c>
      <c r="GC365">
        <v>-1</v>
      </c>
      <c r="GD365">
        <v>-1</v>
      </c>
      <c r="GE365">
        <v>-1</v>
      </c>
      <c r="GF365">
        <v>1</v>
      </c>
      <c r="GG365">
        <v>-1</v>
      </c>
      <c r="GH365">
        <v>0</v>
      </c>
      <c r="GI365">
        <v>-1</v>
      </c>
      <c r="GJ365">
        <v>-1</v>
      </c>
      <c r="GK365">
        <v>-1</v>
      </c>
      <c r="GL365">
        <v>-1</v>
      </c>
      <c r="GM365">
        <v>0</v>
      </c>
      <c r="GN365">
        <v>1</v>
      </c>
      <c r="GO365">
        <v>0</v>
      </c>
      <c r="GP365">
        <v>-1</v>
      </c>
      <c r="GQ365">
        <v>-1</v>
      </c>
      <c r="GR365">
        <v>-1</v>
      </c>
      <c r="GS365">
        <v>-1</v>
      </c>
      <c r="GT365">
        <v>-1</v>
      </c>
      <c r="GU365">
        <v>-1</v>
      </c>
      <c r="GV365">
        <v>0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-1</v>
      </c>
      <c r="HC365">
        <v>0</v>
      </c>
      <c r="HD365">
        <v>-1</v>
      </c>
      <c r="HE365">
        <v>-1</v>
      </c>
      <c r="HF365">
        <v>-1</v>
      </c>
      <c r="HG365">
        <v>-1</v>
      </c>
      <c r="HH365">
        <v>0</v>
      </c>
      <c r="HI365">
        <v>-1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>
        <v>-1</v>
      </c>
      <c r="HW365">
        <v>-1</v>
      </c>
      <c r="HX365">
        <v>-1</v>
      </c>
      <c r="HY365">
        <v>-1</v>
      </c>
      <c r="HZ365">
        <v>-1</v>
      </c>
      <c r="IA365">
        <v>-1</v>
      </c>
      <c r="IB365">
        <v>-1</v>
      </c>
      <c r="IC365">
        <v>-1</v>
      </c>
      <c r="ID365">
        <v>-1</v>
      </c>
      <c r="IE365">
        <v>-1</v>
      </c>
      <c r="IF365">
        <v>-1</v>
      </c>
      <c r="IG365">
        <v>-1</v>
      </c>
      <c r="IH365">
        <v>-1</v>
      </c>
      <c r="II365">
        <v>-1</v>
      </c>
      <c r="IJ365">
        <v>1</v>
      </c>
      <c r="IK365">
        <v>-1</v>
      </c>
      <c r="IL365">
        <v>-1</v>
      </c>
      <c r="IM365">
        <v>-1</v>
      </c>
      <c r="IN365">
        <v>-1</v>
      </c>
      <c r="IO365">
        <v>-1</v>
      </c>
      <c r="IP365">
        <v>-1</v>
      </c>
      <c r="IQ365">
        <v>-1</v>
      </c>
      <c r="IR365">
        <v>-1</v>
      </c>
      <c r="IS365">
        <v>-1</v>
      </c>
      <c r="IT365">
        <v>-1</v>
      </c>
      <c r="IU365">
        <v>-1</v>
      </c>
      <c r="IV365">
        <v>-1</v>
      </c>
      <c r="IW365">
        <v>0</v>
      </c>
      <c r="IX365">
        <v>-1</v>
      </c>
      <c r="IY365">
        <v>-1</v>
      </c>
      <c r="IZ365">
        <v>0</v>
      </c>
      <c r="JA365">
        <v>-1</v>
      </c>
      <c r="JB365">
        <v>-1</v>
      </c>
      <c r="JC365">
        <v>-1</v>
      </c>
      <c r="JD365">
        <v>1</v>
      </c>
      <c r="JE365">
        <v>-1</v>
      </c>
      <c r="JF365">
        <v>0</v>
      </c>
      <c r="JG365">
        <v>0</v>
      </c>
      <c r="JH365">
        <v>-1</v>
      </c>
      <c r="JI365">
        <v>0</v>
      </c>
      <c r="JJ365">
        <v>0</v>
      </c>
      <c r="JK365">
        <v>0</v>
      </c>
      <c r="JL365">
        <v>-1</v>
      </c>
      <c r="JM365">
        <v>-1</v>
      </c>
      <c r="JN365">
        <v>-1</v>
      </c>
      <c r="JO365">
        <v>-1</v>
      </c>
      <c r="JP365">
        <v>-1</v>
      </c>
      <c r="JQ365">
        <v>-1</v>
      </c>
      <c r="JR365">
        <v>-1</v>
      </c>
      <c r="JS365">
        <v>0</v>
      </c>
      <c r="JT365">
        <v>0</v>
      </c>
      <c r="JU365">
        <v>-1</v>
      </c>
      <c r="JV365">
        <v>-1</v>
      </c>
      <c r="JW365">
        <v>-1</v>
      </c>
      <c r="JX365">
        <v>-1</v>
      </c>
      <c r="JY365">
        <v>-1</v>
      </c>
      <c r="JZ365">
        <v>-1</v>
      </c>
      <c r="KA365">
        <v>-1</v>
      </c>
      <c r="KB365">
        <v>1</v>
      </c>
      <c r="KC365">
        <v>0</v>
      </c>
      <c r="KD365">
        <v>2</v>
      </c>
      <c r="KE365">
        <v>-1</v>
      </c>
      <c r="KF365">
        <v>-1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0</v>
      </c>
      <c r="KP365">
        <v>0</v>
      </c>
      <c r="KQ365">
        <v>1</v>
      </c>
      <c r="KR365">
        <v>1</v>
      </c>
      <c r="KS365">
        <v>0</v>
      </c>
      <c r="KT365">
        <v>0</v>
      </c>
      <c r="KU365">
        <v>1</v>
      </c>
      <c r="KV365">
        <v>-1</v>
      </c>
      <c r="KW365">
        <v>1</v>
      </c>
      <c r="KX365">
        <v>-1</v>
      </c>
      <c r="KY365">
        <v>0</v>
      </c>
      <c r="KZ365">
        <v>0</v>
      </c>
      <c r="LA365">
        <v>-1</v>
      </c>
      <c r="LB365">
        <v>-1</v>
      </c>
      <c r="LC365">
        <v>1</v>
      </c>
      <c r="LD365">
        <v>-1</v>
      </c>
      <c r="LE365">
        <v>-1</v>
      </c>
      <c r="LF365">
        <v>1</v>
      </c>
      <c r="LG365">
        <v>-1</v>
      </c>
      <c r="LH365">
        <v>-1</v>
      </c>
      <c r="LI365">
        <v>-1</v>
      </c>
      <c r="LJ365">
        <v>-1</v>
      </c>
      <c r="LK365">
        <v>-1</v>
      </c>
      <c r="LL365">
        <v>-1</v>
      </c>
      <c r="LM365">
        <v>-1</v>
      </c>
      <c r="LN365">
        <v>-1</v>
      </c>
      <c r="LO365">
        <v>-1</v>
      </c>
      <c r="LP365">
        <v>-1</v>
      </c>
      <c r="LQ365">
        <v>-1</v>
      </c>
      <c r="LR365">
        <v>-1</v>
      </c>
      <c r="LS365">
        <v>-1</v>
      </c>
      <c r="LT365">
        <v>-1</v>
      </c>
      <c r="LU365">
        <v>-1</v>
      </c>
      <c r="LV365">
        <v>-1</v>
      </c>
      <c r="LW365">
        <v>-1</v>
      </c>
      <c r="LX365">
        <v>-1</v>
      </c>
      <c r="LY365">
        <v>-1</v>
      </c>
      <c r="LZ365">
        <v>-1</v>
      </c>
      <c r="MA365">
        <v>-1</v>
      </c>
      <c r="MB365">
        <v>-1</v>
      </c>
      <c r="MC365">
        <v>-1</v>
      </c>
      <c r="MD365">
        <v>-1</v>
      </c>
      <c r="ME365">
        <v>-1</v>
      </c>
      <c r="MF365">
        <v>-1</v>
      </c>
      <c r="MG365">
        <v>-1</v>
      </c>
      <c r="MH365">
        <v>-1</v>
      </c>
      <c r="MI365">
        <v>-1</v>
      </c>
      <c r="MJ365">
        <v>1</v>
      </c>
      <c r="MK365">
        <v>1</v>
      </c>
      <c r="ML365">
        <v>-1</v>
      </c>
      <c r="MM365">
        <v>0</v>
      </c>
      <c r="MN365">
        <v>-1</v>
      </c>
      <c r="MO365">
        <v>-1</v>
      </c>
      <c r="MP365">
        <v>-1</v>
      </c>
      <c r="MQ365">
        <v>-1</v>
      </c>
      <c r="MR365">
        <v>1</v>
      </c>
      <c r="MS365">
        <v>0</v>
      </c>
      <c r="MT365">
        <v>-1</v>
      </c>
      <c r="MU365">
        <v>0</v>
      </c>
      <c r="MV365">
        <v>1</v>
      </c>
      <c r="MW365">
        <v>-1</v>
      </c>
      <c r="MX365">
        <v>-1</v>
      </c>
      <c r="MY365">
        <v>-1</v>
      </c>
      <c r="MZ365">
        <v>0</v>
      </c>
      <c r="NA365">
        <v>-1</v>
      </c>
      <c r="NB365">
        <v>0</v>
      </c>
      <c r="NC365">
        <v>-1</v>
      </c>
      <c r="ND365">
        <v>-1</v>
      </c>
      <c r="NE365">
        <v>0</v>
      </c>
      <c r="NF365">
        <v>-1</v>
      </c>
      <c r="NG365">
        <v>-1</v>
      </c>
      <c r="NH365">
        <v>-1</v>
      </c>
      <c r="NI365">
        <v>-1</v>
      </c>
      <c r="NJ365">
        <v>-1</v>
      </c>
      <c r="NK365">
        <v>-1</v>
      </c>
      <c r="NL365">
        <v>-1</v>
      </c>
      <c r="NM365">
        <v>-1</v>
      </c>
      <c r="NN365">
        <v>-1</v>
      </c>
      <c r="NO365">
        <v>-1</v>
      </c>
      <c r="NP365">
        <v>-1</v>
      </c>
      <c r="NQ365">
        <v>-1</v>
      </c>
      <c r="NR365">
        <v>-1</v>
      </c>
      <c r="NS365">
        <v>-1</v>
      </c>
      <c r="NT365">
        <v>-1</v>
      </c>
      <c r="NU365">
        <v>0</v>
      </c>
      <c r="NV365">
        <v>1</v>
      </c>
      <c r="NW365">
        <v>1</v>
      </c>
      <c r="NX365">
        <v>-1</v>
      </c>
      <c r="NY365">
        <v>-1</v>
      </c>
      <c r="NZ365">
        <v>-1</v>
      </c>
      <c r="OA365">
        <v>1</v>
      </c>
      <c r="OB365">
        <v>-1</v>
      </c>
      <c r="OC365">
        <v>-1</v>
      </c>
      <c r="OD365">
        <v>1</v>
      </c>
    </row>
    <row r="366" spans="1:394">
      <c r="A366" t="s">
        <v>959</v>
      </c>
      <c r="B366">
        <v>2016</v>
      </c>
      <c r="C366">
        <v>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0</v>
      </c>
      <c r="AA366">
        <v>55</v>
      </c>
      <c r="AB366">
        <v>-1</v>
      </c>
      <c r="AC366">
        <v>-1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-1</v>
      </c>
      <c r="AL366">
        <v>-1</v>
      </c>
      <c r="AM366">
        <v>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0</v>
      </c>
      <c r="BM366">
        <v>0</v>
      </c>
      <c r="BN366">
        <v>0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0</v>
      </c>
      <c r="CC366">
        <v>1</v>
      </c>
      <c r="CD366">
        <v>-1</v>
      </c>
      <c r="CE366">
        <v>1</v>
      </c>
      <c r="CF366">
        <v>-1</v>
      </c>
      <c r="CG366">
        <v>-1</v>
      </c>
      <c r="CH366">
        <v>-1</v>
      </c>
      <c r="CI366">
        <v>1</v>
      </c>
      <c r="CJ366">
        <v>-1</v>
      </c>
      <c r="CK366">
        <v>1</v>
      </c>
      <c r="CL366">
        <v>-1</v>
      </c>
      <c r="CM366">
        <v>-1</v>
      </c>
      <c r="CN366">
        <v>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0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>
        <v>-1</v>
      </c>
      <c r="EP366">
        <v>-1</v>
      </c>
      <c r="EQ366">
        <v>8</v>
      </c>
      <c r="ER366">
        <v>-1</v>
      </c>
      <c r="ES366">
        <v>0</v>
      </c>
      <c r="ET366">
        <v>1</v>
      </c>
      <c r="EU366">
        <v>-1</v>
      </c>
      <c r="EV366">
        <v>-1</v>
      </c>
      <c r="EW366">
        <v>-1</v>
      </c>
      <c r="EX366">
        <v>-1</v>
      </c>
      <c r="EY366">
        <v>-1</v>
      </c>
      <c r="EZ366">
        <v>-1</v>
      </c>
      <c r="FA366">
        <v>-1</v>
      </c>
      <c r="FB366">
        <v>-1</v>
      </c>
      <c r="FC366">
        <v>-1</v>
      </c>
      <c r="FD366">
        <v>-1</v>
      </c>
      <c r="FE366">
        <v>-1</v>
      </c>
      <c r="FF366">
        <v>-1</v>
      </c>
      <c r="FG366">
        <v>1</v>
      </c>
      <c r="FH366">
        <v>-1</v>
      </c>
      <c r="FI366">
        <v>-1</v>
      </c>
      <c r="FJ366">
        <v>-1</v>
      </c>
      <c r="FK366">
        <v>-1</v>
      </c>
      <c r="FL366">
        <v>-1</v>
      </c>
      <c r="FM366">
        <v>-1</v>
      </c>
      <c r="FN366">
        <v>0</v>
      </c>
      <c r="FO366">
        <v>-1</v>
      </c>
      <c r="FP366">
        <v>1</v>
      </c>
      <c r="FQ366">
        <v>-1</v>
      </c>
      <c r="FR366">
        <v>0</v>
      </c>
      <c r="FS366">
        <v>-1</v>
      </c>
      <c r="FT366">
        <v>-1</v>
      </c>
      <c r="FU366">
        <v>0</v>
      </c>
      <c r="FV366">
        <v>-1</v>
      </c>
      <c r="FW366">
        <v>0</v>
      </c>
      <c r="FX366">
        <v>-1</v>
      </c>
      <c r="FY366">
        <v>-1</v>
      </c>
      <c r="FZ366">
        <v>-1</v>
      </c>
      <c r="GA366">
        <v>-1</v>
      </c>
      <c r="GB366">
        <v>1</v>
      </c>
      <c r="GC366">
        <v>-1</v>
      </c>
      <c r="GD366">
        <v>-1</v>
      </c>
      <c r="GE366">
        <v>-1</v>
      </c>
      <c r="GF366">
        <v>1</v>
      </c>
      <c r="GG366">
        <v>-1</v>
      </c>
      <c r="GH366">
        <v>0</v>
      </c>
      <c r="GI366">
        <v>-1</v>
      </c>
      <c r="GJ366">
        <v>-1</v>
      </c>
      <c r="GK366">
        <v>-1</v>
      </c>
      <c r="GL366">
        <v>-1</v>
      </c>
      <c r="GM366">
        <v>0</v>
      </c>
      <c r="GN366">
        <v>1</v>
      </c>
      <c r="GO366">
        <v>0</v>
      </c>
      <c r="GP366">
        <v>-1</v>
      </c>
      <c r="GQ366">
        <v>-1</v>
      </c>
      <c r="GR366">
        <v>-1</v>
      </c>
      <c r="GS366">
        <v>-1</v>
      </c>
      <c r="GT366">
        <v>-1</v>
      </c>
      <c r="GU366">
        <v>-1</v>
      </c>
      <c r="GV366">
        <v>0</v>
      </c>
      <c r="GW366">
        <v>-1</v>
      </c>
      <c r="GX366">
        <v>-1</v>
      </c>
      <c r="GY366">
        <v>-1</v>
      </c>
      <c r="GZ366">
        <v>-1</v>
      </c>
      <c r="HA366">
        <v>-1</v>
      </c>
      <c r="HB366">
        <v>-1</v>
      </c>
      <c r="HC366">
        <v>0</v>
      </c>
      <c r="HD366">
        <v>-1</v>
      </c>
      <c r="HE366">
        <v>-1</v>
      </c>
      <c r="HF366">
        <v>-1</v>
      </c>
      <c r="HG366">
        <v>-1</v>
      </c>
      <c r="HH366">
        <v>0</v>
      </c>
      <c r="HI366">
        <v>-1</v>
      </c>
      <c r="HJ366">
        <v>-1</v>
      </c>
      <c r="HK366">
        <v>-1</v>
      </c>
      <c r="HL366">
        <v>-1</v>
      </c>
      <c r="HM366">
        <v>-1</v>
      </c>
      <c r="HN366">
        <v>-1</v>
      </c>
      <c r="HO366">
        <v>-1</v>
      </c>
      <c r="HP366">
        <v>-1</v>
      </c>
      <c r="HQ366">
        <v>-1</v>
      </c>
      <c r="HR366">
        <v>-1</v>
      </c>
      <c r="HS366">
        <v>-1</v>
      </c>
      <c r="HT366">
        <v>-1</v>
      </c>
      <c r="HU366">
        <v>-1</v>
      </c>
      <c r="HV366">
        <v>-1</v>
      </c>
      <c r="HW366">
        <v>-1</v>
      </c>
      <c r="HX366">
        <v>-1</v>
      </c>
      <c r="HY366">
        <v>-1</v>
      </c>
      <c r="HZ366">
        <v>-1</v>
      </c>
      <c r="IA366">
        <v>-1</v>
      </c>
      <c r="IB366">
        <v>-1</v>
      </c>
      <c r="IC366">
        <v>-1</v>
      </c>
      <c r="ID366">
        <v>-1</v>
      </c>
      <c r="IE366">
        <v>-1</v>
      </c>
      <c r="IF366">
        <v>-1</v>
      </c>
      <c r="IG366">
        <v>-1</v>
      </c>
      <c r="IH366">
        <v>-1</v>
      </c>
      <c r="II366">
        <v>-1</v>
      </c>
      <c r="IJ366">
        <v>1</v>
      </c>
      <c r="IK366">
        <v>-1</v>
      </c>
      <c r="IL366">
        <v>-1</v>
      </c>
      <c r="IM366">
        <v>-1</v>
      </c>
      <c r="IN366">
        <v>-1</v>
      </c>
      <c r="IO366">
        <v>-1</v>
      </c>
      <c r="IP366">
        <v>-1</v>
      </c>
      <c r="IQ366">
        <v>-1</v>
      </c>
      <c r="IR366">
        <v>-1</v>
      </c>
      <c r="IS366">
        <v>-1</v>
      </c>
      <c r="IT366">
        <v>-1</v>
      </c>
      <c r="IU366">
        <v>-1</v>
      </c>
      <c r="IV366">
        <v>-1</v>
      </c>
      <c r="IW366">
        <v>0</v>
      </c>
      <c r="IX366">
        <v>-1</v>
      </c>
      <c r="IY366">
        <v>-1</v>
      </c>
      <c r="IZ366">
        <v>0</v>
      </c>
      <c r="JA366">
        <v>-1</v>
      </c>
      <c r="JB366">
        <v>-1</v>
      </c>
      <c r="JC366">
        <v>-1</v>
      </c>
      <c r="JD366">
        <v>1</v>
      </c>
      <c r="JE366">
        <v>-1</v>
      </c>
      <c r="JF366">
        <v>0</v>
      </c>
      <c r="JG366">
        <v>0</v>
      </c>
      <c r="JH366">
        <v>-1</v>
      </c>
      <c r="JI366">
        <v>0</v>
      </c>
      <c r="JJ366">
        <v>0</v>
      </c>
      <c r="JK366">
        <v>0</v>
      </c>
      <c r="JL366">
        <v>-1</v>
      </c>
      <c r="JM366">
        <v>-1</v>
      </c>
      <c r="JN366">
        <v>-1</v>
      </c>
      <c r="JO366">
        <v>-1</v>
      </c>
      <c r="JP366">
        <v>-1</v>
      </c>
      <c r="JQ366">
        <v>-1</v>
      </c>
      <c r="JR366">
        <v>-1</v>
      </c>
      <c r="JS366">
        <v>0</v>
      </c>
      <c r="JT366">
        <v>0</v>
      </c>
      <c r="JU366">
        <v>-1</v>
      </c>
      <c r="JV366">
        <v>-1</v>
      </c>
      <c r="JW366">
        <v>-1</v>
      </c>
      <c r="JX366">
        <v>-1</v>
      </c>
      <c r="JY366">
        <v>-1</v>
      </c>
      <c r="JZ366">
        <v>-1</v>
      </c>
      <c r="KA366">
        <v>-1</v>
      </c>
      <c r="KB366">
        <v>1</v>
      </c>
      <c r="KC366">
        <v>0</v>
      </c>
      <c r="KD366">
        <v>2</v>
      </c>
      <c r="KE366">
        <v>-1</v>
      </c>
      <c r="KF366">
        <v>-1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0</v>
      </c>
      <c r="KP366">
        <v>0</v>
      </c>
      <c r="KQ366">
        <v>1</v>
      </c>
      <c r="KR366">
        <v>1</v>
      </c>
      <c r="KS366">
        <v>0</v>
      </c>
      <c r="KT366">
        <v>0</v>
      </c>
      <c r="KU366">
        <v>1</v>
      </c>
      <c r="KV366">
        <v>-1</v>
      </c>
      <c r="KW366">
        <v>1</v>
      </c>
      <c r="KX366">
        <v>-1</v>
      </c>
      <c r="KY366">
        <v>0</v>
      </c>
      <c r="KZ366">
        <v>0</v>
      </c>
      <c r="LA366">
        <v>-1</v>
      </c>
      <c r="LB366">
        <v>-1</v>
      </c>
      <c r="LC366">
        <v>1</v>
      </c>
      <c r="LD366">
        <v>-1</v>
      </c>
      <c r="LE366">
        <v>-1</v>
      </c>
      <c r="LF366">
        <v>1</v>
      </c>
      <c r="LG366">
        <v>-1</v>
      </c>
      <c r="LH366">
        <v>-1</v>
      </c>
      <c r="LI366">
        <v>-1</v>
      </c>
      <c r="LJ366">
        <v>-1</v>
      </c>
      <c r="LK366">
        <v>-1</v>
      </c>
      <c r="LL366">
        <v>-1</v>
      </c>
      <c r="LM366">
        <v>-1</v>
      </c>
      <c r="LN366">
        <v>-1</v>
      </c>
      <c r="LO366">
        <v>-1</v>
      </c>
      <c r="LP366">
        <v>-1</v>
      </c>
      <c r="LQ366">
        <v>-1</v>
      </c>
      <c r="LR366">
        <v>-1</v>
      </c>
      <c r="LS366">
        <v>-1</v>
      </c>
      <c r="LT366">
        <v>-1</v>
      </c>
      <c r="LU366">
        <v>-1</v>
      </c>
      <c r="LV366">
        <v>-1</v>
      </c>
      <c r="LW366">
        <v>-1</v>
      </c>
      <c r="LX366">
        <v>-1</v>
      </c>
      <c r="LY366">
        <v>-1</v>
      </c>
      <c r="LZ366">
        <v>-1</v>
      </c>
      <c r="MA366">
        <v>-1</v>
      </c>
      <c r="MB366">
        <v>-1</v>
      </c>
      <c r="MC366">
        <v>-1</v>
      </c>
      <c r="MD366">
        <v>-1</v>
      </c>
      <c r="ME366">
        <v>-1</v>
      </c>
      <c r="MF366">
        <v>-1</v>
      </c>
      <c r="MG366">
        <v>-1</v>
      </c>
      <c r="MH366">
        <v>-1</v>
      </c>
      <c r="MI366">
        <v>-1</v>
      </c>
      <c r="MJ366">
        <v>1</v>
      </c>
      <c r="MK366">
        <v>1</v>
      </c>
      <c r="ML366">
        <v>-1</v>
      </c>
      <c r="MM366">
        <v>0</v>
      </c>
      <c r="MN366">
        <v>-1</v>
      </c>
      <c r="MO366">
        <v>-1</v>
      </c>
      <c r="MP366">
        <v>-1</v>
      </c>
      <c r="MQ366">
        <v>-1</v>
      </c>
      <c r="MR366">
        <v>1</v>
      </c>
      <c r="MS366">
        <v>0</v>
      </c>
      <c r="MT366">
        <v>-1</v>
      </c>
      <c r="MU366">
        <v>0</v>
      </c>
      <c r="MV366">
        <v>1</v>
      </c>
      <c r="MW366">
        <v>-1</v>
      </c>
      <c r="MX366">
        <v>-1</v>
      </c>
      <c r="MY366">
        <v>-1</v>
      </c>
      <c r="MZ366">
        <v>0</v>
      </c>
      <c r="NA366">
        <v>-1</v>
      </c>
      <c r="NB366">
        <v>0</v>
      </c>
      <c r="NC366">
        <v>-1</v>
      </c>
      <c r="ND366">
        <v>-1</v>
      </c>
      <c r="NE366">
        <v>0</v>
      </c>
      <c r="NF366">
        <v>-1</v>
      </c>
      <c r="NG366">
        <v>-1</v>
      </c>
      <c r="NH366">
        <v>-1</v>
      </c>
      <c r="NI366">
        <v>-1</v>
      </c>
      <c r="NJ366">
        <v>-1</v>
      </c>
      <c r="NK366">
        <v>-1</v>
      </c>
      <c r="NL366">
        <v>-1</v>
      </c>
      <c r="NM366">
        <v>-1</v>
      </c>
      <c r="NN366">
        <v>-1</v>
      </c>
      <c r="NO366">
        <v>-1</v>
      </c>
      <c r="NP366">
        <v>-1</v>
      </c>
      <c r="NQ366">
        <v>-1</v>
      </c>
      <c r="NR366">
        <v>-1</v>
      </c>
      <c r="NS366">
        <v>-1</v>
      </c>
      <c r="NT366">
        <v>-1</v>
      </c>
      <c r="NU366">
        <v>0</v>
      </c>
      <c r="NV366">
        <v>1</v>
      </c>
      <c r="NW366">
        <v>1</v>
      </c>
      <c r="NX366">
        <v>-1</v>
      </c>
      <c r="NY366">
        <v>-1</v>
      </c>
      <c r="NZ366">
        <v>-1</v>
      </c>
      <c r="OA366">
        <v>1</v>
      </c>
      <c r="OB366">
        <v>-1</v>
      </c>
      <c r="OC366">
        <v>-1</v>
      </c>
      <c r="OD366">
        <v>1</v>
      </c>
    </row>
    <row r="367" spans="1:394">
      <c r="A367" t="s">
        <v>960</v>
      </c>
      <c r="B367">
        <v>2016</v>
      </c>
      <c r="C367">
        <v>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0</v>
      </c>
      <c r="AA367">
        <v>31</v>
      </c>
      <c r="AB367">
        <v>-1</v>
      </c>
      <c r="AC367">
        <v>-1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-1</v>
      </c>
      <c r="AL367">
        <v>-1</v>
      </c>
      <c r="AM367">
        <v>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0</v>
      </c>
      <c r="BM367">
        <v>0</v>
      </c>
      <c r="BN367">
        <v>0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0</v>
      </c>
      <c r="CC367">
        <v>1</v>
      </c>
      <c r="CD367">
        <v>-1</v>
      </c>
      <c r="CE367">
        <v>1</v>
      </c>
      <c r="CF367">
        <v>-1</v>
      </c>
      <c r="CG367">
        <v>-1</v>
      </c>
      <c r="CH367">
        <v>-1</v>
      </c>
      <c r="CI367">
        <v>1</v>
      </c>
      <c r="CJ367">
        <v>-1</v>
      </c>
      <c r="CK367">
        <v>1</v>
      </c>
      <c r="CL367">
        <v>-1</v>
      </c>
      <c r="CM367">
        <v>-1</v>
      </c>
      <c r="CN367">
        <v>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0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>
        <v>-1</v>
      </c>
      <c r="EP367">
        <v>-1</v>
      </c>
      <c r="EQ367">
        <v>10</v>
      </c>
      <c r="ER367">
        <v>-1</v>
      </c>
      <c r="ES367">
        <v>0</v>
      </c>
      <c r="ET367">
        <v>2</v>
      </c>
      <c r="EU367">
        <v>-1</v>
      </c>
      <c r="EV367">
        <v>-1</v>
      </c>
      <c r="EW367">
        <v>-1</v>
      </c>
      <c r="EX367">
        <v>-1</v>
      </c>
      <c r="EY367">
        <v>-1</v>
      </c>
      <c r="EZ367">
        <v>-1</v>
      </c>
      <c r="FA367">
        <v>-1</v>
      </c>
      <c r="FB367">
        <v>-1</v>
      </c>
      <c r="FC367">
        <v>-1</v>
      </c>
      <c r="FD367">
        <v>-1</v>
      </c>
      <c r="FE367">
        <v>-1</v>
      </c>
      <c r="FF367">
        <v>-1</v>
      </c>
      <c r="FG367">
        <v>1</v>
      </c>
      <c r="FH367">
        <v>-1</v>
      </c>
      <c r="FI367">
        <v>-1</v>
      </c>
      <c r="FJ367">
        <v>-1</v>
      </c>
      <c r="FK367">
        <v>-1</v>
      </c>
      <c r="FL367">
        <v>-1</v>
      </c>
      <c r="FM367">
        <v>-1</v>
      </c>
      <c r="FN367">
        <v>0</v>
      </c>
      <c r="FO367">
        <v>-1</v>
      </c>
      <c r="FP367">
        <v>1</v>
      </c>
      <c r="FQ367">
        <v>-1</v>
      </c>
      <c r="FR367">
        <v>0</v>
      </c>
      <c r="FS367">
        <v>-1</v>
      </c>
      <c r="FT367">
        <v>-1</v>
      </c>
      <c r="FU367">
        <v>0</v>
      </c>
      <c r="FV367">
        <v>-1</v>
      </c>
      <c r="FW367">
        <v>0</v>
      </c>
      <c r="FX367">
        <v>-1</v>
      </c>
      <c r="FY367">
        <v>-1</v>
      </c>
      <c r="FZ367">
        <v>-1</v>
      </c>
      <c r="GA367">
        <v>-1</v>
      </c>
      <c r="GB367">
        <v>1</v>
      </c>
      <c r="GC367">
        <v>-1</v>
      </c>
      <c r="GD367">
        <v>-1</v>
      </c>
      <c r="GE367">
        <v>-1</v>
      </c>
      <c r="GF367">
        <v>1</v>
      </c>
      <c r="GG367">
        <v>-1</v>
      </c>
      <c r="GH367">
        <v>0</v>
      </c>
      <c r="GI367">
        <v>-1</v>
      </c>
      <c r="GJ367">
        <v>-1</v>
      </c>
      <c r="GK367">
        <v>-1</v>
      </c>
      <c r="GL367">
        <v>-1</v>
      </c>
      <c r="GM367">
        <v>0</v>
      </c>
      <c r="GN367">
        <v>1</v>
      </c>
      <c r="GO367">
        <v>0</v>
      </c>
      <c r="GP367">
        <v>-1</v>
      </c>
      <c r="GQ367">
        <v>-1</v>
      </c>
      <c r="GR367">
        <v>-1</v>
      </c>
      <c r="GS367">
        <v>-1</v>
      </c>
      <c r="GT367">
        <v>-1</v>
      </c>
      <c r="GU367">
        <v>-1</v>
      </c>
      <c r="GV367">
        <v>0</v>
      </c>
      <c r="GW367">
        <v>-1</v>
      </c>
      <c r="GX367">
        <v>-1</v>
      </c>
      <c r="GY367">
        <v>-1</v>
      </c>
      <c r="GZ367">
        <v>-1</v>
      </c>
      <c r="HA367">
        <v>-1</v>
      </c>
      <c r="HB367">
        <v>-1</v>
      </c>
      <c r="HC367">
        <v>0</v>
      </c>
      <c r="HD367">
        <v>-1</v>
      </c>
      <c r="HE367">
        <v>-1</v>
      </c>
      <c r="HF367">
        <v>-1</v>
      </c>
      <c r="HG367">
        <v>-1</v>
      </c>
      <c r="HH367">
        <v>0</v>
      </c>
      <c r="HI367">
        <v>-1</v>
      </c>
      <c r="HJ367">
        <v>-1</v>
      </c>
      <c r="HK367">
        <v>-1</v>
      </c>
      <c r="HL367">
        <v>-1</v>
      </c>
      <c r="HM367">
        <v>-1</v>
      </c>
      <c r="HN367">
        <v>-1</v>
      </c>
      <c r="HO367">
        <v>-1</v>
      </c>
      <c r="HP367">
        <v>-1</v>
      </c>
      <c r="HQ367">
        <v>-1</v>
      </c>
      <c r="HR367">
        <v>-1</v>
      </c>
      <c r="HS367">
        <v>-1</v>
      </c>
      <c r="HT367">
        <v>-1</v>
      </c>
      <c r="HU367">
        <v>-1</v>
      </c>
      <c r="HV367">
        <v>-1</v>
      </c>
      <c r="HW367">
        <v>-1</v>
      </c>
      <c r="HX367">
        <v>-1</v>
      </c>
      <c r="HY367">
        <v>-1</v>
      </c>
      <c r="HZ367">
        <v>-1</v>
      </c>
      <c r="IA367">
        <v>-1</v>
      </c>
      <c r="IB367">
        <v>-1</v>
      </c>
      <c r="IC367">
        <v>-1</v>
      </c>
      <c r="ID367">
        <v>-1</v>
      </c>
      <c r="IE367">
        <v>-1</v>
      </c>
      <c r="IF367">
        <v>-1</v>
      </c>
      <c r="IG367">
        <v>-1</v>
      </c>
      <c r="IH367">
        <v>-1</v>
      </c>
      <c r="II367">
        <v>-1</v>
      </c>
      <c r="IJ367">
        <v>1</v>
      </c>
      <c r="IK367">
        <v>-1</v>
      </c>
      <c r="IL367">
        <v>-1</v>
      </c>
      <c r="IM367">
        <v>-1</v>
      </c>
      <c r="IN367">
        <v>-1</v>
      </c>
      <c r="IO367">
        <v>-1</v>
      </c>
      <c r="IP367">
        <v>-1</v>
      </c>
      <c r="IQ367">
        <v>-1</v>
      </c>
      <c r="IR367">
        <v>-1</v>
      </c>
      <c r="IS367">
        <v>-1</v>
      </c>
      <c r="IT367">
        <v>-1</v>
      </c>
      <c r="IU367">
        <v>-1</v>
      </c>
      <c r="IV367">
        <v>-1</v>
      </c>
      <c r="IW367">
        <v>0</v>
      </c>
      <c r="IX367">
        <v>-1</v>
      </c>
      <c r="IY367">
        <v>-1</v>
      </c>
      <c r="IZ367">
        <v>0</v>
      </c>
      <c r="JA367">
        <v>-1</v>
      </c>
      <c r="JB367">
        <v>-1</v>
      </c>
      <c r="JC367">
        <v>-1</v>
      </c>
      <c r="JD367">
        <v>1</v>
      </c>
      <c r="JE367">
        <v>-1</v>
      </c>
      <c r="JF367">
        <v>0</v>
      </c>
      <c r="JG367">
        <v>0</v>
      </c>
      <c r="JH367">
        <v>-1</v>
      </c>
      <c r="JI367">
        <v>0</v>
      </c>
      <c r="JJ367">
        <v>0</v>
      </c>
      <c r="JK367">
        <v>0</v>
      </c>
      <c r="JL367">
        <v>-1</v>
      </c>
      <c r="JM367">
        <v>-1</v>
      </c>
      <c r="JN367">
        <v>-1</v>
      </c>
      <c r="JO367">
        <v>-1</v>
      </c>
      <c r="JP367">
        <v>-1</v>
      </c>
      <c r="JQ367">
        <v>-1</v>
      </c>
      <c r="JR367">
        <v>-1</v>
      </c>
      <c r="JS367">
        <v>0</v>
      </c>
      <c r="JT367">
        <v>0</v>
      </c>
      <c r="JU367">
        <v>-1</v>
      </c>
      <c r="JV367">
        <v>-1</v>
      </c>
      <c r="JW367">
        <v>-1</v>
      </c>
      <c r="JX367">
        <v>-1</v>
      </c>
      <c r="JY367">
        <v>-1</v>
      </c>
      <c r="JZ367">
        <v>-1</v>
      </c>
      <c r="KA367">
        <v>-1</v>
      </c>
      <c r="KB367">
        <v>1</v>
      </c>
      <c r="KC367">
        <v>0</v>
      </c>
      <c r="KD367">
        <v>2</v>
      </c>
      <c r="KE367">
        <v>-1</v>
      </c>
      <c r="KF367">
        <v>-1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0</v>
      </c>
      <c r="KP367">
        <v>0</v>
      </c>
      <c r="KQ367">
        <v>1</v>
      </c>
      <c r="KR367">
        <v>1</v>
      </c>
      <c r="KS367">
        <v>0</v>
      </c>
      <c r="KT367">
        <v>0</v>
      </c>
      <c r="KU367">
        <v>1</v>
      </c>
      <c r="KV367">
        <v>-1</v>
      </c>
      <c r="KW367">
        <v>1</v>
      </c>
      <c r="KX367">
        <v>-1</v>
      </c>
      <c r="KY367">
        <v>0</v>
      </c>
      <c r="KZ367">
        <v>0</v>
      </c>
      <c r="LA367">
        <v>-1</v>
      </c>
      <c r="LB367">
        <v>-1</v>
      </c>
      <c r="LC367">
        <v>1</v>
      </c>
      <c r="LD367">
        <v>-1</v>
      </c>
      <c r="LE367">
        <v>-1</v>
      </c>
      <c r="LF367">
        <v>1</v>
      </c>
      <c r="LG367">
        <v>-1</v>
      </c>
      <c r="LH367">
        <v>-1</v>
      </c>
      <c r="LI367">
        <v>-1</v>
      </c>
      <c r="LJ367">
        <v>-1</v>
      </c>
      <c r="LK367">
        <v>-1</v>
      </c>
      <c r="LL367">
        <v>-1</v>
      </c>
      <c r="LM367">
        <v>-1</v>
      </c>
      <c r="LN367">
        <v>-1</v>
      </c>
      <c r="LO367">
        <v>-1</v>
      </c>
      <c r="LP367">
        <v>-1</v>
      </c>
      <c r="LQ367">
        <v>-1</v>
      </c>
      <c r="LR367">
        <v>-1</v>
      </c>
      <c r="LS367">
        <v>-1</v>
      </c>
      <c r="LT367">
        <v>-1</v>
      </c>
      <c r="LU367">
        <v>-1</v>
      </c>
      <c r="LV367">
        <v>-1</v>
      </c>
      <c r="LW367">
        <v>-1</v>
      </c>
      <c r="LX367">
        <v>-1</v>
      </c>
      <c r="LY367">
        <v>-1</v>
      </c>
      <c r="LZ367">
        <v>-1</v>
      </c>
      <c r="MA367">
        <v>-1</v>
      </c>
      <c r="MB367">
        <v>-1</v>
      </c>
      <c r="MC367">
        <v>-1</v>
      </c>
      <c r="MD367">
        <v>-1</v>
      </c>
      <c r="ME367">
        <v>-1</v>
      </c>
      <c r="MF367">
        <v>-1</v>
      </c>
      <c r="MG367">
        <v>-1</v>
      </c>
      <c r="MH367">
        <v>-1</v>
      </c>
      <c r="MI367">
        <v>-1</v>
      </c>
      <c r="MJ367">
        <v>1</v>
      </c>
      <c r="MK367">
        <v>1</v>
      </c>
      <c r="ML367">
        <v>-1</v>
      </c>
      <c r="MM367">
        <v>0</v>
      </c>
      <c r="MN367">
        <v>-1</v>
      </c>
      <c r="MO367">
        <v>-1</v>
      </c>
      <c r="MP367">
        <v>-1</v>
      </c>
      <c r="MQ367">
        <v>-1</v>
      </c>
      <c r="MR367">
        <v>1</v>
      </c>
      <c r="MS367">
        <v>0</v>
      </c>
      <c r="MT367">
        <v>-1</v>
      </c>
      <c r="MU367">
        <v>0</v>
      </c>
      <c r="MV367">
        <v>1</v>
      </c>
      <c r="MW367">
        <v>-1</v>
      </c>
      <c r="MX367">
        <v>-1</v>
      </c>
      <c r="MY367">
        <v>-1</v>
      </c>
      <c r="MZ367">
        <v>0</v>
      </c>
      <c r="NA367">
        <v>-1</v>
      </c>
      <c r="NB367">
        <v>0</v>
      </c>
      <c r="NC367">
        <v>-1</v>
      </c>
      <c r="ND367">
        <v>-1</v>
      </c>
      <c r="NE367">
        <v>0</v>
      </c>
      <c r="NF367">
        <v>-1</v>
      </c>
      <c r="NG367">
        <v>-1</v>
      </c>
      <c r="NH367">
        <v>-1</v>
      </c>
      <c r="NI367">
        <v>-1</v>
      </c>
      <c r="NJ367">
        <v>-1</v>
      </c>
      <c r="NK367">
        <v>-1</v>
      </c>
      <c r="NL367">
        <v>-1</v>
      </c>
      <c r="NM367">
        <v>-1</v>
      </c>
      <c r="NN367">
        <v>-1</v>
      </c>
      <c r="NO367">
        <v>-1</v>
      </c>
      <c r="NP367">
        <v>-1</v>
      </c>
      <c r="NQ367">
        <v>-1</v>
      </c>
      <c r="NR367">
        <v>-1</v>
      </c>
      <c r="NS367">
        <v>-1</v>
      </c>
      <c r="NT367">
        <v>-1</v>
      </c>
      <c r="NU367">
        <v>0</v>
      </c>
      <c r="NV367">
        <v>1</v>
      </c>
      <c r="NW367">
        <v>1</v>
      </c>
      <c r="NX367">
        <v>-1</v>
      </c>
      <c r="NY367">
        <v>-1</v>
      </c>
      <c r="NZ367">
        <v>-1</v>
      </c>
      <c r="OA367">
        <v>1</v>
      </c>
      <c r="OB367">
        <v>-1</v>
      </c>
      <c r="OC367">
        <v>-1</v>
      </c>
      <c r="OD367">
        <v>1</v>
      </c>
    </row>
    <row r="368" spans="1:394">
      <c r="A368" t="s">
        <v>961</v>
      </c>
      <c r="B368">
        <v>2016</v>
      </c>
      <c r="C368">
        <v>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0</v>
      </c>
      <c r="AA368">
        <v>7</v>
      </c>
      <c r="AB368">
        <v>-1</v>
      </c>
      <c r="AC368">
        <v>-1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-1</v>
      </c>
      <c r="AL368">
        <v>-1</v>
      </c>
      <c r="AM368">
        <v>2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1</v>
      </c>
      <c r="BM368">
        <v>1</v>
      </c>
      <c r="BN368">
        <v>0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0</v>
      </c>
      <c r="CC368">
        <v>1</v>
      </c>
      <c r="CD368">
        <v>-1</v>
      </c>
      <c r="CE368">
        <v>2</v>
      </c>
      <c r="CF368">
        <v>-1</v>
      </c>
      <c r="CG368">
        <v>-1</v>
      </c>
      <c r="CH368">
        <v>-1</v>
      </c>
      <c r="CI368">
        <v>1</v>
      </c>
      <c r="CJ368">
        <v>-1</v>
      </c>
      <c r="CK368">
        <v>1</v>
      </c>
      <c r="CL368">
        <v>-1</v>
      </c>
      <c r="CM368">
        <v>-1</v>
      </c>
      <c r="CN368">
        <v>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0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>
        <v>-1</v>
      </c>
      <c r="EP368">
        <v>-1</v>
      </c>
      <c r="EQ368">
        <v>6</v>
      </c>
      <c r="ER368">
        <v>-1</v>
      </c>
      <c r="ES368">
        <v>0</v>
      </c>
      <c r="ET368">
        <v>1</v>
      </c>
      <c r="EU368">
        <v>-1</v>
      </c>
      <c r="EV368">
        <v>-1</v>
      </c>
      <c r="EW368">
        <v>-1</v>
      </c>
      <c r="EX368">
        <v>-1</v>
      </c>
      <c r="EY368">
        <v>-1</v>
      </c>
      <c r="EZ368">
        <v>-1</v>
      </c>
      <c r="FA368">
        <v>-1</v>
      </c>
      <c r="FB368">
        <v>-1</v>
      </c>
      <c r="FC368">
        <v>-1</v>
      </c>
      <c r="FD368">
        <v>-1</v>
      </c>
      <c r="FE368">
        <v>-1</v>
      </c>
      <c r="FF368">
        <v>-1</v>
      </c>
      <c r="FG368">
        <v>1</v>
      </c>
      <c r="FH368">
        <v>-1</v>
      </c>
      <c r="FI368">
        <v>-1</v>
      </c>
      <c r="FJ368">
        <v>-1</v>
      </c>
      <c r="FK368">
        <v>-1</v>
      </c>
      <c r="FL368">
        <v>-1</v>
      </c>
      <c r="FM368">
        <v>-1</v>
      </c>
      <c r="FN368">
        <v>0</v>
      </c>
      <c r="FO368">
        <v>-1</v>
      </c>
      <c r="FP368">
        <v>1</v>
      </c>
      <c r="FQ368">
        <v>-1</v>
      </c>
      <c r="FR368">
        <v>0</v>
      </c>
      <c r="FS368">
        <v>-1</v>
      </c>
      <c r="FT368">
        <v>-1</v>
      </c>
      <c r="FU368">
        <v>0</v>
      </c>
      <c r="FV368">
        <v>-1</v>
      </c>
      <c r="FW368">
        <v>0</v>
      </c>
      <c r="FX368">
        <v>-1</v>
      </c>
      <c r="FY368">
        <v>-1</v>
      </c>
      <c r="FZ368">
        <v>-1</v>
      </c>
      <c r="GA368">
        <v>-1</v>
      </c>
      <c r="GB368">
        <v>1</v>
      </c>
      <c r="GC368">
        <v>-1</v>
      </c>
      <c r="GD368">
        <v>-1</v>
      </c>
      <c r="GE368">
        <v>-1</v>
      </c>
      <c r="GF368">
        <v>2</v>
      </c>
      <c r="GG368">
        <v>-1</v>
      </c>
      <c r="GH368">
        <v>0</v>
      </c>
      <c r="GI368">
        <v>-1</v>
      </c>
      <c r="GJ368">
        <v>-1</v>
      </c>
      <c r="GK368">
        <v>-1</v>
      </c>
      <c r="GL368">
        <v>-1</v>
      </c>
      <c r="GM368">
        <v>0</v>
      </c>
      <c r="GN368">
        <v>1</v>
      </c>
      <c r="GO368">
        <v>0</v>
      </c>
      <c r="GP368">
        <v>-1</v>
      </c>
      <c r="GQ368">
        <v>-1</v>
      </c>
      <c r="GR368">
        <v>-1</v>
      </c>
      <c r="GS368">
        <v>-1</v>
      </c>
      <c r="GT368">
        <v>-1</v>
      </c>
      <c r="GU368">
        <v>-1</v>
      </c>
      <c r="GV368">
        <v>0</v>
      </c>
      <c r="GW368">
        <v>-1</v>
      </c>
      <c r="GX368">
        <v>-1</v>
      </c>
      <c r="GY368">
        <v>-1</v>
      </c>
      <c r="GZ368">
        <v>-1</v>
      </c>
      <c r="HA368">
        <v>-1</v>
      </c>
      <c r="HB368">
        <v>-1</v>
      </c>
      <c r="HC368">
        <v>0</v>
      </c>
      <c r="HD368">
        <v>-1</v>
      </c>
      <c r="HE368">
        <v>-1</v>
      </c>
      <c r="HF368">
        <v>-1</v>
      </c>
      <c r="HG368">
        <v>-1</v>
      </c>
      <c r="HH368">
        <v>0</v>
      </c>
      <c r="HI368">
        <v>-1</v>
      </c>
      <c r="HJ368">
        <v>-1</v>
      </c>
      <c r="HK368">
        <v>-1</v>
      </c>
      <c r="HL368">
        <v>-1</v>
      </c>
      <c r="HM368">
        <v>-1</v>
      </c>
      <c r="HN368">
        <v>-1</v>
      </c>
      <c r="HO368">
        <v>-1</v>
      </c>
      <c r="HP368">
        <v>-1</v>
      </c>
      <c r="HQ368">
        <v>-1</v>
      </c>
      <c r="HR368">
        <v>-1</v>
      </c>
      <c r="HS368">
        <v>-1</v>
      </c>
      <c r="HT368">
        <v>-1</v>
      </c>
      <c r="HU368">
        <v>-1</v>
      </c>
      <c r="HV368">
        <v>-1</v>
      </c>
      <c r="HW368">
        <v>-1</v>
      </c>
      <c r="HX368">
        <v>-1</v>
      </c>
      <c r="HY368">
        <v>-1</v>
      </c>
      <c r="HZ368">
        <v>-1</v>
      </c>
      <c r="IA368">
        <v>-1</v>
      </c>
      <c r="IB368">
        <v>-1</v>
      </c>
      <c r="IC368">
        <v>-1</v>
      </c>
      <c r="ID368">
        <v>-1</v>
      </c>
      <c r="IE368">
        <v>-1</v>
      </c>
      <c r="IF368">
        <v>-1</v>
      </c>
      <c r="IG368">
        <v>-1</v>
      </c>
      <c r="IH368">
        <v>-1</v>
      </c>
      <c r="II368">
        <v>-1</v>
      </c>
      <c r="IJ368">
        <v>1</v>
      </c>
      <c r="IK368">
        <v>-1</v>
      </c>
      <c r="IL368">
        <v>-1</v>
      </c>
      <c r="IM368">
        <v>-1</v>
      </c>
      <c r="IN368">
        <v>-1</v>
      </c>
      <c r="IO368">
        <v>-1</v>
      </c>
      <c r="IP368">
        <v>-1</v>
      </c>
      <c r="IQ368">
        <v>-1</v>
      </c>
      <c r="IR368">
        <v>-1</v>
      </c>
      <c r="IS368">
        <v>-1</v>
      </c>
      <c r="IT368">
        <v>-1</v>
      </c>
      <c r="IU368">
        <v>-1</v>
      </c>
      <c r="IV368">
        <v>-1</v>
      </c>
      <c r="IW368">
        <v>0</v>
      </c>
      <c r="IX368">
        <v>-1</v>
      </c>
      <c r="IY368">
        <v>-1</v>
      </c>
      <c r="IZ368">
        <v>1</v>
      </c>
      <c r="JA368">
        <v>-1</v>
      </c>
      <c r="JB368">
        <v>-1</v>
      </c>
      <c r="JC368">
        <v>-1</v>
      </c>
      <c r="JD368">
        <v>1</v>
      </c>
      <c r="JE368">
        <v>-1</v>
      </c>
      <c r="JF368">
        <v>0</v>
      </c>
      <c r="JG368">
        <v>0</v>
      </c>
      <c r="JH368">
        <v>-1</v>
      </c>
      <c r="JI368">
        <v>0</v>
      </c>
      <c r="JJ368">
        <v>0</v>
      </c>
      <c r="JK368">
        <v>0</v>
      </c>
      <c r="JL368">
        <v>-1</v>
      </c>
      <c r="JM368">
        <v>-1</v>
      </c>
      <c r="JN368">
        <v>-1</v>
      </c>
      <c r="JO368">
        <v>-1</v>
      </c>
      <c r="JP368">
        <v>-1</v>
      </c>
      <c r="JQ368">
        <v>-1</v>
      </c>
      <c r="JR368">
        <v>-1</v>
      </c>
      <c r="JS368">
        <v>0</v>
      </c>
      <c r="JT368">
        <v>0</v>
      </c>
      <c r="JU368">
        <v>-1</v>
      </c>
      <c r="JV368">
        <v>-1</v>
      </c>
      <c r="JW368">
        <v>-1</v>
      </c>
      <c r="JX368">
        <v>-1</v>
      </c>
      <c r="JY368">
        <v>-1</v>
      </c>
      <c r="JZ368">
        <v>-1</v>
      </c>
      <c r="KA368">
        <v>-1</v>
      </c>
      <c r="KB368">
        <v>1</v>
      </c>
      <c r="KC368">
        <v>0</v>
      </c>
      <c r="KD368">
        <v>2</v>
      </c>
      <c r="KE368">
        <v>-1</v>
      </c>
      <c r="KF368">
        <v>-1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0</v>
      </c>
      <c r="KP368">
        <v>0</v>
      </c>
      <c r="KQ368">
        <v>1</v>
      </c>
      <c r="KR368">
        <v>1</v>
      </c>
      <c r="KS368">
        <v>0</v>
      </c>
      <c r="KT368">
        <v>0</v>
      </c>
      <c r="KU368">
        <v>1</v>
      </c>
      <c r="KV368">
        <v>-1</v>
      </c>
      <c r="KW368">
        <v>1</v>
      </c>
      <c r="KX368">
        <v>-1</v>
      </c>
      <c r="KY368">
        <v>0</v>
      </c>
      <c r="KZ368">
        <v>0</v>
      </c>
      <c r="LA368">
        <v>-1</v>
      </c>
      <c r="LB368">
        <v>-1</v>
      </c>
      <c r="LC368">
        <v>1</v>
      </c>
      <c r="LD368">
        <v>-1</v>
      </c>
      <c r="LE368">
        <v>-1</v>
      </c>
      <c r="LF368">
        <v>1</v>
      </c>
      <c r="LG368">
        <v>-1</v>
      </c>
      <c r="LH368">
        <v>-1</v>
      </c>
      <c r="LI368">
        <v>-1</v>
      </c>
      <c r="LJ368">
        <v>-1</v>
      </c>
      <c r="LK368">
        <v>-1</v>
      </c>
      <c r="LL368">
        <v>-1</v>
      </c>
      <c r="LM368">
        <v>-1</v>
      </c>
      <c r="LN368">
        <v>-1</v>
      </c>
      <c r="LO368">
        <v>-1</v>
      </c>
      <c r="LP368">
        <v>-1</v>
      </c>
      <c r="LQ368">
        <v>-1</v>
      </c>
      <c r="LR368">
        <v>-1</v>
      </c>
      <c r="LS368">
        <v>-1</v>
      </c>
      <c r="LT368">
        <v>-1</v>
      </c>
      <c r="LU368">
        <v>-1</v>
      </c>
      <c r="LV368">
        <v>-1</v>
      </c>
      <c r="LW368">
        <v>-1</v>
      </c>
      <c r="LX368">
        <v>-1</v>
      </c>
      <c r="LY368">
        <v>-1</v>
      </c>
      <c r="LZ368">
        <v>-1</v>
      </c>
      <c r="MA368">
        <v>-1</v>
      </c>
      <c r="MB368">
        <v>-1</v>
      </c>
      <c r="MC368">
        <v>-1</v>
      </c>
      <c r="MD368">
        <v>-1</v>
      </c>
      <c r="ME368">
        <v>-1</v>
      </c>
      <c r="MF368">
        <v>-1</v>
      </c>
      <c r="MG368">
        <v>-1</v>
      </c>
      <c r="MH368">
        <v>-1</v>
      </c>
      <c r="MI368">
        <v>-1</v>
      </c>
      <c r="MJ368">
        <v>2</v>
      </c>
      <c r="MK368">
        <v>2</v>
      </c>
      <c r="ML368">
        <v>-1</v>
      </c>
      <c r="MM368">
        <v>0</v>
      </c>
      <c r="MN368">
        <v>-1</v>
      </c>
      <c r="MO368">
        <v>-1</v>
      </c>
      <c r="MP368">
        <v>-1</v>
      </c>
      <c r="MQ368">
        <v>-1</v>
      </c>
      <c r="MR368">
        <v>1</v>
      </c>
      <c r="MS368">
        <v>0</v>
      </c>
      <c r="MT368">
        <v>-1</v>
      </c>
      <c r="MU368">
        <v>0</v>
      </c>
      <c r="MV368">
        <v>1</v>
      </c>
      <c r="MW368">
        <v>-1</v>
      </c>
      <c r="MX368">
        <v>-1</v>
      </c>
      <c r="MY368">
        <v>-1</v>
      </c>
      <c r="MZ368">
        <v>0</v>
      </c>
      <c r="NA368">
        <v>-1</v>
      </c>
      <c r="NB368">
        <v>0</v>
      </c>
      <c r="NC368">
        <v>-1</v>
      </c>
      <c r="ND368">
        <v>-1</v>
      </c>
      <c r="NE368">
        <v>0</v>
      </c>
      <c r="NF368">
        <v>-1</v>
      </c>
      <c r="NG368">
        <v>-1</v>
      </c>
      <c r="NH368">
        <v>-1</v>
      </c>
      <c r="NI368">
        <v>-1</v>
      </c>
      <c r="NJ368">
        <v>-1</v>
      </c>
      <c r="NK368">
        <v>-1</v>
      </c>
      <c r="NL368">
        <v>-1</v>
      </c>
      <c r="NM368">
        <v>-1</v>
      </c>
      <c r="NN368">
        <v>-1</v>
      </c>
      <c r="NO368">
        <v>-1</v>
      </c>
      <c r="NP368">
        <v>-1</v>
      </c>
      <c r="NQ368">
        <v>-1</v>
      </c>
      <c r="NR368">
        <v>-1</v>
      </c>
      <c r="NS368">
        <v>-1</v>
      </c>
      <c r="NT368">
        <v>-1</v>
      </c>
      <c r="NU368">
        <v>0</v>
      </c>
      <c r="NV368">
        <v>2</v>
      </c>
      <c r="NW368">
        <v>2</v>
      </c>
      <c r="NX368">
        <v>-1</v>
      </c>
      <c r="NY368">
        <v>-1</v>
      </c>
      <c r="NZ368">
        <v>-1</v>
      </c>
      <c r="OA368">
        <v>2</v>
      </c>
      <c r="OB368">
        <v>-1</v>
      </c>
      <c r="OC368">
        <v>-1</v>
      </c>
      <c r="OD368">
        <v>2</v>
      </c>
    </row>
    <row r="369" spans="1:394">
      <c r="A369" t="s">
        <v>962</v>
      </c>
      <c r="B369">
        <v>2016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0</v>
      </c>
      <c r="AA369">
        <v>14</v>
      </c>
      <c r="AB369">
        <v>-1</v>
      </c>
      <c r="AC369">
        <v>-1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-1</v>
      </c>
      <c r="AL369">
        <v>-1</v>
      </c>
      <c r="AM369">
        <v>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1</v>
      </c>
      <c r="BM369">
        <v>1</v>
      </c>
      <c r="BN369">
        <v>0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0</v>
      </c>
      <c r="CC369">
        <v>1</v>
      </c>
      <c r="CD369">
        <v>-1</v>
      </c>
      <c r="CE369">
        <v>1</v>
      </c>
      <c r="CF369">
        <v>-1</v>
      </c>
      <c r="CG369">
        <v>-1</v>
      </c>
      <c r="CH369">
        <v>-1</v>
      </c>
      <c r="CI369">
        <v>1</v>
      </c>
      <c r="CJ369">
        <v>-1</v>
      </c>
      <c r="CK369">
        <v>1</v>
      </c>
      <c r="CL369">
        <v>-1</v>
      </c>
      <c r="CM369">
        <v>-1</v>
      </c>
      <c r="CN369">
        <v>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0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>
        <v>-1</v>
      </c>
      <c r="EP369">
        <v>-1</v>
      </c>
      <c r="EQ369">
        <v>7</v>
      </c>
      <c r="ER369">
        <v>-1</v>
      </c>
      <c r="ES369">
        <v>0</v>
      </c>
      <c r="ET369">
        <v>1</v>
      </c>
      <c r="EU369">
        <v>-1</v>
      </c>
      <c r="EV369">
        <v>-1</v>
      </c>
      <c r="EW369">
        <v>-1</v>
      </c>
      <c r="EX369">
        <v>-1</v>
      </c>
      <c r="EY369">
        <v>-1</v>
      </c>
      <c r="EZ369">
        <v>-1</v>
      </c>
      <c r="FA369">
        <v>-1</v>
      </c>
      <c r="FB369">
        <v>-1</v>
      </c>
      <c r="FC369">
        <v>-1</v>
      </c>
      <c r="FD369">
        <v>-1</v>
      </c>
      <c r="FE369">
        <v>-1</v>
      </c>
      <c r="FF369">
        <v>-1</v>
      </c>
      <c r="FG369">
        <v>1</v>
      </c>
      <c r="FH369">
        <v>-1</v>
      </c>
      <c r="FI369">
        <v>-1</v>
      </c>
      <c r="FJ369">
        <v>-1</v>
      </c>
      <c r="FK369">
        <v>-1</v>
      </c>
      <c r="FL369">
        <v>-1</v>
      </c>
      <c r="FM369">
        <v>-1</v>
      </c>
      <c r="FN369">
        <v>0</v>
      </c>
      <c r="FO369">
        <v>-1</v>
      </c>
      <c r="FP369">
        <v>1</v>
      </c>
      <c r="FQ369">
        <v>-1</v>
      </c>
      <c r="FR369">
        <v>0</v>
      </c>
      <c r="FS369">
        <v>-1</v>
      </c>
      <c r="FT369">
        <v>-1</v>
      </c>
      <c r="FU369">
        <v>0</v>
      </c>
      <c r="FV369">
        <v>-1</v>
      </c>
      <c r="FW369">
        <v>0</v>
      </c>
      <c r="FX369">
        <v>-1</v>
      </c>
      <c r="FY369">
        <v>-1</v>
      </c>
      <c r="FZ369">
        <v>-1</v>
      </c>
      <c r="GA369">
        <v>-1</v>
      </c>
      <c r="GB369">
        <v>1</v>
      </c>
      <c r="GC369">
        <v>-1</v>
      </c>
      <c r="GD369">
        <v>-1</v>
      </c>
      <c r="GE369">
        <v>-1</v>
      </c>
      <c r="GF369">
        <v>1</v>
      </c>
      <c r="GG369">
        <v>-1</v>
      </c>
      <c r="GH369">
        <v>0</v>
      </c>
      <c r="GI369">
        <v>-1</v>
      </c>
      <c r="GJ369">
        <v>-1</v>
      </c>
      <c r="GK369">
        <v>-1</v>
      </c>
      <c r="GL369">
        <v>-1</v>
      </c>
      <c r="GM369">
        <v>0</v>
      </c>
      <c r="GN369">
        <v>1</v>
      </c>
      <c r="GO369">
        <v>0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0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0</v>
      </c>
      <c r="HD369">
        <v>-1</v>
      </c>
      <c r="HE369">
        <v>-1</v>
      </c>
      <c r="HF369">
        <v>-1</v>
      </c>
      <c r="HG369">
        <v>-1</v>
      </c>
      <c r="HH369">
        <v>0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-1</v>
      </c>
      <c r="HY369">
        <v>-1</v>
      </c>
      <c r="HZ369">
        <v>-1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1</v>
      </c>
      <c r="IK369">
        <v>-1</v>
      </c>
      <c r="IL369">
        <v>-1</v>
      </c>
      <c r="IM369">
        <v>-1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-1</v>
      </c>
      <c r="IU369">
        <v>-1</v>
      </c>
      <c r="IV369">
        <v>-1</v>
      </c>
      <c r="IW369">
        <v>0</v>
      </c>
      <c r="IX369">
        <v>-1</v>
      </c>
      <c r="IY369">
        <v>-1</v>
      </c>
      <c r="IZ369">
        <v>0</v>
      </c>
      <c r="JA369">
        <v>-1</v>
      </c>
      <c r="JB369">
        <v>-1</v>
      </c>
      <c r="JC369">
        <v>-1</v>
      </c>
      <c r="JD369">
        <v>1</v>
      </c>
      <c r="JE369">
        <v>-1</v>
      </c>
      <c r="JF369">
        <v>0</v>
      </c>
      <c r="JG369">
        <v>0</v>
      </c>
      <c r="JH369">
        <v>-1</v>
      </c>
      <c r="JI369">
        <v>0</v>
      </c>
      <c r="JJ369">
        <v>0</v>
      </c>
      <c r="JK369">
        <v>0</v>
      </c>
      <c r="JL369">
        <v>-1</v>
      </c>
      <c r="JM369">
        <v>-1</v>
      </c>
      <c r="JN369">
        <v>-1</v>
      </c>
      <c r="JO369">
        <v>-1</v>
      </c>
      <c r="JP369">
        <v>-1</v>
      </c>
      <c r="JQ369">
        <v>-1</v>
      </c>
      <c r="JR369">
        <v>-1</v>
      </c>
      <c r="JS369">
        <v>0</v>
      </c>
      <c r="JT369">
        <v>0</v>
      </c>
      <c r="JU369">
        <v>-1</v>
      </c>
      <c r="JV369">
        <v>-1</v>
      </c>
      <c r="JW369">
        <v>-1</v>
      </c>
      <c r="JX369">
        <v>-1</v>
      </c>
      <c r="JY369">
        <v>-1</v>
      </c>
      <c r="JZ369">
        <v>-1</v>
      </c>
      <c r="KA369">
        <v>-1</v>
      </c>
      <c r="KB369">
        <v>1</v>
      </c>
      <c r="KC369">
        <v>0</v>
      </c>
      <c r="KD369">
        <v>2</v>
      </c>
      <c r="KE369">
        <v>-1</v>
      </c>
      <c r="KF369">
        <v>-1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0</v>
      </c>
      <c r="KP369">
        <v>0</v>
      </c>
      <c r="KQ369">
        <v>1</v>
      </c>
      <c r="KR369">
        <v>1</v>
      </c>
      <c r="KS369">
        <v>0</v>
      </c>
      <c r="KT369">
        <v>0</v>
      </c>
      <c r="KU369">
        <v>1</v>
      </c>
      <c r="KV369">
        <v>-1</v>
      </c>
      <c r="KW369">
        <v>1</v>
      </c>
      <c r="KX369">
        <v>-1</v>
      </c>
      <c r="KY369">
        <v>0</v>
      </c>
      <c r="KZ369">
        <v>0</v>
      </c>
      <c r="LA369">
        <v>-1</v>
      </c>
      <c r="LB369">
        <v>-1</v>
      </c>
      <c r="LC369">
        <v>1</v>
      </c>
      <c r="LD369">
        <v>-1</v>
      </c>
      <c r="LE369">
        <v>-1</v>
      </c>
      <c r="LF369">
        <v>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1</v>
      </c>
      <c r="MK369">
        <v>1</v>
      </c>
      <c r="ML369">
        <v>-1</v>
      </c>
      <c r="MM369">
        <v>0</v>
      </c>
      <c r="MN369">
        <v>-1</v>
      </c>
      <c r="MO369">
        <v>-1</v>
      </c>
      <c r="MP369">
        <v>-1</v>
      </c>
      <c r="MQ369">
        <v>-1</v>
      </c>
      <c r="MR369">
        <v>1</v>
      </c>
      <c r="MS369">
        <v>0</v>
      </c>
      <c r="MT369">
        <v>-1</v>
      </c>
      <c r="MU369">
        <v>0</v>
      </c>
      <c r="MV369">
        <v>1</v>
      </c>
      <c r="MW369">
        <v>-1</v>
      </c>
      <c r="MX369">
        <v>-1</v>
      </c>
      <c r="MY369">
        <v>-1</v>
      </c>
      <c r="MZ369">
        <v>0</v>
      </c>
      <c r="NA369">
        <v>-1</v>
      </c>
      <c r="NB369">
        <v>0</v>
      </c>
      <c r="NC369">
        <v>-1</v>
      </c>
      <c r="ND369">
        <v>-1</v>
      </c>
      <c r="NE369">
        <v>0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0</v>
      </c>
      <c r="NV369">
        <v>1</v>
      </c>
      <c r="NW369">
        <v>1</v>
      </c>
      <c r="NX369">
        <v>-1</v>
      </c>
      <c r="NY369">
        <v>-1</v>
      </c>
      <c r="NZ369">
        <v>-1</v>
      </c>
      <c r="OA369">
        <v>1</v>
      </c>
      <c r="OB369">
        <v>-1</v>
      </c>
      <c r="OC369">
        <v>-1</v>
      </c>
      <c r="OD369">
        <v>1</v>
      </c>
    </row>
    <row r="370" spans="1:394">
      <c r="A370" t="s">
        <v>963</v>
      </c>
      <c r="B370">
        <v>2016</v>
      </c>
      <c r="C370">
        <v>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0</v>
      </c>
      <c r="AA370">
        <v>62</v>
      </c>
      <c r="AB370">
        <v>-1</v>
      </c>
      <c r="AC370">
        <v>-1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-1</v>
      </c>
      <c r="AL370">
        <v>-1</v>
      </c>
      <c r="AM370">
        <v>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2</v>
      </c>
      <c r="BM370">
        <v>2</v>
      </c>
      <c r="BN370">
        <v>0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0</v>
      </c>
      <c r="CC370">
        <v>1</v>
      </c>
      <c r="CD370">
        <v>-1</v>
      </c>
      <c r="CE370">
        <v>1</v>
      </c>
      <c r="CF370">
        <v>-1</v>
      </c>
      <c r="CG370">
        <v>-1</v>
      </c>
      <c r="CH370">
        <v>-1</v>
      </c>
      <c r="CI370">
        <v>1</v>
      </c>
      <c r="CJ370">
        <v>-1</v>
      </c>
      <c r="CK370">
        <v>1</v>
      </c>
      <c r="CL370">
        <v>-1</v>
      </c>
      <c r="CM370">
        <v>-1</v>
      </c>
      <c r="CN370">
        <v>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0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>
        <v>-1</v>
      </c>
      <c r="EP370">
        <v>-1</v>
      </c>
      <c r="EQ370">
        <v>10</v>
      </c>
      <c r="ER370">
        <v>-1</v>
      </c>
      <c r="ES370">
        <v>0</v>
      </c>
      <c r="ET370">
        <v>1</v>
      </c>
      <c r="EU370">
        <v>-1</v>
      </c>
      <c r="EV370">
        <v>-1</v>
      </c>
      <c r="EW370">
        <v>-1</v>
      </c>
      <c r="EX370">
        <v>-1</v>
      </c>
      <c r="EY370">
        <v>-1</v>
      </c>
      <c r="EZ370">
        <v>-1</v>
      </c>
      <c r="FA370">
        <v>-1</v>
      </c>
      <c r="FB370">
        <v>-1</v>
      </c>
      <c r="FC370">
        <v>-1</v>
      </c>
      <c r="FD370">
        <v>-1</v>
      </c>
      <c r="FE370">
        <v>-1</v>
      </c>
      <c r="FF370">
        <v>-1</v>
      </c>
      <c r="FG370">
        <v>1</v>
      </c>
      <c r="FH370">
        <v>-1</v>
      </c>
      <c r="FI370">
        <v>-1</v>
      </c>
      <c r="FJ370">
        <v>-1</v>
      </c>
      <c r="FK370">
        <v>-1</v>
      </c>
      <c r="FL370">
        <v>-1</v>
      </c>
      <c r="FM370">
        <v>-1</v>
      </c>
      <c r="FN370">
        <v>0</v>
      </c>
      <c r="FO370">
        <v>-1</v>
      </c>
      <c r="FP370">
        <v>1</v>
      </c>
      <c r="FQ370">
        <v>-1</v>
      </c>
      <c r="FR370">
        <v>0</v>
      </c>
      <c r="FS370">
        <v>-1</v>
      </c>
      <c r="FT370">
        <v>-1</v>
      </c>
      <c r="FU370">
        <v>0</v>
      </c>
      <c r="FV370">
        <v>-1</v>
      </c>
      <c r="FW370">
        <v>0</v>
      </c>
      <c r="FX370">
        <v>-1</v>
      </c>
      <c r="FY370">
        <v>-1</v>
      </c>
      <c r="FZ370">
        <v>-1</v>
      </c>
      <c r="GA370">
        <v>-1</v>
      </c>
      <c r="GB370">
        <v>1</v>
      </c>
      <c r="GC370">
        <v>-1</v>
      </c>
      <c r="GD370">
        <v>-1</v>
      </c>
      <c r="GE370">
        <v>-1</v>
      </c>
      <c r="GF370">
        <v>1</v>
      </c>
      <c r="GG370">
        <v>-1</v>
      </c>
      <c r="GH370">
        <v>0</v>
      </c>
      <c r="GI370">
        <v>-1</v>
      </c>
      <c r="GJ370">
        <v>-1</v>
      </c>
      <c r="GK370">
        <v>-1</v>
      </c>
      <c r="GL370">
        <v>-1</v>
      </c>
      <c r="GM370">
        <v>0</v>
      </c>
      <c r="GN370">
        <v>1</v>
      </c>
      <c r="GO370">
        <v>0</v>
      </c>
      <c r="GP370">
        <v>-1</v>
      </c>
      <c r="GQ370">
        <v>-1</v>
      </c>
      <c r="GR370">
        <v>-1</v>
      </c>
      <c r="GS370">
        <v>-1</v>
      </c>
      <c r="GT370">
        <v>-1</v>
      </c>
      <c r="GU370">
        <v>-1</v>
      </c>
      <c r="GV370">
        <v>0</v>
      </c>
      <c r="GW370">
        <v>-1</v>
      </c>
      <c r="GX370">
        <v>-1</v>
      </c>
      <c r="GY370">
        <v>-1</v>
      </c>
      <c r="GZ370">
        <v>-1</v>
      </c>
      <c r="HA370">
        <v>-1</v>
      </c>
      <c r="HB370">
        <v>-1</v>
      </c>
      <c r="HC370">
        <v>0</v>
      </c>
      <c r="HD370">
        <v>-1</v>
      </c>
      <c r="HE370">
        <v>-1</v>
      </c>
      <c r="HF370">
        <v>-1</v>
      </c>
      <c r="HG370">
        <v>-1</v>
      </c>
      <c r="HH370">
        <v>0</v>
      </c>
      <c r="HI370">
        <v>-1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>
        <v>-1</v>
      </c>
      <c r="HW370">
        <v>-1</v>
      </c>
      <c r="HX370">
        <v>-1</v>
      </c>
      <c r="HY370">
        <v>-1</v>
      </c>
      <c r="HZ370">
        <v>-1</v>
      </c>
      <c r="IA370">
        <v>-1</v>
      </c>
      <c r="IB370">
        <v>-1</v>
      </c>
      <c r="IC370">
        <v>-1</v>
      </c>
      <c r="ID370">
        <v>-1</v>
      </c>
      <c r="IE370">
        <v>-1</v>
      </c>
      <c r="IF370">
        <v>-1</v>
      </c>
      <c r="IG370">
        <v>-1</v>
      </c>
      <c r="IH370">
        <v>-1</v>
      </c>
      <c r="II370">
        <v>-1</v>
      </c>
      <c r="IJ370">
        <v>1</v>
      </c>
      <c r="IK370">
        <v>-1</v>
      </c>
      <c r="IL370">
        <v>-1</v>
      </c>
      <c r="IM370">
        <v>-1</v>
      </c>
      <c r="IN370">
        <v>-1</v>
      </c>
      <c r="IO370">
        <v>-1</v>
      </c>
      <c r="IP370">
        <v>-1</v>
      </c>
      <c r="IQ370">
        <v>-1</v>
      </c>
      <c r="IR370">
        <v>-1</v>
      </c>
      <c r="IS370">
        <v>-1</v>
      </c>
      <c r="IT370">
        <v>-1</v>
      </c>
      <c r="IU370">
        <v>-1</v>
      </c>
      <c r="IV370">
        <v>-1</v>
      </c>
      <c r="IW370">
        <v>0</v>
      </c>
      <c r="IX370">
        <v>-1</v>
      </c>
      <c r="IY370">
        <v>-1</v>
      </c>
      <c r="IZ370">
        <v>0</v>
      </c>
      <c r="JA370">
        <v>-1</v>
      </c>
      <c r="JB370">
        <v>-1</v>
      </c>
      <c r="JC370">
        <v>-1</v>
      </c>
      <c r="JD370">
        <v>1</v>
      </c>
      <c r="JE370">
        <v>-1</v>
      </c>
      <c r="JF370">
        <v>0</v>
      </c>
      <c r="JG370">
        <v>0</v>
      </c>
      <c r="JH370">
        <v>-1</v>
      </c>
      <c r="JI370">
        <v>0</v>
      </c>
      <c r="JJ370">
        <v>0</v>
      </c>
      <c r="JK370">
        <v>0</v>
      </c>
      <c r="JL370">
        <v>-1</v>
      </c>
      <c r="JM370">
        <v>-1</v>
      </c>
      <c r="JN370">
        <v>-1</v>
      </c>
      <c r="JO370">
        <v>-1</v>
      </c>
      <c r="JP370">
        <v>-1</v>
      </c>
      <c r="JQ370">
        <v>-1</v>
      </c>
      <c r="JR370">
        <v>-1</v>
      </c>
      <c r="JS370">
        <v>0</v>
      </c>
      <c r="JT370">
        <v>0</v>
      </c>
      <c r="JU370">
        <v>-1</v>
      </c>
      <c r="JV370">
        <v>-1</v>
      </c>
      <c r="JW370">
        <v>-1</v>
      </c>
      <c r="JX370">
        <v>-1</v>
      </c>
      <c r="JY370">
        <v>-1</v>
      </c>
      <c r="JZ370">
        <v>-1</v>
      </c>
      <c r="KA370">
        <v>-1</v>
      </c>
      <c r="KB370">
        <v>1</v>
      </c>
      <c r="KC370">
        <v>0</v>
      </c>
      <c r="KD370">
        <v>2</v>
      </c>
      <c r="KE370">
        <v>-1</v>
      </c>
      <c r="KF370">
        <v>-1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0</v>
      </c>
      <c r="KP370">
        <v>0</v>
      </c>
      <c r="KQ370">
        <v>1</v>
      </c>
      <c r="KR370">
        <v>1</v>
      </c>
      <c r="KS370">
        <v>0</v>
      </c>
      <c r="KT370">
        <v>0</v>
      </c>
      <c r="KU370">
        <v>1</v>
      </c>
      <c r="KV370">
        <v>-1</v>
      </c>
      <c r="KW370">
        <v>1</v>
      </c>
      <c r="KX370">
        <v>-1</v>
      </c>
      <c r="KY370">
        <v>0</v>
      </c>
      <c r="KZ370">
        <v>0</v>
      </c>
      <c r="LA370">
        <v>-1</v>
      </c>
      <c r="LB370">
        <v>-1</v>
      </c>
      <c r="LC370">
        <v>1</v>
      </c>
      <c r="LD370">
        <v>-1</v>
      </c>
      <c r="LE370">
        <v>-1</v>
      </c>
      <c r="LF370">
        <v>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-1</v>
      </c>
      <c r="LO370">
        <v>-1</v>
      </c>
      <c r="LP370">
        <v>-1</v>
      </c>
      <c r="LQ370">
        <v>-1</v>
      </c>
      <c r="LR370">
        <v>-1</v>
      </c>
      <c r="LS370">
        <v>-1</v>
      </c>
      <c r="LT370">
        <v>-1</v>
      </c>
      <c r="LU370">
        <v>-1</v>
      </c>
      <c r="LV370">
        <v>-1</v>
      </c>
      <c r="LW370">
        <v>-1</v>
      </c>
      <c r="LX370">
        <v>-1</v>
      </c>
      <c r="LY370">
        <v>-1</v>
      </c>
      <c r="LZ370">
        <v>-1</v>
      </c>
      <c r="MA370">
        <v>-1</v>
      </c>
      <c r="MB370">
        <v>-1</v>
      </c>
      <c r="MC370">
        <v>-1</v>
      </c>
      <c r="MD370">
        <v>-1</v>
      </c>
      <c r="ME370">
        <v>-1</v>
      </c>
      <c r="MF370">
        <v>-1</v>
      </c>
      <c r="MG370">
        <v>-1</v>
      </c>
      <c r="MH370">
        <v>-1</v>
      </c>
      <c r="MI370">
        <v>-1</v>
      </c>
      <c r="MJ370">
        <v>1</v>
      </c>
      <c r="MK370">
        <v>1</v>
      </c>
      <c r="ML370">
        <v>-1</v>
      </c>
      <c r="MM370">
        <v>0</v>
      </c>
      <c r="MN370">
        <v>-1</v>
      </c>
      <c r="MO370">
        <v>-1</v>
      </c>
      <c r="MP370">
        <v>-1</v>
      </c>
      <c r="MQ370">
        <v>-1</v>
      </c>
      <c r="MR370">
        <v>1</v>
      </c>
      <c r="MS370">
        <v>0</v>
      </c>
      <c r="MT370">
        <v>-1</v>
      </c>
      <c r="MU370">
        <v>0</v>
      </c>
      <c r="MV370">
        <v>1</v>
      </c>
      <c r="MW370">
        <v>-1</v>
      </c>
      <c r="MX370">
        <v>-1</v>
      </c>
      <c r="MY370">
        <v>-1</v>
      </c>
      <c r="MZ370">
        <v>0</v>
      </c>
      <c r="NA370">
        <v>-1</v>
      </c>
      <c r="NB370">
        <v>0</v>
      </c>
      <c r="NC370">
        <v>-1</v>
      </c>
      <c r="ND370">
        <v>-1</v>
      </c>
      <c r="NE370">
        <v>0</v>
      </c>
      <c r="NF370">
        <v>-1</v>
      </c>
      <c r="NG370">
        <v>-1</v>
      </c>
      <c r="NH370">
        <v>-1</v>
      </c>
      <c r="NI370">
        <v>-1</v>
      </c>
      <c r="NJ370">
        <v>-1</v>
      </c>
      <c r="NK370">
        <v>-1</v>
      </c>
      <c r="NL370">
        <v>-1</v>
      </c>
      <c r="NM370">
        <v>-1</v>
      </c>
      <c r="NN370">
        <v>-1</v>
      </c>
      <c r="NO370">
        <v>-1</v>
      </c>
      <c r="NP370">
        <v>-1</v>
      </c>
      <c r="NQ370">
        <v>-1</v>
      </c>
      <c r="NR370">
        <v>-1</v>
      </c>
      <c r="NS370">
        <v>-1</v>
      </c>
      <c r="NT370">
        <v>-1</v>
      </c>
      <c r="NU370">
        <v>0</v>
      </c>
      <c r="NV370">
        <v>1</v>
      </c>
      <c r="NW370">
        <v>1</v>
      </c>
      <c r="NX370">
        <v>-1</v>
      </c>
      <c r="NY370">
        <v>-1</v>
      </c>
      <c r="NZ370">
        <v>-1</v>
      </c>
      <c r="OA370">
        <v>1</v>
      </c>
      <c r="OB370">
        <v>-1</v>
      </c>
      <c r="OC370">
        <v>-1</v>
      </c>
      <c r="OD370">
        <v>1</v>
      </c>
    </row>
    <row r="371" spans="1:394">
      <c r="A371" t="s">
        <v>964</v>
      </c>
      <c r="B371">
        <v>2016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0</v>
      </c>
      <c r="AA371">
        <v>7</v>
      </c>
      <c r="AB371">
        <v>-1</v>
      </c>
      <c r="AC371">
        <v>-1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-1</v>
      </c>
      <c r="AL371">
        <v>-1</v>
      </c>
      <c r="AM371">
        <v>2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1</v>
      </c>
      <c r="BM371">
        <v>1</v>
      </c>
      <c r="BN371">
        <v>0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0</v>
      </c>
      <c r="CC371">
        <v>1</v>
      </c>
      <c r="CD371">
        <v>-1</v>
      </c>
      <c r="CE371">
        <v>2</v>
      </c>
      <c r="CF371">
        <v>-1</v>
      </c>
      <c r="CG371">
        <v>-1</v>
      </c>
      <c r="CH371">
        <v>-1</v>
      </c>
      <c r="CI371">
        <v>1</v>
      </c>
      <c r="CJ371">
        <v>-1</v>
      </c>
      <c r="CK371">
        <v>1</v>
      </c>
      <c r="CL371">
        <v>-1</v>
      </c>
      <c r="CM371">
        <v>-1</v>
      </c>
      <c r="CN371">
        <v>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0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>
        <v>-1</v>
      </c>
      <c r="EP371">
        <v>-1</v>
      </c>
      <c r="EQ371">
        <v>7</v>
      </c>
      <c r="ER371">
        <v>-1</v>
      </c>
      <c r="ES371">
        <v>0</v>
      </c>
      <c r="ET371">
        <v>2</v>
      </c>
      <c r="EU371">
        <v>-1</v>
      </c>
      <c r="EV371">
        <v>-1</v>
      </c>
      <c r="EW371">
        <v>-1</v>
      </c>
      <c r="EX371">
        <v>-1</v>
      </c>
      <c r="EY371">
        <v>-1</v>
      </c>
      <c r="EZ371">
        <v>-1</v>
      </c>
      <c r="FA371">
        <v>-1</v>
      </c>
      <c r="FB371">
        <v>-1</v>
      </c>
      <c r="FC371">
        <v>-1</v>
      </c>
      <c r="FD371">
        <v>-1</v>
      </c>
      <c r="FE371">
        <v>-1</v>
      </c>
      <c r="FF371">
        <v>-1</v>
      </c>
      <c r="FG371">
        <v>1</v>
      </c>
      <c r="FH371">
        <v>-1</v>
      </c>
      <c r="FI371">
        <v>-1</v>
      </c>
      <c r="FJ371">
        <v>-1</v>
      </c>
      <c r="FK371">
        <v>-1</v>
      </c>
      <c r="FL371">
        <v>-1</v>
      </c>
      <c r="FM371">
        <v>-1</v>
      </c>
      <c r="FN371">
        <v>0</v>
      </c>
      <c r="FO371">
        <v>-1</v>
      </c>
      <c r="FP371">
        <v>1</v>
      </c>
      <c r="FQ371">
        <v>-1</v>
      </c>
      <c r="FR371">
        <v>0</v>
      </c>
      <c r="FS371">
        <v>-1</v>
      </c>
      <c r="FT371">
        <v>-1</v>
      </c>
      <c r="FU371">
        <v>0</v>
      </c>
      <c r="FV371">
        <v>-1</v>
      </c>
      <c r="FW371">
        <v>0</v>
      </c>
      <c r="FX371">
        <v>-1</v>
      </c>
      <c r="FY371">
        <v>-1</v>
      </c>
      <c r="FZ371">
        <v>-1</v>
      </c>
      <c r="GA371">
        <v>-1</v>
      </c>
      <c r="GB371">
        <v>1</v>
      </c>
      <c r="GC371">
        <v>-1</v>
      </c>
      <c r="GD371">
        <v>-1</v>
      </c>
      <c r="GE371">
        <v>-1</v>
      </c>
      <c r="GF371">
        <v>2</v>
      </c>
      <c r="GG371">
        <v>-1</v>
      </c>
      <c r="GH371">
        <v>0</v>
      </c>
      <c r="GI371">
        <v>-1</v>
      </c>
      <c r="GJ371">
        <v>-1</v>
      </c>
      <c r="GK371">
        <v>-1</v>
      </c>
      <c r="GL371">
        <v>-1</v>
      </c>
      <c r="GM371">
        <v>0</v>
      </c>
      <c r="GN371">
        <v>1</v>
      </c>
      <c r="GO371">
        <v>0</v>
      </c>
      <c r="GP371">
        <v>-1</v>
      </c>
      <c r="GQ371">
        <v>-1</v>
      </c>
      <c r="GR371">
        <v>-1</v>
      </c>
      <c r="GS371">
        <v>-1</v>
      </c>
      <c r="GT371">
        <v>-1</v>
      </c>
      <c r="GU371">
        <v>-1</v>
      </c>
      <c r="GV371">
        <v>0</v>
      </c>
      <c r="GW371">
        <v>-1</v>
      </c>
      <c r="GX371">
        <v>-1</v>
      </c>
      <c r="GY371">
        <v>-1</v>
      </c>
      <c r="GZ371">
        <v>-1</v>
      </c>
      <c r="HA371">
        <v>-1</v>
      </c>
      <c r="HB371">
        <v>-1</v>
      </c>
      <c r="HC371">
        <v>0</v>
      </c>
      <c r="HD371">
        <v>-1</v>
      </c>
      <c r="HE371">
        <v>-1</v>
      </c>
      <c r="HF371">
        <v>-1</v>
      </c>
      <c r="HG371">
        <v>-1</v>
      </c>
      <c r="HH371">
        <v>0</v>
      </c>
      <c r="HI371">
        <v>-1</v>
      </c>
      <c r="HJ371">
        <v>-1</v>
      </c>
      <c r="HK371">
        <v>-1</v>
      </c>
      <c r="HL371">
        <v>-1</v>
      </c>
      <c r="HM371">
        <v>-1</v>
      </c>
      <c r="HN371">
        <v>-1</v>
      </c>
      <c r="HO371">
        <v>-1</v>
      </c>
      <c r="HP371">
        <v>-1</v>
      </c>
      <c r="HQ371">
        <v>-1</v>
      </c>
      <c r="HR371">
        <v>-1</v>
      </c>
      <c r="HS371">
        <v>-1</v>
      </c>
      <c r="HT371">
        <v>-1</v>
      </c>
      <c r="HU371">
        <v>-1</v>
      </c>
      <c r="HV371">
        <v>-1</v>
      </c>
      <c r="HW371">
        <v>-1</v>
      </c>
      <c r="HX371">
        <v>-1</v>
      </c>
      <c r="HY371">
        <v>-1</v>
      </c>
      <c r="HZ371">
        <v>-1</v>
      </c>
      <c r="IA371">
        <v>-1</v>
      </c>
      <c r="IB371">
        <v>-1</v>
      </c>
      <c r="IC371">
        <v>-1</v>
      </c>
      <c r="ID371">
        <v>-1</v>
      </c>
      <c r="IE371">
        <v>-1</v>
      </c>
      <c r="IF371">
        <v>-1</v>
      </c>
      <c r="IG371">
        <v>-1</v>
      </c>
      <c r="IH371">
        <v>-1</v>
      </c>
      <c r="II371">
        <v>-1</v>
      </c>
      <c r="IJ371">
        <v>1</v>
      </c>
      <c r="IK371">
        <v>-1</v>
      </c>
      <c r="IL371">
        <v>-1</v>
      </c>
      <c r="IM371">
        <v>-1</v>
      </c>
      <c r="IN371">
        <v>-1</v>
      </c>
      <c r="IO371">
        <v>-1</v>
      </c>
      <c r="IP371">
        <v>-1</v>
      </c>
      <c r="IQ371">
        <v>-1</v>
      </c>
      <c r="IR371">
        <v>-1</v>
      </c>
      <c r="IS371">
        <v>-1</v>
      </c>
      <c r="IT371">
        <v>-1</v>
      </c>
      <c r="IU371">
        <v>-1</v>
      </c>
      <c r="IV371">
        <v>-1</v>
      </c>
      <c r="IW371">
        <v>0</v>
      </c>
      <c r="IX371">
        <v>-1</v>
      </c>
      <c r="IY371">
        <v>-1</v>
      </c>
      <c r="IZ371">
        <v>1</v>
      </c>
      <c r="JA371">
        <v>-1</v>
      </c>
      <c r="JB371">
        <v>-1</v>
      </c>
      <c r="JC371">
        <v>-1</v>
      </c>
      <c r="JD371">
        <v>1</v>
      </c>
      <c r="JE371">
        <v>-1</v>
      </c>
      <c r="JF371">
        <v>0</v>
      </c>
      <c r="JG371">
        <v>0</v>
      </c>
      <c r="JH371">
        <v>-1</v>
      </c>
      <c r="JI371">
        <v>0</v>
      </c>
      <c r="JJ371">
        <v>0</v>
      </c>
      <c r="JK371">
        <v>0</v>
      </c>
      <c r="JL371">
        <v>-1</v>
      </c>
      <c r="JM371">
        <v>-1</v>
      </c>
      <c r="JN371">
        <v>-1</v>
      </c>
      <c r="JO371">
        <v>-1</v>
      </c>
      <c r="JP371">
        <v>-1</v>
      </c>
      <c r="JQ371">
        <v>-1</v>
      </c>
      <c r="JR371">
        <v>-1</v>
      </c>
      <c r="JS371">
        <v>0</v>
      </c>
      <c r="JT371">
        <v>0</v>
      </c>
      <c r="JU371">
        <v>-1</v>
      </c>
      <c r="JV371">
        <v>-1</v>
      </c>
      <c r="JW371">
        <v>-1</v>
      </c>
      <c r="JX371">
        <v>-1</v>
      </c>
      <c r="JY371">
        <v>-1</v>
      </c>
      <c r="JZ371">
        <v>-1</v>
      </c>
      <c r="KA371">
        <v>-1</v>
      </c>
      <c r="KB371">
        <v>1</v>
      </c>
      <c r="KC371">
        <v>0</v>
      </c>
      <c r="KD371">
        <v>2</v>
      </c>
      <c r="KE371">
        <v>-1</v>
      </c>
      <c r="KF371">
        <v>-1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0</v>
      </c>
      <c r="KP371">
        <v>0</v>
      </c>
      <c r="KQ371">
        <v>1</v>
      </c>
      <c r="KR371">
        <v>1</v>
      </c>
      <c r="KS371">
        <v>0</v>
      </c>
      <c r="KT371">
        <v>0</v>
      </c>
      <c r="KU371">
        <v>1</v>
      </c>
      <c r="KV371">
        <v>-1</v>
      </c>
      <c r="KW371">
        <v>1</v>
      </c>
      <c r="KX371">
        <v>-1</v>
      </c>
      <c r="KY371">
        <v>0</v>
      </c>
      <c r="KZ371">
        <v>0</v>
      </c>
      <c r="LA371">
        <v>-1</v>
      </c>
      <c r="LB371">
        <v>-1</v>
      </c>
      <c r="LC371">
        <v>1</v>
      </c>
      <c r="LD371">
        <v>-1</v>
      </c>
      <c r="LE371">
        <v>-1</v>
      </c>
      <c r="LF371">
        <v>1</v>
      </c>
      <c r="LG371">
        <v>-1</v>
      </c>
      <c r="LH371">
        <v>-1</v>
      </c>
      <c r="LI371">
        <v>-1</v>
      </c>
      <c r="LJ371">
        <v>-1</v>
      </c>
      <c r="LK371">
        <v>-1</v>
      </c>
      <c r="LL371">
        <v>-1</v>
      </c>
      <c r="LM371">
        <v>-1</v>
      </c>
      <c r="LN371">
        <v>-1</v>
      </c>
      <c r="LO371">
        <v>-1</v>
      </c>
      <c r="LP371">
        <v>-1</v>
      </c>
      <c r="LQ371">
        <v>-1</v>
      </c>
      <c r="LR371">
        <v>-1</v>
      </c>
      <c r="LS371">
        <v>-1</v>
      </c>
      <c r="LT371">
        <v>-1</v>
      </c>
      <c r="LU371">
        <v>-1</v>
      </c>
      <c r="LV371">
        <v>-1</v>
      </c>
      <c r="LW371">
        <v>-1</v>
      </c>
      <c r="LX371">
        <v>-1</v>
      </c>
      <c r="LY371">
        <v>-1</v>
      </c>
      <c r="LZ371">
        <v>-1</v>
      </c>
      <c r="MA371">
        <v>-1</v>
      </c>
      <c r="MB371">
        <v>-1</v>
      </c>
      <c r="MC371">
        <v>-1</v>
      </c>
      <c r="MD371">
        <v>-1</v>
      </c>
      <c r="ME371">
        <v>-1</v>
      </c>
      <c r="MF371">
        <v>-1</v>
      </c>
      <c r="MG371">
        <v>-1</v>
      </c>
      <c r="MH371">
        <v>-1</v>
      </c>
      <c r="MI371">
        <v>-1</v>
      </c>
      <c r="MJ371">
        <v>2</v>
      </c>
      <c r="MK371">
        <v>2</v>
      </c>
      <c r="ML371">
        <v>-1</v>
      </c>
      <c r="MM371">
        <v>0</v>
      </c>
      <c r="MN371">
        <v>-1</v>
      </c>
      <c r="MO371">
        <v>-1</v>
      </c>
      <c r="MP371">
        <v>-1</v>
      </c>
      <c r="MQ371">
        <v>-1</v>
      </c>
      <c r="MR371">
        <v>1</v>
      </c>
      <c r="MS371">
        <v>0</v>
      </c>
      <c r="MT371">
        <v>-1</v>
      </c>
      <c r="MU371">
        <v>0</v>
      </c>
      <c r="MV371">
        <v>1</v>
      </c>
      <c r="MW371">
        <v>-1</v>
      </c>
      <c r="MX371">
        <v>-1</v>
      </c>
      <c r="MY371">
        <v>-1</v>
      </c>
      <c r="MZ371">
        <v>0</v>
      </c>
      <c r="NA371">
        <v>-1</v>
      </c>
      <c r="NB371">
        <v>0</v>
      </c>
      <c r="NC371">
        <v>-1</v>
      </c>
      <c r="ND371">
        <v>-1</v>
      </c>
      <c r="NE371">
        <v>0</v>
      </c>
      <c r="NF371">
        <v>-1</v>
      </c>
      <c r="NG371">
        <v>-1</v>
      </c>
      <c r="NH371">
        <v>-1</v>
      </c>
      <c r="NI371">
        <v>-1</v>
      </c>
      <c r="NJ371">
        <v>-1</v>
      </c>
      <c r="NK371">
        <v>-1</v>
      </c>
      <c r="NL371">
        <v>-1</v>
      </c>
      <c r="NM371">
        <v>-1</v>
      </c>
      <c r="NN371">
        <v>-1</v>
      </c>
      <c r="NO371">
        <v>-1</v>
      </c>
      <c r="NP371">
        <v>-1</v>
      </c>
      <c r="NQ371">
        <v>-1</v>
      </c>
      <c r="NR371">
        <v>-1</v>
      </c>
      <c r="NS371">
        <v>-1</v>
      </c>
      <c r="NT371">
        <v>-1</v>
      </c>
      <c r="NU371">
        <v>0</v>
      </c>
      <c r="NV371">
        <v>2</v>
      </c>
      <c r="NW371">
        <v>2</v>
      </c>
      <c r="NX371">
        <v>-1</v>
      </c>
      <c r="NY371">
        <v>-1</v>
      </c>
      <c r="NZ371">
        <v>-1</v>
      </c>
      <c r="OA371">
        <v>2</v>
      </c>
      <c r="OB371">
        <v>-1</v>
      </c>
      <c r="OC371">
        <v>-1</v>
      </c>
      <c r="OD371">
        <v>2</v>
      </c>
    </row>
    <row r="372" spans="1:394">
      <c r="A372" t="s">
        <v>965</v>
      </c>
      <c r="B372">
        <v>2016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0</v>
      </c>
      <c r="AA372">
        <v>23</v>
      </c>
      <c r="AB372">
        <v>-1</v>
      </c>
      <c r="AC372">
        <v>-1</v>
      </c>
      <c r="AD372">
        <v>1</v>
      </c>
      <c r="AE372">
        <v>2</v>
      </c>
      <c r="AF372">
        <v>2</v>
      </c>
      <c r="AG372">
        <v>1</v>
      </c>
      <c r="AH372">
        <v>0</v>
      </c>
      <c r="AI372">
        <v>0</v>
      </c>
      <c r="AJ372">
        <v>1</v>
      </c>
      <c r="AK372">
        <v>-1</v>
      </c>
      <c r="AL372">
        <v>-1</v>
      </c>
      <c r="AM372">
        <v>2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1</v>
      </c>
      <c r="BM372">
        <v>1</v>
      </c>
      <c r="BN372">
        <v>0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0</v>
      </c>
      <c r="CC372">
        <v>1</v>
      </c>
      <c r="CD372">
        <v>-1</v>
      </c>
      <c r="CE372">
        <v>2</v>
      </c>
      <c r="CF372">
        <v>-1</v>
      </c>
      <c r="CG372">
        <v>-1</v>
      </c>
      <c r="CH372">
        <v>-1</v>
      </c>
      <c r="CI372">
        <v>1</v>
      </c>
      <c r="CJ372">
        <v>-1</v>
      </c>
      <c r="CK372">
        <v>1</v>
      </c>
      <c r="CL372">
        <v>-1</v>
      </c>
      <c r="CM372">
        <v>-1</v>
      </c>
      <c r="CN372">
        <v>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0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-1</v>
      </c>
      <c r="EP372">
        <v>-1</v>
      </c>
      <c r="EQ372">
        <v>11</v>
      </c>
      <c r="ER372">
        <v>-1</v>
      </c>
      <c r="ES372">
        <v>0</v>
      </c>
      <c r="ET372">
        <v>1</v>
      </c>
      <c r="EU372">
        <v>-1</v>
      </c>
      <c r="EV372">
        <v>-1</v>
      </c>
      <c r="EW372">
        <v>-1</v>
      </c>
      <c r="EX372">
        <v>-1</v>
      </c>
      <c r="EY372">
        <v>-1</v>
      </c>
      <c r="EZ372">
        <v>-1</v>
      </c>
      <c r="FA372">
        <v>-1</v>
      </c>
      <c r="FB372">
        <v>-1</v>
      </c>
      <c r="FC372">
        <v>-1</v>
      </c>
      <c r="FD372">
        <v>-1</v>
      </c>
      <c r="FE372">
        <v>-1</v>
      </c>
      <c r="FF372">
        <v>-1</v>
      </c>
      <c r="FG372">
        <v>1</v>
      </c>
      <c r="FH372">
        <v>-1</v>
      </c>
      <c r="FI372">
        <v>-1</v>
      </c>
      <c r="FJ372">
        <v>-1</v>
      </c>
      <c r="FK372">
        <v>-1</v>
      </c>
      <c r="FL372">
        <v>-1</v>
      </c>
      <c r="FM372">
        <v>-1</v>
      </c>
      <c r="FN372">
        <v>0</v>
      </c>
      <c r="FO372">
        <v>-1</v>
      </c>
      <c r="FP372">
        <v>1</v>
      </c>
      <c r="FQ372">
        <v>-1</v>
      </c>
      <c r="FR372">
        <v>0</v>
      </c>
      <c r="FS372">
        <v>-1</v>
      </c>
      <c r="FT372">
        <v>-1</v>
      </c>
      <c r="FU372">
        <v>0</v>
      </c>
      <c r="FV372">
        <v>-1</v>
      </c>
      <c r="FW372">
        <v>0</v>
      </c>
      <c r="FX372">
        <v>-1</v>
      </c>
      <c r="FY372">
        <v>-1</v>
      </c>
      <c r="FZ372">
        <v>-1</v>
      </c>
      <c r="GA372">
        <v>-1</v>
      </c>
      <c r="GB372">
        <v>1</v>
      </c>
      <c r="GC372">
        <v>-1</v>
      </c>
      <c r="GD372">
        <v>-1</v>
      </c>
      <c r="GE372">
        <v>-1</v>
      </c>
      <c r="GF372">
        <v>2</v>
      </c>
      <c r="GG372">
        <v>-1</v>
      </c>
      <c r="GH372">
        <v>0</v>
      </c>
      <c r="GI372">
        <v>-1</v>
      </c>
      <c r="GJ372">
        <v>-1</v>
      </c>
      <c r="GK372">
        <v>-1</v>
      </c>
      <c r="GL372">
        <v>-1</v>
      </c>
      <c r="GM372">
        <v>0</v>
      </c>
      <c r="GN372">
        <v>1</v>
      </c>
      <c r="GO372">
        <v>0</v>
      </c>
      <c r="GP372">
        <v>-1</v>
      </c>
      <c r="GQ372">
        <v>-1</v>
      </c>
      <c r="GR372">
        <v>-1</v>
      </c>
      <c r="GS372">
        <v>-1</v>
      </c>
      <c r="GT372">
        <v>-1</v>
      </c>
      <c r="GU372">
        <v>-1</v>
      </c>
      <c r="GV372">
        <v>0</v>
      </c>
      <c r="GW372">
        <v>-1</v>
      </c>
      <c r="GX372">
        <v>-1</v>
      </c>
      <c r="GY372">
        <v>-1</v>
      </c>
      <c r="GZ372">
        <v>-1</v>
      </c>
      <c r="HA372">
        <v>-1</v>
      </c>
      <c r="HB372">
        <v>-1</v>
      </c>
      <c r="HC372">
        <v>0</v>
      </c>
      <c r="HD372">
        <v>-1</v>
      </c>
      <c r="HE372">
        <v>-1</v>
      </c>
      <c r="HF372">
        <v>-1</v>
      </c>
      <c r="HG372">
        <v>-1</v>
      </c>
      <c r="HH372">
        <v>0</v>
      </c>
      <c r="HI372">
        <v>-1</v>
      </c>
      <c r="HJ372">
        <v>-1</v>
      </c>
      <c r="HK372">
        <v>-1</v>
      </c>
      <c r="HL372">
        <v>-1</v>
      </c>
      <c r="HM372">
        <v>-1</v>
      </c>
      <c r="HN372">
        <v>-1</v>
      </c>
      <c r="HO372">
        <v>-1</v>
      </c>
      <c r="HP372">
        <v>-1</v>
      </c>
      <c r="HQ372">
        <v>-1</v>
      </c>
      <c r="HR372">
        <v>-1</v>
      </c>
      <c r="HS372">
        <v>-1</v>
      </c>
      <c r="HT372">
        <v>-1</v>
      </c>
      <c r="HU372">
        <v>-1</v>
      </c>
      <c r="HV372">
        <v>-1</v>
      </c>
      <c r="HW372">
        <v>-1</v>
      </c>
      <c r="HX372">
        <v>-1</v>
      </c>
      <c r="HY372">
        <v>-1</v>
      </c>
      <c r="HZ372">
        <v>-1</v>
      </c>
      <c r="IA372">
        <v>-1</v>
      </c>
      <c r="IB372">
        <v>-1</v>
      </c>
      <c r="IC372">
        <v>-1</v>
      </c>
      <c r="ID372">
        <v>-1</v>
      </c>
      <c r="IE372">
        <v>-1</v>
      </c>
      <c r="IF372">
        <v>-1</v>
      </c>
      <c r="IG372">
        <v>-1</v>
      </c>
      <c r="IH372">
        <v>-1</v>
      </c>
      <c r="II372">
        <v>-1</v>
      </c>
      <c r="IJ372">
        <v>1</v>
      </c>
      <c r="IK372">
        <v>-1</v>
      </c>
      <c r="IL372">
        <v>-1</v>
      </c>
      <c r="IM372">
        <v>-1</v>
      </c>
      <c r="IN372">
        <v>-1</v>
      </c>
      <c r="IO372">
        <v>-1</v>
      </c>
      <c r="IP372">
        <v>-1</v>
      </c>
      <c r="IQ372">
        <v>-1</v>
      </c>
      <c r="IR372">
        <v>-1</v>
      </c>
      <c r="IS372">
        <v>-1</v>
      </c>
      <c r="IT372">
        <v>-1</v>
      </c>
      <c r="IU372">
        <v>-1</v>
      </c>
      <c r="IV372">
        <v>-1</v>
      </c>
      <c r="IW372">
        <v>0</v>
      </c>
      <c r="IX372">
        <v>-1</v>
      </c>
      <c r="IY372">
        <v>-1</v>
      </c>
      <c r="IZ372">
        <v>1</v>
      </c>
      <c r="JA372">
        <v>-1</v>
      </c>
      <c r="JB372">
        <v>-1</v>
      </c>
      <c r="JC372">
        <v>-1</v>
      </c>
      <c r="JD372">
        <v>1</v>
      </c>
      <c r="JE372">
        <v>-1</v>
      </c>
      <c r="JF372">
        <v>0</v>
      </c>
      <c r="JG372">
        <v>0</v>
      </c>
      <c r="JH372">
        <v>-1</v>
      </c>
      <c r="JI372">
        <v>0</v>
      </c>
      <c r="JJ372">
        <v>0</v>
      </c>
      <c r="JK372">
        <v>0</v>
      </c>
      <c r="JL372">
        <v>-1</v>
      </c>
      <c r="JM372">
        <v>-1</v>
      </c>
      <c r="JN372">
        <v>-1</v>
      </c>
      <c r="JO372">
        <v>-1</v>
      </c>
      <c r="JP372">
        <v>-1</v>
      </c>
      <c r="JQ372">
        <v>-1</v>
      </c>
      <c r="JR372">
        <v>-1</v>
      </c>
      <c r="JS372">
        <v>0</v>
      </c>
      <c r="JT372">
        <v>0</v>
      </c>
      <c r="JU372">
        <v>-1</v>
      </c>
      <c r="JV372">
        <v>-1</v>
      </c>
      <c r="JW372">
        <v>-1</v>
      </c>
      <c r="JX372">
        <v>-1</v>
      </c>
      <c r="JY372">
        <v>-1</v>
      </c>
      <c r="JZ372">
        <v>-1</v>
      </c>
      <c r="KA372">
        <v>-1</v>
      </c>
      <c r="KB372">
        <v>1</v>
      </c>
      <c r="KC372">
        <v>0</v>
      </c>
      <c r="KD372">
        <v>2</v>
      </c>
      <c r="KE372">
        <v>-1</v>
      </c>
      <c r="KF372">
        <v>-1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0</v>
      </c>
      <c r="KP372">
        <v>0</v>
      </c>
      <c r="KQ372">
        <v>1</v>
      </c>
      <c r="KR372">
        <v>1</v>
      </c>
      <c r="KS372">
        <v>0</v>
      </c>
      <c r="KT372">
        <v>0</v>
      </c>
      <c r="KU372">
        <v>1</v>
      </c>
      <c r="KV372">
        <v>-1</v>
      </c>
      <c r="KW372">
        <v>1</v>
      </c>
      <c r="KX372">
        <v>-1</v>
      </c>
      <c r="KY372">
        <v>0</v>
      </c>
      <c r="KZ372">
        <v>0</v>
      </c>
      <c r="LA372">
        <v>-1</v>
      </c>
      <c r="LB372">
        <v>-1</v>
      </c>
      <c r="LC372">
        <v>1</v>
      </c>
      <c r="LD372">
        <v>-1</v>
      </c>
      <c r="LE372">
        <v>-1</v>
      </c>
      <c r="LF372">
        <v>1</v>
      </c>
      <c r="LG372">
        <v>-1</v>
      </c>
      <c r="LH372">
        <v>-1</v>
      </c>
      <c r="LI372">
        <v>-1</v>
      </c>
      <c r="LJ372">
        <v>-1</v>
      </c>
      <c r="LK372">
        <v>-1</v>
      </c>
      <c r="LL372">
        <v>-1</v>
      </c>
      <c r="LM372">
        <v>-1</v>
      </c>
      <c r="LN372">
        <v>-1</v>
      </c>
      <c r="LO372">
        <v>-1</v>
      </c>
      <c r="LP372">
        <v>-1</v>
      </c>
      <c r="LQ372">
        <v>-1</v>
      </c>
      <c r="LR372">
        <v>-1</v>
      </c>
      <c r="LS372">
        <v>-1</v>
      </c>
      <c r="LT372">
        <v>-1</v>
      </c>
      <c r="LU372">
        <v>-1</v>
      </c>
      <c r="LV372">
        <v>-1</v>
      </c>
      <c r="LW372">
        <v>-1</v>
      </c>
      <c r="LX372">
        <v>-1</v>
      </c>
      <c r="LY372">
        <v>-1</v>
      </c>
      <c r="LZ372">
        <v>-1</v>
      </c>
      <c r="MA372">
        <v>-1</v>
      </c>
      <c r="MB372">
        <v>-1</v>
      </c>
      <c r="MC372">
        <v>-1</v>
      </c>
      <c r="MD372">
        <v>-1</v>
      </c>
      <c r="ME372">
        <v>-1</v>
      </c>
      <c r="MF372">
        <v>-1</v>
      </c>
      <c r="MG372">
        <v>-1</v>
      </c>
      <c r="MH372">
        <v>-1</v>
      </c>
      <c r="MI372">
        <v>-1</v>
      </c>
      <c r="MJ372">
        <v>2</v>
      </c>
      <c r="MK372">
        <v>2</v>
      </c>
      <c r="ML372">
        <v>-1</v>
      </c>
      <c r="MM372">
        <v>0</v>
      </c>
      <c r="MN372">
        <v>-1</v>
      </c>
      <c r="MO372">
        <v>-1</v>
      </c>
      <c r="MP372">
        <v>-1</v>
      </c>
      <c r="MQ372">
        <v>-1</v>
      </c>
      <c r="MR372">
        <v>1</v>
      </c>
      <c r="MS372">
        <v>0</v>
      </c>
      <c r="MT372">
        <v>-1</v>
      </c>
      <c r="MU372">
        <v>0</v>
      </c>
      <c r="MV372">
        <v>1</v>
      </c>
      <c r="MW372">
        <v>-1</v>
      </c>
      <c r="MX372">
        <v>-1</v>
      </c>
      <c r="MY372">
        <v>-1</v>
      </c>
      <c r="MZ372">
        <v>0</v>
      </c>
      <c r="NA372">
        <v>-1</v>
      </c>
      <c r="NB372">
        <v>0</v>
      </c>
      <c r="NC372">
        <v>-1</v>
      </c>
      <c r="ND372">
        <v>-1</v>
      </c>
      <c r="NE372">
        <v>0</v>
      </c>
      <c r="NF372">
        <v>-1</v>
      </c>
      <c r="NG372">
        <v>-1</v>
      </c>
      <c r="NH372">
        <v>-1</v>
      </c>
      <c r="NI372">
        <v>-1</v>
      </c>
      <c r="NJ372">
        <v>-1</v>
      </c>
      <c r="NK372">
        <v>-1</v>
      </c>
      <c r="NL372">
        <v>-1</v>
      </c>
      <c r="NM372">
        <v>-1</v>
      </c>
      <c r="NN372">
        <v>-1</v>
      </c>
      <c r="NO372">
        <v>-1</v>
      </c>
      <c r="NP372">
        <v>-1</v>
      </c>
      <c r="NQ372">
        <v>-1</v>
      </c>
      <c r="NR372">
        <v>-1</v>
      </c>
      <c r="NS372">
        <v>-1</v>
      </c>
      <c r="NT372">
        <v>-1</v>
      </c>
      <c r="NU372">
        <v>0</v>
      </c>
      <c r="NV372">
        <v>2</v>
      </c>
      <c r="NW372">
        <v>2</v>
      </c>
      <c r="NX372">
        <v>-1</v>
      </c>
      <c r="NY372">
        <v>-1</v>
      </c>
      <c r="NZ372">
        <v>-1</v>
      </c>
      <c r="OA372">
        <v>2</v>
      </c>
      <c r="OB372">
        <v>-1</v>
      </c>
      <c r="OC372">
        <v>-1</v>
      </c>
      <c r="OD372">
        <v>2</v>
      </c>
    </row>
    <row r="373" spans="1:394">
      <c r="A373" t="s">
        <v>966</v>
      </c>
      <c r="B373">
        <v>2016</v>
      </c>
      <c r="C373">
        <v>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0</v>
      </c>
      <c r="AA373">
        <v>41</v>
      </c>
      <c r="AB373">
        <v>-1</v>
      </c>
      <c r="AC373">
        <v>-1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-1</v>
      </c>
      <c r="AL373">
        <v>-1</v>
      </c>
      <c r="AM373">
        <v>2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1</v>
      </c>
      <c r="BM373">
        <v>1</v>
      </c>
      <c r="BN373">
        <v>0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0</v>
      </c>
      <c r="CC373">
        <v>1</v>
      </c>
      <c r="CD373">
        <v>-1</v>
      </c>
      <c r="CE373">
        <v>2</v>
      </c>
      <c r="CF373">
        <v>-1</v>
      </c>
      <c r="CG373">
        <v>-1</v>
      </c>
      <c r="CH373">
        <v>-1</v>
      </c>
      <c r="CI373">
        <v>1</v>
      </c>
      <c r="CJ373">
        <v>-1</v>
      </c>
      <c r="CK373">
        <v>1</v>
      </c>
      <c r="CL373">
        <v>-1</v>
      </c>
      <c r="CM373">
        <v>-1</v>
      </c>
      <c r="CN373">
        <v>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0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>
        <v>-1</v>
      </c>
      <c r="EP373">
        <v>-1</v>
      </c>
      <c r="EQ373">
        <v>10</v>
      </c>
      <c r="ER373">
        <v>-1</v>
      </c>
      <c r="ES373">
        <v>0</v>
      </c>
      <c r="ET373">
        <v>1</v>
      </c>
      <c r="EU373">
        <v>-1</v>
      </c>
      <c r="EV373">
        <v>-1</v>
      </c>
      <c r="EW373">
        <v>-1</v>
      </c>
      <c r="EX373">
        <v>-1</v>
      </c>
      <c r="EY373">
        <v>-1</v>
      </c>
      <c r="EZ373">
        <v>-1</v>
      </c>
      <c r="FA373">
        <v>-1</v>
      </c>
      <c r="FB373">
        <v>-1</v>
      </c>
      <c r="FC373">
        <v>-1</v>
      </c>
      <c r="FD373">
        <v>-1</v>
      </c>
      <c r="FE373">
        <v>-1</v>
      </c>
      <c r="FF373">
        <v>-1</v>
      </c>
      <c r="FG373">
        <v>1</v>
      </c>
      <c r="FH373">
        <v>-1</v>
      </c>
      <c r="FI373">
        <v>-1</v>
      </c>
      <c r="FJ373">
        <v>-1</v>
      </c>
      <c r="FK373">
        <v>-1</v>
      </c>
      <c r="FL373">
        <v>-1</v>
      </c>
      <c r="FM373">
        <v>-1</v>
      </c>
      <c r="FN373">
        <v>0</v>
      </c>
      <c r="FO373">
        <v>-1</v>
      </c>
      <c r="FP373">
        <v>1</v>
      </c>
      <c r="FQ373">
        <v>-1</v>
      </c>
      <c r="FR373">
        <v>0</v>
      </c>
      <c r="FS373">
        <v>-1</v>
      </c>
      <c r="FT373">
        <v>-1</v>
      </c>
      <c r="FU373">
        <v>0</v>
      </c>
      <c r="FV373">
        <v>-1</v>
      </c>
      <c r="FW373">
        <v>0</v>
      </c>
      <c r="FX373">
        <v>-1</v>
      </c>
      <c r="FY373">
        <v>-1</v>
      </c>
      <c r="FZ373">
        <v>-1</v>
      </c>
      <c r="GA373">
        <v>-1</v>
      </c>
      <c r="GB373">
        <v>1</v>
      </c>
      <c r="GC373">
        <v>-1</v>
      </c>
      <c r="GD373">
        <v>-1</v>
      </c>
      <c r="GE373">
        <v>-1</v>
      </c>
      <c r="GF373">
        <v>2</v>
      </c>
      <c r="GG373">
        <v>-1</v>
      </c>
      <c r="GH373">
        <v>0</v>
      </c>
      <c r="GI373">
        <v>-1</v>
      </c>
      <c r="GJ373">
        <v>-1</v>
      </c>
      <c r="GK373">
        <v>-1</v>
      </c>
      <c r="GL373">
        <v>-1</v>
      </c>
      <c r="GM373">
        <v>0</v>
      </c>
      <c r="GN373">
        <v>1</v>
      </c>
      <c r="GO373">
        <v>0</v>
      </c>
      <c r="GP373">
        <v>-1</v>
      </c>
      <c r="GQ373">
        <v>-1</v>
      </c>
      <c r="GR373">
        <v>-1</v>
      </c>
      <c r="GS373">
        <v>-1</v>
      </c>
      <c r="GT373">
        <v>-1</v>
      </c>
      <c r="GU373">
        <v>-1</v>
      </c>
      <c r="GV373">
        <v>0</v>
      </c>
      <c r="GW373">
        <v>-1</v>
      </c>
      <c r="GX373">
        <v>-1</v>
      </c>
      <c r="GY373">
        <v>-1</v>
      </c>
      <c r="GZ373">
        <v>-1</v>
      </c>
      <c r="HA373">
        <v>-1</v>
      </c>
      <c r="HB373">
        <v>-1</v>
      </c>
      <c r="HC373">
        <v>0</v>
      </c>
      <c r="HD373">
        <v>-1</v>
      </c>
      <c r="HE373">
        <v>-1</v>
      </c>
      <c r="HF373">
        <v>-1</v>
      </c>
      <c r="HG373">
        <v>-1</v>
      </c>
      <c r="HH373">
        <v>0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-1</v>
      </c>
      <c r="HO373">
        <v>-1</v>
      </c>
      <c r="HP373">
        <v>-1</v>
      </c>
      <c r="HQ373">
        <v>-1</v>
      </c>
      <c r="HR373">
        <v>-1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-1</v>
      </c>
      <c r="HY373">
        <v>-1</v>
      </c>
      <c r="HZ373">
        <v>-1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1</v>
      </c>
      <c r="IK373">
        <v>-1</v>
      </c>
      <c r="IL373">
        <v>-1</v>
      </c>
      <c r="IM373">
        <v>-1</v>
      </c>
      <c r="IN373">
        <v>-1</v>
      </c>
      <c r="IO373">
        <v>-1</v>
      </c>
      <c r="IP373">
        <v>-1</v>
      </c>
      <c r="IQ373">
        <v>-1</v>
      </c>
      <c r="IR373">
        <v>-1</v>
      </c>
      <c r="IS373">
        <v>-1</v>
      </c>
      <c r="IT373">
        <v>-1</v>
      </c>
      <c r="IU373">
        <v>-1</v>
      </c>
      <c r="IV373">
        <v>-1</v>
      </c>
      <c r="IW373">
        <v>0</v>
      </c>
      <c r="IX373">
        <v>-1</v>
      </c>
      <c r="IY373">
        <v>-1</v>
      </c>
      <c r="IZ373">
        <v>0</v>
      </c>
      <c r="JA373">
        <v>-1</v>
      </c>
      <c r="JB373">
        <v>-1</v>
      </c>
      <c r="JC373">
        <v>-1</v>
      </c>
      <c r="JD373">
        <v>1</v>
      </c>
      <c r="JE373">
        <v>-1</v>
      </c>
      <c r="JF373">
        <v>0</v>
      </c>
      <c r="JG373">
        <v>0</v>
      </c>
      <c r="JH373">
        <v>-1</v>
      </c>
      <c r="JI373">
        <v>0</v>
      </c>
      <c r="JJ373">
        <v>0</v>
      </c>
      <c r="JK373">
        <v>0</v>
      </c>
      <c r="JL373">
        <v>-1</v>
      </c>
      <c r="JM373">
        <v>-1</v>
      </c>
      <c r="JN373">
        <v>-1</v>
      </c>
      <c r="JO373">
        <v>-1</v>
      </c>
      <c r="JP373">
        <v>-1</v>
      </c>
      <c r="JQ373">
        <v>-1</v>
      </c>
      <c r="JR373">
        <v>-1</v>
      </c>
      <c r="JS373">
        <v>0</v>
      </c>
      <c r="JT373">
        <v>0</v>
      </c>
      <c r="JU373">
        <v>-1</v>
      </c>
      <c r="JV373">
        <v>-1</v>
      </c>
      <c r="JW373">
        <v>-1</v>
      </c>
      <c r="JX373">
        <v>-1</v>
      </c>
      <c r="JY373">
        <v>-1</v>
      </c>
      <c r="JZ373">
        <v>-1</v>
      </c>
      <c r="KA373">
        <v>-1</v>
      </c>
      <c r="KB373">
        <v>1</v>
      </c>
      <c r="KC373">
        <v>0</v>
      </c>
      <c r="KD373">
        <v>2</v>
      </c>
      <c r="KE373">
        <v>-1</v>
      </c>
      <c r="KF373">
        <v>-1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0</v>
      </c>
      <c r="KP373">
        <v>0</v>
      </c>
      <c r="KQ373">
        <v>1</v>
      </c>
      <c r="KR373">
        <v>1</v>
      </c>
      <c r="KS373">
        <v>0</v>
      </c>
      <c r="KT373">
        <v>0</v>
      </c>
      <c r="KU373">
        <v>1</v>
      </c>
      <c r="KV373">
        <v>-1</v>
      </c>
      <c r="KW373">
        <v>1</v>
      </c>
      <c r="KX373">
        <v>-1</v>
      </c>
      <c r="KY373">
        <v>0</v>
      </c>
      <c r="KZ373">
        <v>0</v>
      </c>
      <c r="LA373">
        <v>-1</v>
      </c>
      <c r="LB373">
        <v>-1</v>
      </c>
      <c r="LC373">
        <v>1</v>
      </c>
      <c r="LD373">
        <v>-1</v>
      </c>
      <c r="LE373">
        <v>-1</v>
      </c>
      <c r="LF373">
        <v>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-1</v>
      </c>
      <c r="LO373">
        <v>-1</v>
      </c>
      <c r="LP373">
        <v>-1</v>
      </c>
      <c r="LQ373">
        <v>-1</v>
      </c>
      <c r="LR373">
        <v>-1</v>
      </c>
      <c r="LS373">
        <v>-1</v>
      </c>
      <c r="LT373">
        <v>-1</v>
      </c>
      <c r="LU373">
        <v>-1</v>
      </c>
      <c r="LV373">
        <v>-1</v>
      </c>
      <c r="LW373">
        <v>-1</v>
      </c>
      <c r="LX373">
        <v>-1</v>
      </c>
      <c r="LY373">
        <v>-1</v>
      </c>
      <c r="LZ373">
        <v>-1</v>
      </c>
      <c r="MA373">
        <v>-1</v>
      </c>
      <c r="MB373">
        <v>-1</v>
      </c>
      <c r="MC373">
        <v>-1</v>
      </c>
      <c r="MD373">
        <v>-1</v>
      </c>
      <c r="ME373">
        <v>-1</v>
      </c>
      <c r="MF373">
        <v>-1</v>
      </c>
      <c r="MG373">
        <v>-1</v>
      </c>
      <c r="MH373">
        <v>-1</v>
      </c>
      <c r="MI373">
        <v>-1</v>
      </c>
      <c r="MJ373">
        <v>2</v>
      </c>
      <c r="MK373">
        <v>2</v>
      </c>
      <c r="ML373">
        <v>-1</v>
      </c>
      <c r="MM373">
        <v>0</v>
      </c>
      <c r="MN373">
        <v>-1</v>
      </c>
      <c r="MO373">
        <v>-1</v>
      </c>
      <c r="MP373">
        <v>-1</v>
      </c>
      <c r="MQ373">
        <v>-1</v>
      </c>
      <c r="MR373">
        <v>1</v>
      </c>
      <c r="MS373">
        <v>0</v>
      </c>
      <c r="MT373">
        <v>-1</v>
      </c>
      <c r="MU373">
        <v>0</v>
      </c>
      <c r="MV373">
        <v>1</v>
      </c>
      <c r="MW373">
        <v>-1</v>
      </c>
      <c r="MX373">
        <v>-1</v>
      </c>
      <c r="MY373">
        <v>-1</v>
      </c>
      <c r="MZ373">
        <v>0</v>
      </c>
      <c r="NA373">
        <v>-1</v>
      </c>
      <c r="NB373">
        <v>0</v>
      </c>
      <c r="NC373">
        <v>-1</v>
      </c>
      <c r="ND373">
        <v>-1</v>
      </c>
      <c r="NE373">
        <v>0</v>
      </c>
      <c r="NF373">
        <v>-1</v>
      </c>
      <c r="NG373">
        <v>-1</v>
      </c>
      <c r="NH373">
        <v>-1</v>
      </c>
      <c r="NI373">
        <v>-1</v>
      </c>
      <c r="NJ373">
        <v>-1</v>
      </c>
      <c r="NK373">
        <v>-1</v>
      </c>
      <c r="NL373">
        <v>-1</v>
      </c>
      <c r="NM373">
        <v>-1</v>
      </c>
      <c r="NN373">
        <v>-1</v>
      </c>
      <c r="NO373">
        <v>-1</v>
      </c>
      <c r="NP373">
        <v>-1</v>
      </c>
      <c r="NQ373">
        <v>-1</v>
      </c>
      <c r="NR373">
        <v>-1</v>
      </c>
      <c r="NS373">
        <v>-1</v>
      </c>
      <c r="NT373">
        <v>-1</v>
      </c>
      <c r="NU373">
        <v>0</v>
      </c>
      <c r="NV373">
        <v>2</v>
      </c>
      <c r="NW373">
        <v>2</v>
      </c>
      <c r="NX373">
        <v>-1</v>
      </c>
      <c r="NY373">
        <v>-1</v>
      </c>
      <c r="NZ373">
        <v>-1</v>
      </c>
      <c r="OA373">
        <v>2</v>
      </c>
      <c r="OB373">
        <v>-1</v>
      </c>
      <c r="OC373">
        <v>-1</v>
      </c>
      <c r="OD373">
        <v>2</v>
      </c>
    </row>
    <row r="374" spans="1:394">
      <c r="A374" t="s">
        <v>967</v>
      </c>
      <c r="B374">
        <v>2016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0</v>
      </c>
      <c r="AA374">
        <v>7</v>
      </c>
      <c r="AB374">
        <v>-1</v>
      </c>
      <c r="AC374">
        <v>-1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-1</v>
      </c>
      <c r="AL374">
        <v>-1</v>
      </c>
      <c r="AM374">
        <v>2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1</v>
      </c>
      <c r="BM374">
        <v>1</v>
      </c>
      <c r="BN374">
        <v>0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0</v>
      </c>
      <c r="CC374">
        <v>1</v>
      </c>
      <c r="CD374">
        <v>-1</v>
      </c>
      <c r="CE374">
        <v>2</v>
      </c>
      <c r="CF374">
        <v>-1</v>
      </c>
      <c r="CG374">
        <v>-1</v>
      </c>
      <c r="CH374">
        <v>-1</v>
      </c>
      <c r="CI374">
        <v>1</v>
      </c>
      <c r="CJ374">
        <v>-1</v>
      </c>
      <c r="CK374">
        <v>1</v>
      </c>
      <c r="CL374">
        <v>-1</v>
      </c>
      <c r="CM374">
        <v>-1</v>
      </c>
      <c r="CN374">
        <v>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0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>
        <v>-1</v>
      </c>
      <c r="EP374">
        <v>-1</v>
      </c>
      <c r="EQ374">
        <v>7</v>
      </c>
      <c r="ER374">
        <v>-1</v>
      </c>
      <c r="ES374">
        <v>0</v>
      </c>
      <c r="ET374">
        <v>2</v>
      </c>
      <c r="EU374">
        <v>-1</v>
      </c>
      <c r="EV374">
        <v>-1</v>
      </c>
      <c r="EW374">
        <v>-1</v>
      </c>
      <c r="EX374">
        <v>-1</v>
      </c>
      <c r="EY374">
        <v>-1</v>
      </c>
      <c r="EZ374">
        <v>-1</v>
      </c>
      <c r="FA374">
        <v>-1</v>
      </c>
      <c r="FB374">
        <v>-1</v>
      </c>
      <c r="FC374">
        <v>-1</v>
      </c>
      <c r="FD374">
        <v>-1</v>
      </c>
      <c r="FE374">
        <v>-1</v>
      </c>
      <c r="FF374">
        <v>-1</v>
      </c>
      <c r="FG374">
        <v>1</v>
      </c>
      <c r="FH374">
        <v>-1</v>
      </c>
      <c r="FI374">
        <v>-1</v>
      </c>
      <c r="FJ374">
        <v>-1</v>
      </c>
      <c r="FK374">
        <v>-1</v>
      </c>
      <c r="FL374">
        <v>-1</v>
      </c>
      <c r="FM374">
        <v>-1</v>
      </c>
      <c r="FN374">
        <v>0</v>
      </c>
      <c r="FO374">
        <v>-1</v>
      </c>
      <c r="FP374">
        <v>1</v>
      </c>
      <c r="FQ374">
        <v>-1</v>
      </c>
      <c r="FR374">
        <v>0</v>
      </c>
      <c r="FS374">
        <v>-1</v>
      </c>
      <c r="FT374">
        <v>-1</v>
      </c>
      <c r="FU374">
        <v>0</v>
      </c>
      <c r="FV374">
        <v>-1</v>
      </c>
      <c r="FW374">
        <v>0</v>
      </c>
      <c r="FX374">
        <v>-1</v>
      </c>
      <c r="FY374">
        <v>-1</v>
      </c>
      <c r="FZ374">
        <v>-1</v>
      </c>
      <c r="GA374">
        <v>-1</v>
      </c>
      <c r="GB374">
        <v>1</v>
      </c>
      <c r="GC374">
        <v>-1</v>
      </c>
      <c r="GD374">
        <v>-1</v>
      </c>
      <c r="GE374">
        <v>-1</v>
      </c>
      <c r="GF374">
        <v>2</v>
      </c>
      <c r="GG374">
        <v>-1</v>
      </c>
      <c r="GH374">
        <v>0</v>
      </c>
      <c r="GI374">
        <v>-1</v>
      </c>
      <c r="GJ374">
        <v>-1</v>
      </c>
      <c r="GK374">
        <v>-1</v>
      </c>
      <c r="GL374">
        <v>-1</v>
      </c>
      <c r="GM374">
        <v>0</v>
      </c>
      <c r="GN374">
        <v>1</v>
      </c>
      <c r="GO374">
        <v>0</v>
      </c>
      <c r="GP374">
        <v>-1</v>
      </c>
      <c r="GQ374">
        <v>-1</v>
      </c>
      <c r="GR374">
        <v>-1</v>
      </c>
      <c r="GS374">
        <v>-1</v>
      </c>
      <c r="GT374">
        <v>-1</v>
      </c>
      <c r="GU374">
        <v>-1</v>
      </c>
      <c r="GV374">
        <v>0</v>
      </c>
      <c r="GW374">
        <v>-1</v>
      </c>
      <c r="GX374">
        <v>-1</v>
      </c>
      <c r="GY374">
        <v>-1</v>
      </c>
      <c r="GZ374">
        <v>-1</v>
      </c>
      <c r="HA374">
        <v>-1</v>
      </c>
      <c r="HB374">
        <v>-1</v>
      </c>
      <c r="HC374">
        <v>0</v>
      </c>
      <c r="HD374">
        <v>-1</v>
      </c>
      <c r="HE374">
        <v>-1</v>
      </c>
      <c r="HF374">
        <v>-1</v>
      </c>
      <c r="HG374">
        <v>-1</v>
      </c>
      <c r="HH374">
        <v>0</v>
      </c>
      <c r="HI374">
        <v>-1</v>
      </c>
      <c r="HJ374">
        <v>-1</v>
      </c>
      <c r="HK374">
        <v>-1</v>
      </c>
      <c r="HL374">
        <v>-1</v>
      </c>
      <c r="HM374">
        <v>-1</v>
      </c>
      <c r="HN374">
        <v>-1</v>
      </c>
      <c r="HO374">
        <v>-1</v>
      </c>
      <c r="HP374">
        <v>-1</v>
      </c>
      <c r="HQ374">
        <v>-1</v>
      </c>
      <c r="HR374">
        <v>-1</v>
      </c>
      <c r="HS374">
        <v>-1</v>
      </c>
      <c r="HT374">
        <v>-1</v>
      </c>
      <c r="HU374">
        <v>-1</v>
      </c>
      <c r="HV374">
        <v>-1</v>
      </c>
      <c r="HW374">
        <v>-1</v>
      </c>
      <c r="HX374">
        <v>-1</v>
      </c>
      <c r="HY374">
        <v>-1</v>
      </c>
      <c r="HZ374">
        <v>-1</v>
      </c>
      <c r="IA374">
        <v>-1</v>
      </c>
      <c r="IB374">
        <v>-1</v>
      </c>
      <c r="IC374">
        <v>-1</v>
      </c>
      <c r="ID374">
        <v>-1</v>
      </c>
      <c r="IE374">
        <v>-1</v>
      </c>
      <c r="IF374">
        <v>-1</v>
      </c>
      <c r="IG374">
        <v>-1</v>
      </c>
      <c r="IH374">
        <v>-1</v>
      </c>
      <c r="II374">
        <v>-1</v>
      </c>
      <c r="IJ374">
        <v>1</v>
      </c>
      <c r="IK374">
        <v>-1</v>
      </c>
      <c r="IL374">
        <v>-1</v>
      </c>
      <c r="IM374">
        <v>-1</v>
      </c>
      <c r="IN374">
        <v>-1</v>
      </c>
      <c r="IO374">
        <v>-1</v>
      </c>
      <c r="IP374">
        <v>-1</v>
      </c>
      <c r="IQ374">
        <v>-1</v>
      </c>
      <c r="IR374">
        <v>-1</v>
      </c>
      <c r="IS374">
        <v>-1</v>
      </c>
      <c r="IT374">
        <v>-1</v>
      </c>
      <c r="IU374">
        <v>-1</v>
      </c>
      <c r="IV374">
        <v>-1</v>
      </c>
      <c r="IW374">
        <v>0</v>
      </c>
      <c r="IX374">
        <v>-1</v>
      </c>
      <c r="IY374">
        <v>-1</v>
      </c>
      <c r="IZ374">
        <v>1</v>
      </c>
      <c r="JA374">
        <v>-1</v>
      </c>
      <c r="JB374">
        <v>-1</v>
      </c>
      <c r="JC374">
        <v>-1</v>
      </c>
      <c r="JD374">
        <v>1</v>
      </c>
      <c r="JE374">
        <v>-1</v>
      </c>
      <c r="JF374">
        <v>0</v>
      </c>
      <c r="JG374">
        <v>0</v>
      </c>
      <c r="JH374">
        <v>-1</v>
      </c>
      <c r="JI374">
        <v>0</v>
      </c>
      <c r="JJ374">
        <v>0</v>
      </c>
      <c r="JK374">
        <v>0</v>
      </c>
      <c r="JL374">
        <v>-1</v>
      </c>
      <c r="JM374">
        <v>-1</v>
      </c>
      <c r="JN374">
        <v>-1</v>
      </c>
      <c r="JO374">
        <v>-1</v>
      </c>
      <c r="JP374">
        <v>-1</v>
      </c>
      <c r="JQ374">
        <v>-1</v>
      </c>
      <c r="JR374">
        <v>-1</v>
      </c>
      <c r="JS374">
        <v>0</v>
      </c>
      <c r="JT374">
        <v>0</v>
      </c>
      <c r="JU374">
        <v>-1</v>
      </c>
      <c r="JV374">
        <v>-1</v>
      </c>
      <c r="JW374">
        <v>-1</v>
      </c>
      <c r="JX374">
        <v>-1</v>
      </c>
      <c r="JY374">
        <v>-1</v>
      </c>
      <c r="JZ374">
        <v>-1</v>
      </c>
      <c r="KA374">
        <v>-1</v>
      </c>
      <c r="KB374">
        <v>1</v>
      </c>
      <c r="KC374">
        <v>0</v>
      </c>
      <c r="KD374">
        <v>2</v>
      </c>
      <c r="KE374">
        <v>-1</v>
      </c>
      <c r="KF374">
        <v>-1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0</v>
      </c>
      <c r="KP374">
        <v>0</v>
      </c>
      <c r="KQ374">
        <v>1</v>
      </c>
      <c r="KR374">
        <v>1</v>
      </c>
      <c r="KS374">
        <v>0</v>
      </c>
      <c r="KT374">
        <v>0</v>
      </c>
      <c r="KU374">
        <v>1</v>
      </c>
      <c r="KV374">
        <v>-1</v>
      </c>
      <c r="KW374">
        <v>1</v>
      </c>
      <c r="KX374">
        <v>-1</v>
      </c>
      <c r="KY374">
        <v>0</v>
      </c>
      <c r="KZ374">
        <v>0</v>
      </c>
      <c r="LA374">
        <v>-1</v>
      </c>
      <c r="LB374">
        <v>-1</v>
      </c>
      <c r="LC374">
        <v>1</v>
      </c>
      <c r="LD374">
        <v>-1</v>
      </c>
      <c r="LE374">
        <v>-1</v>
      </c>
      <c r="LF374">
        <v>1</v>
      </c>
      <c r="LG374">
        <v>-1</v>
      </c>
      <c r="LH374">
        <v>-1</v>
      </c>
      <c r="LI374">
        <v>-1</v>
      </c>
      <c r="LJ374">
        <v>-1</v>
      </c>
      <c r="LK374">
        <v>-1</v>
      </c>
      <c r="LL374">
        <v>-1</v>
      </c>
      <c r="LM374">
        <v>-1</v>
      </c>
      <c r="LN374">
        <v>-1</v>
      </c>
      <c r="LO374">
        <v>-1</v>
      </c>
      <c r="LP374">
        <v>-1</v>
      </c>
      <c r="LQ374">
        <v>-1</v>
      </c>
      <c r="LR374">
        <v>-1</v>
      </c>
      <c r="LS374">
        <v>-1</v>
      </c>
      <c r="LT374">
        <v>-1</v>
      </c>
      <c r="LU374">
        <v>-1</v>
      </c>
      <c r="LV374">
        <v>-1</v>
      </c>
      <c r="LW374">
        <v>-1</v>
      </c>
      <c r="LX374">
        <v>-1</v>
      </c>
      <c r="LY374">
        <v>-1</v>
      </c>
      <c r="LZ374">
        <v>-1</v>
      </c>
      <c r="MA374">
        <v>-1</v>
      </c>
      <c r="MB374">
        <v>-1</v>
      </c>
      <c r="MC374">
        <v>-1</v>
      </c>
      <c r="MD374">
        <v>-1</v>
      </c>
      <c r="ME374">
        <v>-1</v>
      </c>
      <c r="MF374">
        <v>-1</v>
      </c>
      <c r="MG374">
        <v>-1</v>
      </c>
      <c r="MH374">
        <v>-1</v>
      </c>
      <c r="MI374">
        <v>-1</v>
      </c>
      <c r="MJ374">
        <v>2</v>
      </c>
      <c r="MK374">
        <v>2</v>
      </c>
      <c r="ML374">
        <v>-1</v>
      </c>
      <c r="MM374">
        <v>0</v>
      </c>
      <c r="MN374">
        <v>-1</v>
      </c>
      <c r="MO374">
        <v>-1</v>
      </c>
      <c r="MP374">
        <v>-1</v>
      </c>
      <c r="MQ374">
        <v>-1</v>
      </c>
      <c r="MR374">
        <v>1</v>
      </c>
      <c r="MS374">
        <v>0</v>
      </c>
      <c r="MT374">
        <v>-1</v>
      </c>
      <c r="MU374">
        <v>0</v>
      </c>
      <c r="MV374">
        <v>1</v>
      </c>
      <c r="MW374">
        <v>-1</v>
      </c>
      <c r="MX374">
        <v>-1</v>
      </c>
      <c r="MY374">
        <v>-1</v>
      </c>
      <c r="MZ374">
        <v>0</v>
      </c>
      <c r="NA374">
        <v>-1</v>
      </c>
      <c r="NB374">
        <v>0</v>
      </c>
      <c r="NC374">
        <v>-1</v>
      </c>
      <c r="ND374">
        <v>-1</v>
      </c>
      <c r="NE374">
        <v>0</v>
      </c>
      <c r="NF374">
        <v>-1</v>
      </c>
      <c r="NG374">
        <v>-1</v>
      </c>
      <c r="NH374">
        <v>-1</v>
      </c>
      <c r="NI374">
        <v>-1</v>
      </c>
      <c r="NJ374">
        <v>-1</v>
      </c>
      <c r="NK374">
        <v>-1</v>
      </c>
      <c r="NL374">
        <v>-1</v>
      </c>
      <c r="NM374">
        <v>-1</v>
      </c>
      <c r="NN374">
        <v>-1</v>
      </c>
      <c r="NO374">
        <v>-1</v>
      </c>
      <c r="NP374">
        <v>-1</v>
      </c>
      <c r="NQ374">
        <v>-1</v>
      </c>
      <c r="NR374">
        <v>-1</v>
      </c>
      <c r="NS374">
        <v>-1</v>
      </c>
      <c r="NT374">
        <v>-1</v>
      </c>
      <c r="NU374">
        <v>0</v>
      </c>
      <c r="NV374">
        <v>2</v>
      </c>
      <c r="NW374">
        <v>2</v>
      </c>
      <c r="NX374">
        <v>-1</v>
      </c>
      <c r="NY374">
        <v>-1</v>
      </c>
      <c r="NZ374">
        <v>-1</v>
      </c>
      <c r="OA374">
        <v>2</v>
      </c>
      <c r="OB374">
        <v>-1</v>
      </c>
      <c r="OC374">
        <v>-1</v>
      </c>
      <c r="OD374">
        <v>2</v>
      </c>
    </row>
    <row r="375" spans="1:394">
      <c r="A375" t="s">
        <v>968</v>
      </c>
      <c r="B375">
        <v>2016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0</v>
      </c>
      <c r="AA375">
        <v>30</v>
      </c>
      <c r="AB375">
        <v>-1</v>
      </c>
      <c r="AC375">
        <v>-1</v>
      </c>
      <c r="AD375">
        <v>1</v>
      </c>
      <c r="AE375">
        <v>2</v>
      </c>
      <c r="AF375">
        <v>2</v>
      </c>
      <c r="AG375">
        <v>1</v>
      </c>
      <c r="AH375">
        <v>0</v>
      </c>
      <c r="AI375">
        <v>0</v>
      </c>
      <c r="AJ375">
        <v>1</v>
      </c>
      <c r="AK375">
        <v>-1</v>
      </c>
      <c r="AL375">
        <v>-1</v>
      </c>
      <c r="AM375">
        <v>2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1</v>
      </c>
      <c r="BM375">
        <v>1</v>
      </c>
      <c r="BN375">
        <v>0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0</v>
      </c>
      <c r="CC375">
        <v>1</v>
      </c>
      <c r="CD375">
        <v>-1</v>
      </c>
      <c r="CE375">
        <v>2</v>
      </c>
      <c r="CF375">
        <v>-1</v>
      </c>
      <c r="CG375">
        <v>-1</v>
      </c>
      <c r="CH375">
        <v>-1</v>
      </c>
      <c r="CI375">
        <v>1</v>
      </c>
      <c r="CJ375">
        <v>-1</v>
      </c>
      <c r="CK375">
        <v>1</v>
      </c>
      <c r="CL375">
        <v>-1</v>
      </c>
      <c r="CM375">
        <v>-1</v>
      </c>
      <c r="CN375">
        <v>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0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>
        <v>-1</v>
      </c>
      <c r="EP375">
        <v>-1</v>
      </c>
      <c r="EQ375">
        <v>11</v>
      </c>
      <c r="ER375">
        <v>-1</v>
      </c>
      <c r="ES375">
        <v>0</v>
      </c>
      <c r="ET375">
        <v>2</v>
      </c>
      <c r="EU375">
        <v>-1</v>
      </c>
      <c r="EV375">
        <v>-1</v>
      </c>
      <c r="EW375">
        <v>-1</v>
      </c>
      <c r="EX375">
        <v>-1</v>
      </c>
      <c r="EY375">
        <v>-1</v>
      </c>
      <c r="EZ375">
        <v>-1</v>
      </c>
      <c r="FA375">
        <v>-1</v>
      </c>
      <c r="FB375">
        <v>-1</v>
      </c>
      <c r="FC375">
        <v>-1</v>
      </c>
      <c r="FD375">
        <v>-1</v>
      </c>
      <c r="FE375">
        <v>-1</v>
      </c>
      <c r="FF375">
        <v>-1</v>
      </c>
      <c r="FG375">
        <v>1</v>
      </c>
      <c r="FH375">
        <v>-1</v>
      </c>
      <c r="FI375">
        <v>-1</v>
      </c>
      <c r="FJ375">
        <v>-1</v>
      </c>
      <c r="FK375">
        <v>-1</v>
      </c>
      <c r="FL375">
        <v>-1</v>
      </c>
      <c r="FM375">
        <v>-1</v>
      </c>
      <c r="FN375">
        <v>0</v>
      </c>
      <c r="FO375">
        <v>-1</v>
      </c>
      <c r="FP375">
        <v>1</v>
      </c>
      <c r="FQ375">
        <v>-1</v>
      </c>
      <c r="FR375">
        <v>1</v>
      </c>
      <c r="FS375">
        <v>-1</v>
      </c>
      <c r="FT375">
        <v>-1</v>
      </c>
      <c r="FU375">
        <v>0</v>
      </c>
      <c r="FV375">
        <v>-1</v>
      </c>
      <c r="FW375">
        <v>0</v>
      </c>
      <c r="FX375">
        <v>-1</v>
      </c>
      <c r="FY375">
        <v>-1</v>
      </c>
      <c r="FZ375">
        <v>-1</v>
      </c>
      <c r="GA375">
        <v>-1</v>
      </c>
      <c r="GB375">
        <v>1</v>
      </c>
      <c r="GC375">
        <v>-1</v>
      </c>
      <c r="GD375">
        <v>-1</v>
      </c>
      <c r="GE375">
        <v>-1</v>
      </c>
      <c r="GF375">
        <v>2</v>
      </c>
      <c r="GG375">
        <v>-1</v>
      </c>
      <c r="GH375">
        <v>0</v>
      </c>
      <c r="GI375">
        <v>-1</v>
      </c>
      <c r="GJ375">
        <v>-1</v>
      </c>
      <c r="GK375">
        <v>-1</v>
      </c>
      <c r="GL375">
        <v>-1</v>
      </c>
      <c r="GM375">
        <v>0</v>
      </c>
      <c r="GN375">
        <v>1</v>
      </c>
      <c r="GO375">
        <v>0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0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0</v>
      </c>
      <c r="HD375">
        <v>-1</v>
      </c>
      <c r="HE375">
        <v>-1</v>
      </c>
      <c r="HF375">
        <v>-1</v>
      </c>
      <c r="HG375">
        <v>-1</v>
      </c>
      <c r="HH375">
        <v>0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0</v>
      </c>
      <c r="IX375">
        <v>-1</v>
      </c>
      <c r="IY375">
        <v>-1</v>
      </c>
      <c r="IZ375">
        <v>1</v>
      </c>
      <c r="JA375">
        <v>-1</v>
      </c>
      <c r="JB375">
        <v>-1</v>
      </c>
      <c r="JC375">
        <v>-1</v>
      </c>
      <c r="JD375">
        <v>1</v>
      </c>
      <c r="JE375">
        <v>-1</v>
      </c>
      <c r="JF375">
        <v>1</v>
      </c>
      <c r="JG375">
        <v>1</v>
      </c>
      <c r="JH375">
        <v>-1</v>
      </c>
      <c r="JI375">
        <v>1</v>
      </c>
      <c r="JJ375">
        <v>0</v>
      </c>
      <c r="JK375">
        <v>0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0</v>
      </c>
      <c r="JT375">
        <v>0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1</v>
      </c>
      <c r="KC375">
        <v>0</v>
      </c>
      <c r="KD375">
        <v>2</v>
      </c>
      <c r="KE375">
        <v>-1</v>
      </c>
      <c r="KF375">
        <v>-1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0</v>
      </c>
      <c r="KP375">
        <v>0</v>
      </c>
      <c r="KQ375">
        <v>1</v>
      </c>
      <c r="KR375">
        <v>1</v>
      </c>
      <c r="KS375">
        <v>0</v>
      </c>
      <c r="KT375">
        <v>0</v>
      </c>
      <c r="KU375">
        <v>1</v>
      </c>
      <c r="KV375">
        <v>-1</v>
      </c>
      <c r="KW375">
        <v>1</v>
      </c>
      <c r="KX375">
        <v>-1</v>
      </c>
      <c r="KY375">
        <v>0</v>
      </c>
      <c r="KZ375">
        <v>0</v>
      </c>
      <c r="LA375">
        <v>-1</v>
      </c>
      <c r="LB375">
        <v>-1</v>
      </c>
      <c r="LC375">
        <v>1</v>
      </c>
      <c r="LD375">
        <v>-1</v>
      </c>
      <c r="LE375">
        <v>-1</v>
      </c>
      <c r="LF375">
        <v>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2</v>
      </c>
      <c r="MK375">
        <v>2</v>
      </c>
      <c r="ML375">
        <v>-1</v>
      </c>
      <c r="MM375">
        <v>0</v>
      </c>
      <c r="MN375">
        <v>-1</v>
      </c>
      <c r="MO375">
        <v>-1</v>
      </c>
      <c r="MP375">
        <v>-1</v>
      </c>
      <c r="MQ375">
        <v>-1</v>
      </c>
      <c r="MR375">
        <v>1</v>
      </c>
      <c r="MS375">
        <v>0</v>
      </c>
      <c r="MT375">
        <v>-1</v>
      </c>
      <c r="MU375">
        <v>0</v>
      </c>
      <c r="MV375">
        <v>1</v>
      </c>
      <c r="MW375">
        <v>-1</v>
      </c>
      <c r="MX375">
        <v>-1</v>
      </c>
      <c r="MY375">
        <v>-1</v>
      </c>
      <c r="MZ375">
        <v>0</v>
      </c>
      <c r="NA375">
        <v>-1</v>
      </c>
      <c r="NB375">
        <v>0</v>
      </c>
      <c r="NC375">
        <v>-1</v>
      </c>
      <c r="ND375">
        <v>-1</v>
      </c>
      <c r="NE375">
        <v>0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0</v>
      </c>
      <c r="NV375">
        <v>2</v>
      </c>
      <c r="NW375">
        <v>2</v>
      </c>
      <c r="NX375">
        <v>-1</v>
      </c>
      <c r="NY375">
        <v>-1</v>
      </c>
      <c r="NZ375">
        <v>-1</v>
      </c>
      <c r="OA375">
        <v>2</v>
      </c>
      <c r="OB375">
        <v>-1</v>
      </c>
      <c r="OC375">
        <v>-1</v>
      </c>
      <c r="OD375">
        <v>2</v>
      </c>
    </row>
    <row r="376" spans="1:394">
      <c r="A376" t="s">
        <v>969</v>
      </c>
      <c r="B376">
        <v>2016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0</v>
      </c>
      <c r="AA376">
        <v>17</v>
      </c>
      <c r="AB376">
        <v>-1</v>
      </c>
      <c r="AC376">
        <v>-1</v>
      </c>
      <c r="AD376">
        <v>1</v>
      </c>
      <c r="AE376">
        <v>2</v>
      </c>
      <c r="AF376">
        <v>2</v>
      </c>
      <c r="AG376">
        <v>1</v>
      </c>
      <c r="AH376">
        <v>0</v>
      </c>
      <c r="AI376">
        <v>0</v>
      </c>
      <c r="AJ376">
        <v>1</v>
      </c>
      <c r="AK376">
        <v>-1</v>
      </c>
      <c r="AL376">
        <v>-1</v>
      </c>
      <c r="AM376">
        <v>2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1</v>
      </c>
      <c r="BM376">
        <v>1</v>
      </c>
      <c r="BN376">
        <v>0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0</v>
      </c>
      <c r="CC376">
        <v>1</v>
      </c>
      <c r="CD376">
        <v>-1</v>
      </c>
      <c r="CE376">
        <v>2</v>
      </c>
      <c r="CF376">
        <v>-1</v>
      </c>
      <c r="CG376">
        <v>-1</v>
      </c>
      <c r="CH376">
        <v>-1</v>
      </c>
      <c r="CI376">
        <v>1</v>
      </c>
      <c r="CJ376">
        <v>-1</v>
      </c>
      <c r="CK376">
        <v>1</v>
      </c>
      <c r="CL376">
        <v>-1</v>
      </c>
      <c r="CM376">
        <v>-1</v>
      </c>
      <c r="CN376">
        <v>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0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>
        <v>-1</v>
      </c>
      <c r="EP376">
        <v>-1</v>
      </c>
      <c r="EQ376">
        <v>12</v>
      </c>
      <c r="ER376">
        <v>-1</v>
      </c>
      <c r="ES376">
        <v>0</v>
      </c>
      <c r="ET376">
        <v>2</v>
      </c>
      <c r="EU376">
        <v>-1</v>
      </c>
      <c r="EV376">
        <v>-1</v>
      </c>
      <c r="EW376">
        <v>-1</v>
      </c>
      <c r="EX376">
        <v>-1</v>
      </c>
      <c r="EY376">
        <v>-1</v>
      </c>
      <c r="EZ376">
        <v>-1</v>
      </c>
      <c r="FA376">
        <v>-1</v>
      </c>
      <c r="FB376">
        <v>-1</v>
      </c>
      <c r="FC376">
        <v>-1</v>
      </c>
      <c r="FD376">
        <v>-1</v>
      </c>
      <c r="FE376">
        <v>-1</v>
      </c>
      <c r="FF376">
        <v>-1</v>
      </c>
      <c r="FG376">
        <v>1</v>
      </c>
      <c r="FH376">
        <v>-1</v>
      </c>
      <c r="FI376">
        <v>-1</v>
      </c>
      <c r="FJ376">
        <v>-1</v>
      </c>
      <c r="FK376">
        <v>-1</v>
      </c>
      <c r="FL376">
        <v>-1</v>
      </c>
      <c r="FM376">
        <v>-1</v>
      </c>
      <c r="FN376">
        <v>0</v>
      </c>
      <c r="FO376">
        <v>-1</v>
      </c>
      <c r="FP376">
        <v>1</v>
      </c>
      <c r="FQ376">
        <v>-1</v>
      </c>
      <c r="FR376">
        <v>0</v>
      </c>
      <c r="FS376">
        <v>-1</v>
      </c>
      <c r="FT376">
        <v>-1</v>
      </c>
      <c r="FU376">
        <v>0</v>
      </c>
      <c r="FV376">
        <v>-1</v>
      </c>
      <c r="FW376">
        <v>0</v>
      </c>
      <c r="FX376">
        <v>-1</v>
      </c>
      <c r="FY376">
        <v>-1</v>
      </c>
      <c r="FZ376">
        <v>-1</v>
      </c>
      <c r="GA376">
        <v>-1</v>
      </c>
      <c r="GB376">
        <v>1</v>
      </c>
      <c r="GC376">
        <v>-1</v>
      </c>
      <c r="GD376">
        <v>-1</v>
      </c>
      <c r="GE376">
        <v>-1</v>
      </c>
      <c r="GF376">
        <v>2</v>
      </c>
      <c r="GG376">
        <v>-1</v>
      </c>
      <c r="GH376">
        <v>0</v>
      </c>
      <c r="GI376">
        <v>-1</v>
      </c>
      <c r="GJ376">
        <v>-1</v>
      </c>
      <c r="GK376">
        <v>-1</v>
      </c>
      <c r="GL376">
        <v>-1</v>
      </c>
      <c r="GM376">
        <v>0</v>
      </c>
      <c r="GN376">
        <v>1</v>
      </c>
      <c r="GO376">
        <v>0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0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0</v>
      </c>
      <c r="HD376">
        <v>-1</v>
      </c>
      <c r="HE376">
        <v>-1</v>
      </c>
      <c r="HF376">
        <v>-1</v>
      </c>
      <c r="HG376">
        <v>-1</v>
      </c>
      <c r="HH376">
        <v>0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-1</v>
      </c>
      <c r="HY376">
        <v>-1</v>
      </c>
      <c r="HZ376">
        <v>-1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1</v>
      </c>
      <c r="IK376">
        <v>-1</v>
      </c>
      <c r="IL376">
        <v>-1</v>
      </c>
      <c r="IM376">
        <v>-1</v>
      </c>
      <c r="IN376">
        <v>-1</v>
      </c>
      <c r="IO376">
        <v>-1</v>
      </c>
      <c r="IP376">
        <v>-1</v>
      </c>
      <c r="IQ376">
        <v>-1</v>
      </c>
      <c r="IR376">
        <v>-1</v>
      </c>
      <c r="IS376">
        <v>-1</v>
      </c>
      <c r="IT376">
        <v>-1</v>
      </c>
      <c r="IU376">
        <v>-1</v>
      </c>
      <c r="IV376">
        <v>-1</v>
      </c>
      <c r="IW376">
        <v>0</v>
      </c>
      <c r="IX376">
        <v>-1</v>
      </c>
      <c r="IY376">
        <v>-1</v>
      </c>
      <c r="IZ376">
        <v>1</v>
      </c>
      <c r="JA376">
        <v>-1</v>
      </c>
      <c r="JB376">
        <v>-1</v>
      </c>
      <c r="JC376">
        <v>-1</v>
      </c>
      <c r="JD376">
        <v>1</v>
      </c>
      <c r="JE376">
        <v>-1</v>
      </c>
      <c r="JF376">
        <v>0</v>
      </c>
      <c r="JG376">
        <v>0</v>
      </c>
      <c r="JH376">
        <v>-1</v>
      </c>
      <c r="JI376">
        <v>0</v>
      </c>
      <c r="JJ376">
        <v>0</v>
      </c>
      <c r="JK376">
        <v>0</v>
      </c>
      <c r="JL376">
        <v>-1</v>
      </c>
      <c r="JM376">
        <v>-1</v>
      </c>
      <c r="JN376">
        <v>-1</v>
      </c>
      <c r="JO376">
        <v>-1</v>
      </c>
      <c r="JP376">
        <v>-1</v>
      </c>
      <c r="JQ376">
        <v>-1</v>
      </c>
      <c r="JR376">
        <v>-1</v>
      </c>
      <c r="JS376">
        <v>0</v>
      </c>
      <c r="JT376">
        <v>0</v>
      </c>
      <c r="JU376">
        <v>-1</v>
      </c>
      <c r="JV376">
        <v>-1</v>
      </c>
      <c r="JW376">
        <v>-1</v>
      </c>
      <c r="JX376">
        <v>-1</v>
      </c>
      <c r="JY376">
        <v>-1</v>
      </c>
      <c r="JZ376">
        <v>-1</v>
      </c>
      <c r="KA376">
        <v>-1</v>
      </c>
      <c r="KB376">
        <v>1</v>
      </c>
      <c r="KC376">
        <v>0</v>
      </c>
      <c r="KD376">
        <v>2</v>
      </c>
      <c r="KE376">
        <v>-1</v>
      </c>
      <c r="KF376">
        <v>-1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0</v>
      </c>
      <c r="KP376">
        <v>0</v>
      </c>
      <c r="KQ376">
        <v>1</v>
      </c>
      <c r="KR376">
        <v>1</v>
      </c>
      <c r="KS376">
        <v>0</v>
      </c>
      <c r="KT376">
        <v>0</v>
      </c>
      <c r="KU376">
        <v>1</v>
      </c>
      <c r="KV376">
        <v>-1</v>
      </c>
      <c r="KW376">
        <v>1</v>
      </c>
      <c r="KX376">
        <v>-1</v>
      </c>
      <c r="KY376">
        <v>0</v>
      </c>
      <c r="KZ376">
        <v>0</v>
      </c>
      <c r="LA376">
        <v>-1</v>
      </c>
      <c r="LB376">
        <v>-1</v>
      </c>
      <c r="LC376">
        <v>1</v>
      </c>
      <c r="LD376">
        <v>-1</v>
      </c>
      <c r="LE376">
        <v>-1</v>
      </c>
      <c r="LF376">
        <v>1</v>
      </c>
      <c r="LG376">
        <v>-1</v>
      </c>
      <c r="LH376">
        <v>-1</v>
      </c>
      <c r="LI376">
        <v>-1</v>
      </c>
      <c r="LJ376">
        <v>-1</v>
      </c>
      <c r="LK376">
        <v>-1</v>
      </c>
      <c r="LL376">
        <v>-1</v>
      </c>
      <c r="LM376">
        <v>-1</v>
      </c>
      <c r="LN376">
        <v>-1</v>
      </c>
      <c r="LO376">
        <v>-1</v>
      </c>
      <c r="LP376">
        <v>-1</v>
      </c>
      <c r="LQ376">
        <v>-1</v>
      </c>
      <c r="LR376">
        <v>-1</v>
      </c>
      <c r="LS376">
        <v>-1</v>
      </c>
      <c r="LT376">
        <v>-1</v>
      </c>
      <c r="LU376">
        <v>-1</v>
      </c>
      <c r="LV376">
        <v>-1</v>
      </c>
      <c r="LW376">
        <v>-1</v>
      </c>
      <c r="LX376">
        <v>-1</v>
      </c>
      <c r="LY376">
        <v>-1</v>
      </c>
      <c r="LZ376">
        <v>-1</v>
      </c>
      <c r="MA376">
        <v>-1</v>
      </c>
      <c r="MB376">
        <v>-1</v>
      </c>
      <c r="MC376">
        <v>-1</v>
      </c>
      <c r="MD376">
        <v>-1</v>
      </c>
      <c r="ME376">
        <v>-1</v>
      </c>
      <c r="MF376">
        <v>-1</v>
      </c>
      <c r="MG376">
        <v>-1</v>
      </c>
      <c r="MH376">
        <v>-1</v>
      </c>
      <c r="MI376">
        <v>-1</v>
      </c>
      <c r="MJ376">
        <v>2</v>
      </c>
      <c r="MK376">
        <v>2</v>
      </c>
      <c r="ML376">
        <v>-1</v>
      </c>
      <c r="MM376">
        <v>0</v>
      </c>
      <c r="MN376">
        <v>-1</v>
      </c>
      <c r="MO376">
        <v>-1</v>
      </c>
      <c r="MP376">
        <v>-1</v>
      </c>
      <c r="MQ376">
        <v>-1</v>
      </c>
      <c r="MR376">
        <v>1</v>
      </c>
      <c r="MS376">
        <v>0</v>
      </c>
      <c r="MT376">
        <v>-1</v>
      </c>
      <c r="MU376">
        <v>0</v>
      </c>
      <c r="MV376">
        <v>1</v>
      </c>
      <c r="MW376">
        <v>-1</v>
      </c>
      <c r="MX376">
        <v>-1</v>
      </c>
      <c r="MY376">
        <v>-1</v>
      </c>
      <c r="MZ376">
        <v>0</v>
      </c>
      <c r="NA376">
        <v>-1</v>
      </c>
      <c r="NB376">
        <v>0</v>
      </c>
      <c r="NC376">
        <v>-1</v>
      </c>
      <c r="ND376">
        <v>-1</v>
      </c>
      <c r="NE376">
        <v>0</v>
      </c>
      <c r="NF376">
        <v>-1</v>
      </c>
      <c r="NG376">
        <v>-1</v>
      </c>
      <c r="NH376">
        <v>-1</v>
      </c>
      <c r="NI376">
        <v>-1</v>
      </c>
      <c r="NJ376">
        <v>-1</v>
      </c>
      <c r="NK376">
        <v>-1</v>
      </c>
      <c r="NL376">
        <v>-1</v>
      </c>
      <c r="NM376">
        <v>-1</v>
      </c>
      <c r="NN376">
        <v>-1</v>
      </c>
      <c r="NO376">
        <v>-1</v>
      </c>
      <c r="NP376">
        <v>-1</v>
      </c>
      <c r="NQ376">
        <v>-1</v>
      </c>
      <c r="NR376">
        <v>-1</v>
      </c>
      <c r="NS376">
        <v>-1</v>
      </c>
      <c r="NT376">
        <v>-1</v>
      </c>
      <c r="NU376">
        <v>0</v>
      </c>
      <c r="NV376">
        <v>2</v>
      </c>
      <c r="NW376">
        <v>2</v>
      </c>
      <c r="NX376">
        <v>-1</v>
      </c>
      <c r="NY376">
        <v>-1</v>
      </c>
      <c r="NZ376">
        <v>-1</v>
      </c>
      <c r="OA376">
        <v>2</v>
      </c>
      <c r="OB376">
        <v>-1</v>
      </c>
      <c r="OC376">
        <v>-1</v>
      </c>
      <c r="OD376">
        <v>2</v>
      </c>
    </row>
    <row r="377" spans="1:394">
      <c r="A377" t="s">
        <v>970</v>
      </c>
      <c r="B377">
        <v>2016</v>
      </c>
      <c r="C377">
        <v>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0</v>
      </c>
      <c r="AA377">
        <v>49</v>
      </c>
      <c r="AB377">
        <v>-1</v>
      </c>
      <c r="AC377">
        <v>-1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-1</v>
      </c>
      <c r="AL377">
        <v>-1</v>
      </c>
      <c r="AM377">
        <v>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2</v>
      </c>
      <c r="BM377">
        <v>2</v>
      </c>
      <c r="BN377">
        <v>0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0</v>
      </c>
      <c r="CC377">
        <v>1</v>
      </c>
      <c r="CD377">
        <v>-1</v>
      </c>
      <c r="CE377">
        <v>1</v>
      </c>
      <c r="CF377">
        <v>-1</v>
      </c>
      <c r="CG377">
        <v>-1</v>
      </c>
      <c r="CH377">
        <v>-1</v>
      </c>
      <c r="CI377">
        <v>1</v>
      </c>
      <c r="CJ377">
        <v>-1</v>
      </c>
      <c r="CK377">
        <v>1</v>
      </c>
      <c r="CL377">
        <v>-1</v>
      </c>
      <c r="CM377">
        <v>-1</v>
      </c>
      <c r="CN377">
        <v>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0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>
        <v>-1</v>
      </c>
      <c r="EP377">
        <v>-1</v>
      </c>
      <c r="EQ377">
        <v>10</v>
      </c>
      <c r="ER377">
        <v>-1</v>
      </c>
      <c r="ES377">
        <v>0</v>
      </c>
      <c r="ET377">
        <v>0</v>
      </c>
      <c r="EU377">
        <v>-1</v>
      </c>
      <c r="EV377">
        <v>-1</v>
      </c>
      <c r="EW377">
        <v>-1</v>
      </c>
      <c r="EX377">
        <v>-1</v>
      </c>
      <c r="EY377">
        <v>-1</v>
      </c>
      <c r="EZ377">
        <v>-1</v>
      </c>
      <c r="FA377">
        <v>-1</v>
      </c>
      <c r="FB377">
        <v>-1</v>
      </c>
      <c r="FC377">
        <v>-1</v>
      </c>
      <c r="FD377">
        <v>-1</v>
      </c>
      <c r="FE377">
        <v>-1</v>
      </c>
      <c r="FF377">
        <v>-1</v>
      </c>
      <c r="FG377">
        <v>1</v>
      </c>
      <c r="FH377">
        <v>-1</v>
      </c>
      <c r="FI377">
        <v>-1</v>
      </c>
      <c r="FJ377">
        <v>-1</v>
      </c>
      <c r="FK377">
        <v>-1</v>
      </c>
      <c r="FL377">
        <v>-1</v>
      </c>
      <c r="FM377">
        <v>-1</v>
      </c>
      <c r="FN377">
        <v>0</v>
      </c>
      <c r="FO377">
        <v>-1</v>
      </c>
      <c r="FP377">
        <v>1</v>
      </c>
      <c r="FQ377">
        <v>-1</v>
      </c>
      <c r="FR377">
        <v>1</v>
      </c>
      <c r="FS377">
        <v>-1</v>
      </c>
      <c r="FT377">
        <v>-1</v>
      </c>
      <c r="FU377">
        <v>0</v>
      </c>
      <c r="FV377">
        <v>-1</v>
      </c>
      <c r="FW377">
        <v>0</v>
      </c>
      <c r="FX377">
        <v>-1</v>
      </c>
      <c r="FY377">
        <v>-1</v>
      </c>
      <c r="FZ377">
        <v>-1</v>
      </c>
      <c r="GA377">
        <v>-1</v>
      </c>
      <c r="GB377">
        <v>1</v>
      </c>
      <c r="GC377">
        <v>-1</v>
      </c>
      <c r="GD377">
        <v>-1</v>
      </c>
      <c r="GE377">
        <v>-1</v>
      </c>
      <c r="GF377">
        <v>1</v>
      </c>
      <c r="GG377">
        <v>-1</v>
      </c>
      <c r="GH377">
        <v>0</v>
      </c>
      <c r="GI377">
        <v>-1</v>
      </c>
      <c r="GJ377">
        <v>-1</v>
      </c>
      <c r="GK377">
        <v>-1</v>
      </c>
      <c r="GL377">
        <v>-1</v>
      </c>
      <c r="GM377">
        <v>0</v>
      </c>
      <c r="GN377">
        <v>4</v>
      </c>
      <c r="GO377">
        <v>1</v>
      </c>
      <c r="GP377">
        <v>-1</v>
      </c>
      <c r="GQ377">
        <v>-1</v>
      </c>
      <c r="GR377">
        <v>-1</v>
      </c>
      <c r="GS377">
        <v>-1</v>
      </c>
      <c r="GT377">
        <v>-1</v>
      </c>
      <c r="GU377">
        <v>-1</v>
      </c>
      <c r="GV377">
        <v>0</v>
      </c>
      <c r="GW377">
        <v>-1</v>
      </c>
      <c r="GX377">
        <v>-1</v>
      </c>
      <c r="GY377">
        <v>-1</v>
      </c>
      <c r="GZ377">
        <v>-1</v>
      </c>
      <c r="HA377">
        <v>-1</v>
      </c>
      <c r="HB377">
        <v>-1</v>
      </c>
      <c r="HC377">
        <v>0</v>
      </c>
      <c r="HD377">
        <v>-1</v>
      </c>
      <c r="HE377">
        <v>-1</v>
      </c>
      <c r="HF377">
        <v>-1</v>
      </c>
      <c r="HG377">
        <v>-1</v>
      </c>
      <c r="HH377">
        <v>0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-1</v>
      </c>
      <c r="HO377">
        <v>-1</v>
      </c>
      <c r="HP377">
        <v>-1</v>
      </c>
      <c r="HQ377">
        <v>-1</v>
      </c>
      <c r="HR377">
        <v>-1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-1</v>
      </c>
      <c r="HZ377">
        <v>-1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1</v>
      </c>
      <c r="IK377">
        <v>-1</v>
      </c>
      <c r="IL377">
        <v>-1</v>
      </c>
      <c r="IM377">
        <v>-1</v>
      </c>
      <c r="IN377">
        <v>-1</v>
      </c>
      <c r="IO377">
        <v>-1</v>
      </c>
      <c r="IP377">
        <v>-1</v>
      </c>
      <c r="IQ377">
        <v>-1</v>
      </c>
      <c r="IR377">
        <v>-1</v>
      </c>
      <c r="IS377">
        <v>-1</v>
      </c>
      <c r="IT377">
        <v>-1</v>
      </c>
      <c r="IU377">
        <v>-1</v>
      </c>
      <c r="IV377">
        <v>-1</v>
      </c>
      <c r="IW377">
        <v>1</v>
      </c>
      <c r="IX377">
        <v>-1</v>
      </c>
      <c r="IY377">
        <v>-1</v>
      </c>
      <c r="IZ377">
        <v>0</v>
      </c>
      <c r="JA377">
        <v>-1</v>
      </c>
      <c r="JB377">
        <v>-1</v>
      </c>
      <c r="JC377">
        <v>-1</v>
      </c>
      <c r="JD377">
        <v>1</v>
      </c>
      <c r="JE377">
        <v>-1</v>
      </c>
      <c r="JF377">
        <v>1</v>
      </c>
      <c r="JG377">
        <v>1</v>
      </c>
      <c r="JH377">
        <v>-1</v>
      </c>
      <c r="JI377">
        <v>1</v>
      </c>
      <c r="JJ377">
        <v>0</v>
      </c>
      <c r="JK377">
        <v>0</v>
      </c>
      <c r="JL377">
        <v>-1</v>
      </c>
      <c r="JM377">
        <v>-1</v>
      </c>
      <c r="JN377">
        <v>-1</v>
      </c>
      <c r="JO377">
        <v>-1</v>
      </c>
      <c r="JP377">
        <v>-1</v>
      </c>
      <c r="JQ377">
        <v>-1</v>
      </c>
      <c r="JR377">
        <v>-1</v>
      </c>
      <c r="JS377">
        <v>1</v>
      </c>
      <c r="JT377">
        <v>0</v>
      </c>
      <c r="JU377">
        <v>-1</v>
      </c>
      <c r="JV377">
        <v>-1</v>
      </c>
      <c r="JW377">
        <v>-1</v>
      </c>
      <c r="JX377">
        <v>-1</v>
      </c>
      <c r="JY377">
        <v>-1</v>
      </c>
      <c r="JZ377">
        <v>-1</v>
      </c>
      <c r="KA377">
        <v>-1</v>
      </c>
      <c r="KB377">
        <v>1</v>
      </c>
      <c r="KC377">
        <v>0</v>
      </c>
      <c r="KD377">
        <v>2</v>
      </c>
      <c r="KE377">
        <v>-1</v>
      </c>
      <c r="KF377">
        <v>-1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0</v>
      </c>
      <c r="KM377">
        <v>1</v>
      </c>
      <c r="KN377">
        <v>1</v>
      </c>
      <c r="KO377">
        <v>0</v>
      </c>
      <c r="KP377">
        <v>0</v>
      </c>
      <c r="KQ377">
        <v>1</v>
      </c>
      <c r="KR377">
        <v>1</v>
      </c>
      <c r="KS377">
        <v>0</v>
      </c>
      <c r="KT377">
        <v>0</v>
      </c>
      <c r="KU377">
        <v>1</v>
      </c>
      <c r="KV377">
        <v>-1</v>
      </c>
      <c r="KW377">
        <v>1</v>
      </c>
      <c r="KX377">
        <v>-1</v>
      </c>
      <c r="KY377">
        <v>0</v>
      </c>
      <c r="KZ377">
        <v>0</v>
      </c>
      <c r="LA377">
        <v>-1</v>
      </c>
      <c r="LB377">
        <v>-1</v>
      </c>
      <c r="LC377">
        <v>1</v>
      </c>
      <c r="LD377">
        <v>-1</v>
      </c>
      <c r="LE377">
        <v>-1</v>
      </c>
      <c r="LF377">
        <v>1</v>
      </c>
      <c r="LG377">
        <v>-1</v>
      </c>
      <c r="LH377">
        <v>-1</v>
      </c>
      <c r="LI377">
        <v>-1</v>
      </c>
      <c r="LJ377">
        <v>-1</v>
      </c>
      <c r="LK377">
        <v>-1</v>
      </c>
      <c r="LL377">
        <v>-1</v>
      </c>
      <c r="LM377">
        <v>-1</v>
      </c>
      <c r="LN377">
        <v>-1</v>
      </c>
      <c r="LO377">
        <v>-1</v>
      </c>
      <c r="LP377">
        <v>-1</v>
      </c>
      <c r="LQ377">
        <v>-1</v>
      </c>
      <c r="LR377">
        <v>-1</v>
      </c>
      <c r="LS377">
        <v>-1</v>
      </c>
      <c r="LT377">
        <v>-1</v>
      </c>
      <c r="LU377">
        <v>-1</v>
      </c>
      <c r="LV377">
        <v>-1</v>
      </c>
      <c r="LW377">
        <v>-1</v>
      </c>
      <c r="LX377">
        <v>-1</v>
      </c>
      <c r="LY377">
        <v>-1</v>
      </c>
      <c r="LZ377">
        <v>-1</v>
      </c>
      <c r="MA377">
        <v>-1</v>
      </c>
      <c r="MB377">
        <v>-1</v>
      </c>
      <c r="MC377">
        <v>-1</v>
      </c>
      <c r="MD377">
        <v>-1</v>
      </c>
      <c r="ME377">
        <v>-1</v>
      </c>
      <c r="MF377">
        <v>-1</v>
      </c>
      <c r="MG377">
        <v>-1</v>
      </c>
      <c r="MH377">
        <v>-1</v>
      </c>
      <c r="MI377">
        <v>-1</v>
      </c>
      <c r="MJ377">
        <v>1</v>
      </c>
      <c r="MK377">
        <v>1</v>
      </c>
      <c r="ML377">
        <v>-1</v>
      </c>
      <c r="MM377">
        <v>0</v>
      </c>
      <c r="MN377">
        <v>-1</v>
      </c>
      <c r="MO377">
        <v>-1</v>
      </c>
      <c r="MP377">
        <v>-1</v>
      </c>
      <c r="MQ377">
        <v>-1</v>
      </c>
      <c r="MR377">
        <v>1</v>
      </c>
      <c r="MS377">
        <v>0</v>
      </c>
      <c r="MT377">
        <v>-1</v>
      </c>
      <c r="MU377">
        <v>1</v>
      </c>
      <c r="MV377">
        <v>1</v>
      </c>
      <c r="MW377">
        <v>-1</v>
      </c>
      <c r="MX377">
        <v>-1</v>
      </c>
      <c r="MY377">
        <v>-1</v>
      </c>
      <c r="MZ377">
        <v>0</v>
      </c>
      <c r="NA377">
        <v>-1</v>
      </c>
      <c r="NB377">
        <v>0</v>
      </c>
      <c r="NC377">
        <v>-1</v>
      </c>
      <c r="ND377">
        <v>-1</v>
      </c>
      <c r="NE377">
        <v>0</v>
      </c>
      <c r="NF377">
        <v>-1</v>
      </c>
      <c r="NG377">
        <v>-1</v>
      </c>
      <c r="NH377">
        <v>-1</v>
      </c>
      <c r="NI377">
        <v>-1</v>
      </c>
      <c r="NJ377">
        <v>-1</v>
      </c>
      <c r="NK377">
        <v>-1</v>
      </c>
      <c r="NL377">
        <v>-1</v>
      </c>
      <c r="NM377">
        <v>-1</v>
      </c>
      <c r="NN377">
        <v>-1</v>
      </c>
      <c r="NO377">
        <v>-1</v>
      </c>
      <c r="NP377">
        <v>-1</v>
      </c>
      <c r="NQ377">
        <v>-1</v>
      </c>
      <c r="NR377">
        <v>-1</v>
      </c>
      <c r="NS377">
        <v>-1</v>
      </c>
      <c r="NT377">
        <v>-1</v>
      </c>
      <c r="NU377">
        <v>0</v>
      </c>
      <c r="NV377">
        <v>0</v>
      </c>
      <c r="NW377">
        <v>0</v>
      </c>
      <c r="NX377">
        <v>-1</v>
      </c>
      <c r="NY377">
        <v>-1</v>
      </c>
      <c r="NZ377">
        <v>-1</v>
      </c>
      <c r="OA377">
        <v>0</v>
      </c>
      <c r="OB377">
        <v>-1</v>
      </c>
      <c r="OC377">
        <v>-1</v>
      </c>
      <c r="OD377">
        <v>1</v>
      </c>
    </row>
    <row r="378" spans="1:394">
      <c r="A378" t="s">
        <v>971</v>
      </c>
      <c r="B378">
        <v>2016</v>
      </c>
      <c r="C378">
        <v>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0</v>
      </c>
      <c r="AA378">
        <v>29</v>
      </c>
      <c r="AB378">
        <v>-1</v>
      </c>
      <c r="AC378">
        <v>-1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-1</v>
      </c>
      <c r="AL378">
        <v>-1</v>
      </c>
      <c r="AM378">
        <v>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2</v>
      </c>
      <c r="BM378">
        <v>2</v>
      </c>
      <c r="BN378">
        <v>0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0</v>
      </c>
      <c r="CC378">
        <v>1</v>
      </c>
      <c r="CD378">
        <v>-1</v>
      </c>
      <c r="CE378">
        <v>1</v>
      </c>
      <c r="CF378">
        <v>-1</v>
      </c>
      <c r="CG378">
        <v>-1</v>
      </c>
      <c r="CH378">
        <v>-1</v>
      </c>
      <c r="CI378">
        <v>1</v>
      </c>
      <c r="CJ378">
        <v>-1</v>
      </c>
      <c r="CK378">
        <v>1</v>
      </c>
      <c r="CL378">
        <v>-1</v>
      </c>
      <c r="CM378">
        <v>-1</v>
      </c>
      <c r="CN378">
        <v>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0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>
        <v>-1</v>
      </c>
      <c r="EP378">
        <v>-1</v>
      </c>
      <c r="EQ378">
        <v>10</v>
      </c>
      <c r="ER378">
        <v>-1</v>
      </c>
      <c r="ES378">
        <v>0</v>
      </c>
      <c r="ET378">
        <v>1</v>
      </c>
      <c r="EU378">
        <v>-1</v>
      </c>
      <c r="EV378">
        <v>-1</v>
      </c>
      <c r="EW378">
        <v>-1</v>
      </c>
      <c r="EX378">
        <v>-1</v>
      </c>
      <c r="EY378">
        <v>-1</v>
      </c>
      <c r="EZ378">
        <v>-1</v>
      </c>
      <c r="FA378">
        <v>-1</v>
      </c>
      <c r="FB378">
        <v>-1</v>
      </c>
      <c r="FC378">
        <v>-1</v>
      </c>
      <c r="FD378">
        <v>-1</v>
      </c>
      <c r="FE378">
        <v>-1</v>
      </c>
      <c r="FF378">
        <v>-1</v>
      </c>
      <c r="FG378">
        <v>1</v>
      </c>
      <c r="FH378">
        <v>-1</v>
      </c>
      <c r="FI378">
        <v>-1</v>
      </c>
      <c r="FJ378">
        <v>-1</v>
      </c>
      <c r="FK378">
        <v>-1</v>
      </c>
      <c r="FL378">
        <v>-1</v>
      </c>
      <c r="FM378">
        <v>-1</v>
      </c>
      <c r="FN378">
        <v>0</v>
      </c>
      <c r="FO378">
        <v>-1</v>
      </c>
      <c r="FP378">
        <v>1</v>
      </c>
      <c r="FQ378">
        <v>-1</v>
      </c>
      <c r="FR378">
        <v>0</v>
      </c>
      <c r="FS378">
        <v>-1</v>
      </c>
      <c r="FT378">
        <v>-1</v>
      </c>
      <c r="FU378">
        <v>0</v>
      </c>
      <c r="FV378">
        <v>-1</v>
      </c>
      <c r="FW378">
        <v>0</v>
      </c>
      <c r="FX378">
        <v>-1</v>
      </c>
      <c r="FY378">
        <v>-1</v>
      </c>
      <c r="FZ378">
        <v>-1</v>
      </c>
      <c r="GA378">
        <v>-1</v>
      </c>
      <c r="GB378">
        <v>1</v>
      </c>
      <c r="GC378">
        <v>-1</v>
      </c>
      <c r="GD378">
        <v>-1</v>
      </c>
      <c r="GE378">
        <v>-1</v>
      </c>
      <c r="GF378">
        <v>1</v>
      </c>
      <c r="GG378">
        <v>-1</v>
      </c>
      <c r="GH378">
        <v>0</v>
      </c>
      <c r="GI378">
        <v>-1</v>
      </c>
      <c r="GJ378">
        <v>-1</v>
      </c>
      <c r="GK378">
        <v>-1</v>
      </c>
      <c r="GL378">
        <v>-1</v>
      </c>
      <c r="GM378">
        <v>0</v>
      </c>
      <c r="GN378">
        <v>1</v>
      </c>
      <c r="GO378">
        <v>0</v>
      </c>
      <c r="GP378">
        <v>-1</v>
      </c>
      <c r="GQ378">
        <v>-1</v>
      </c>
      <c r="GR378">
        <v>-1</v>
      </c>
      <c r="GS378">
        <v>-1</v>
      </c>
      <c r="GT378">
        <v>-1</v>
      </c>
      <c r="GU378">
        <v>-1</v>
      </c>
      <c r="GV378">
        <v>0</v>
      </c>
      <c r="GW378">
        <v>-1</v>
      </c>
      <c r="GX378">
        <v>-1</v>
      </c>
      <c r="GY378">
        <v>-1</v>
      </c>
      <c r="GZ378">
        <v>-1</v>
      </c>
      <c r="HA378">
        <v>-1</v>
      </c>
      <c r="HB378">
        <v>-1</v>
      </c>
      <c r="HC378">
        <v>0</v>
      </c>
      <c r="HD378">
        <v>-1</v>
      </c>
      <c r="HE378">
        <v>-1</v>
      </c>
      <c r="HF378">
        <v>-1</v>
      </c>
      <c r="HG378">
        <v>-1</v>
      </c>
      <c r="HH378">
        <v>0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>
        <v>-1</v>
      </c>
      <c r="HW378">
        <v>-1</v>
      </c>
      <c r="HX378">
        <v>-1</v>
      </c>
      <c r="HY378">
        <v>-1</v>
      </c>
      <c r="HZ378">
        <v>-1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1</v>
      </c>
      <c r="IK378">
        <v>-1</v>
      </c>
      <c r="IL378">
        <v>-1</v>
      </c>
      <c r="IM378">
        <v>-1</v>
      </c>
      <c r="IN378">
        <v>-1</v>
      </c>
      <c r="IO378">
        <v>-1</v>
      </c>
      <c r="IP378">
        <v>-1</v>
      </c>
      <c r="IQ378">
        <v>-1</v>
      </c>
      <c r="IR378">
        <v>-1</v>
      </c>
      <c r="IS378">
        <v>-1</v>
      </c>
      <c r="IT378">
        <v>-1</v>
      </c>
      <c r="IU378">
        <v>-1</v>
      </c>
      <c r="IV378">
        <v>-1</v>
      </c>
      <c r="IW378">
        <v>0</v>
      </c>
      <c r="IX378">
        <v>-1</v>
      </c>
      <c r="IY378">
        <v>-1</v>
      </c>
      <c r="IZ378">
        <v>0</v>
      </c>
      <c r="JA378">
        <v>-1</v>
      </c>
      <c r="JB378">
        <v>-1</v>
      </c>
      <c r="JC378">
        <v>-1</v>
      </c>
      <c r="JD378">
        <v>1</v>
      </c>
      <c r="JE378">
        <v>-1</v>
      </c>
      <c r="JF378">
        <v>0</v>
      </c>
      <c r="JG378">
        <v>0</v>
      </c>
      <c r="JH378">
        <v>-1</v>
      </c>
      <c r="JI378">
        <v>0</v>
      </c>
      <c r="JJ378">
        <v>0</v>
      </c>
      <c r="JK378">
        <v>0</v>
      </c>
      <c r="JL378">
        <v>-1</v>
      </c>
      <c r="JM378">
        <v>-1</v>
      </c>
      <c r="JN378">
        <v>-1</v>
      </c>
      <c r="JO378">
        <v>-1</v>
      </c>
      <c r="JP378">
        <v>-1</v>
      </c>
      <c r="JQ378">
        <v>-1</v>
      </c>
      <c r="JR378">
        <v>-1</v>
      </c>
      <c r="JS378">
        <v>0</v>
      </c>
      <c r="JT378">
        <v>0</v>
      </c>
      <c r="JU378">
        <v>-1</v>
      </c>
      <c r="JV378">
        <v>-1</v>
      </c>
      <c r="JW378">
        <v>-1</v>
      </c>
      <c r="JX378">
        <v>-1</v>
      </c>
      <c r="JY378">
        <v>-1</v>
      </c>
      <c r="JZ378">
        <v>-1</v>
      </c>
      <c r="KA378">
        <v>-1</v>
      </c>
      <c r="KB378">
        <v>1</v>
      </c>
      <c r="KC378">
        <v>0</v>
      </c>
      <c r="KD378">
        <v>2</v>
      </c>
      <c r="KE378">
        <v>-1</v>
      </c>
      <c r="KF378">
        <v>-1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0</v>
      </c>
      <c r="KP378">
        <v>0</v>
      </c>
      <c r="KQ378">
        <v>1</v>
      </c>
      <c r="KR378">
        <v>1</v>
      </c>
      <c r="KS378">
        <v>0</v>
      </c>
      <c r="KT378">
        <v>0</v>
      </c>
      <c r="KU378">
        <v>1</v>
      </c>
      <c r="KV378">
        <v>-1</v>
      </c>
      <c r="KW378">
        <v>1</v>
      </c>
      <c r="KX378">
        <v>-1</v>
      </c>
      <c r="KY378">
        <v>0</v>
      </c>
      <c r="KZ378">
        <v>0</v>
      </c>
      <c r="LA378">
        <v>-1</v>
      </c>
      <c r="LB378">
        <v>-1</v>
      </c>
      <c r="LC378">
        <v>1</v>
      </c>
      <c r="LD378">
        <v>-1</v>
      </c>
      <c r="LE378">
        <v>-1</v>
      </c>
      <c r="LF378">
        <v>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1</v>
      </c>
      <c r="MK378">
        <v>1</v>
      </c>
      <c r="ML378">
        <v>-1</v>
      </c>
      <c r="MM378">
        <v>0</v>
      </c>
      <c r="MN378">
        <v>-1</v>
      </c>
      <c r="MO378">
        <v>-1</v>
      </c>
      <c r="MP378">
        <v>-1</v>
      </c>
      <c r="MQ378">
        <v>-1</v>
      </c>
      <c r="MR378">
        <v>1</v>
      </c>
      <c r="MS378">
        <v>0</v>
      </c>
      <c r="MT378">
        <v>-1</v>
      </c>
      <c r="MU378">
        <v>0</v>
      </c>
      <c r="MV378">
        <v>1</v>
      </c>
      <c r="MW378">
        <v>-1</v>
      </c>
      <c r="MX378">
        <v>-1</v>
      </c>
      <c r="MY378">
        <v>-1</v>
      </c>
      <c r="MZ378">
        <v>0</v>
      </c>
      <c r="NA378">
        <v>-1</v>
      </c>
      <c r="NB378">
        <v>0</v>
      </c>
      <c r="NC378">
        <v>-1</v>
      </c>
      <c r="ND378">
        <v>-1</v>
      </c>
      <c r="NE378">
        <v>0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0</v>
      </c>
      <c r="NV378">
        <v>1</v>
      </c>
      <c r="NW378">
        <v>1</v>
      </c>
      <c r="NX378">
        <v>-1</v>
      </c>
      <c r="NY378">
        <v>-1</v>
      </c>
      <c r="NZ378">
        <v>-1</v>
      </c>
      <c r="OA378">
        <v>1</v>
      </c>
      <c r="OB378">
        <v>-1</v>
      </c>
      <c r="OC378">
        <v>-1</v>
      </c>
      <c r="OD378">
        <v>1</v>
      </c>
    </row>
    <row r="379" spans="1:394">
      <c r="A379" t="s">
        <v>972</v>
      </c>
      <c r="B379">
        <v>2016</v>
      </c>
      <c r="C379">
        <v>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0</v>
      </c>
      <c r="AA379">
        <v>7</v>
      </c>
      <c r="AB379">
        <v>-1</v>
      </c>
      <c r="AC379">
        <v>-1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-1</v>
      </c>
      <c r="AL379">
        <v>-1</v>
      </c>
      <c r="AM379">
        <v>2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1</v>
      </c>
      <c r="BM379">
        <v>1</v>
      </c>
      <c r="BN379">
        <v>0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0</v>
      </c>
      <c r="CC379">
        <v>1</v>
      </c>
      <c r="CD379">
        <v>-1</v>
      </c>
      <c r="CE379">
        <v>2</v>
      </c>
      <c r="CF379">
        <v>-1</v>
      </c>
      <c r="CG379">
        <v>-1</v>
      </c>
      <c r="CH379">
        <v>-1</v>
      </c>
      <c r="CI379">
        <v>1</v>
      </c>
      <c r="CJ379">
        <v>-1</v>
      </c>
      <c r="CK379">
        <v>1</v>
      </c>
      <c r="CL379">
        <v>-1</v>
      </c>
      <c r="CM379">
        <v>-1</v>
      </c>
      <c r="CN379">
        <v>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0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>
        <v>-1</v>
      </c>
      <c r="EP379">
        <v>-1</v>
      </c>
      <c r="EQ379">
        <v>7</v>
      </c>
      <c r="ER379">
        <v>-1</v>
      </c>
      <c r="ES379">
        <v>0</v>
      </c>
      <c r="ET379">
        <v>2</v>
      </c>
      <c r="EU379">
        <v>-1</v>
      </c>
      <c r="EV379">
        <v>-1</v>
      </c>
      <c r="EW379">
        <v>-1</v>
      </c>
      <c r="EX379">
        <v>-1</v>
      </c>
      <c r="EY379">
        <v>-1</v>
      </c>
      <c r="EZ379">
        <v>-1</v>
      </c>
      <c r="FA379">
        <v>-1</v>
      </c>
      <c r="FB379">
        <v>-1</v>
      </c>
      <c r="FC379">
        <v>-1</v>
      </c>
      <c r="FD379">
        <v>-1</v>
      </c>
      <c r="FE379">
        <v>-1</v>
      </c>
      <c r="FF379">
        <v>-1</v>
      </c>
      <c r="FG379">
        <v>1</v>
      </c>
      <c r="FH379">
        <v>-1</v>
      </c>
      <c r="FI379">
        <v>-1</v>
      </c>
      <c r="FJ379">
        <v>-1</v>
      </c>
      <c r="FK379">
        <v>-1</v>
      </c>
      <c r="FL379">
        <v>-1</v>
      </c>
      <c r="FM379">
        <v>-1</v>
      </c>
      <c r="FN379">
        <v>0</v>
      </c>
      <c r="FO379">
        <v>-1</v>
      </c>
      <c r="FP379">
        <v>1</v>
      </c>
      <c r="FQ379">
        <v>-1</v>
      </c>
      <c r="FR379">
        <v>0</v>
      </c>
      <c r="FS379">
        <v>-1</v>
      </c>
      <c r="FT379">
        <v>-1</v>
      </c>
      <c r="FU379">
        <v>0</v>
      </c>
      <c r="FV379">
        <v>-1</v>
      </c>
      <c r="FW379">
        <v>0</v>
      </c>
      <c r="FX379">
        <v>-1</v>
      </c>
      <c r="FY379">
        <v>-1</v>
      </c>
      <c r="FZ379">
        <v>-1</v>
      </c>
      <c r="GA379">
        <v>-1</v>
      </c>
      <c r="GB379">
        <v>1</v>
      </c>
      <c r="GC379">
        <v>-1</v>
      </c>
      <c r="GD379">
        <v>-1</v>
      </c>
      <c r="GE379">
        <v>-1</v>
      </c>
      <c r="GF379">
        <v>2</v>
      </c>
      <c r="GG379">
        <v>-1</v>
      </c>
      <c r="GH379">
        <v>0</v>
      </c>
      <c r="GI379">
        <v>-1</v>
      </c>
      <c r="GJ379">
        <v>-1</v>
      </c>
      <c r="GK379">
        <v>-1</v>
      </c>
      <c r="GL379">
        <v>-1</v>
      </c>
      <c r="GM379">
        <v>0</v>
      </c>
      <c r="GN379">
        <v>1</v>
      </c>
      <c r="GO379">
        <v>0</v>
      </c>
      <c r="GP379">
        <v>-1</v>
      </c>
      <c r="GQ379">
        <v>-1</v>
      </c>
      <c r="GR379">
        <v>-1</v>
      </c>
      <c r="GS379">
        <v>-1</v>
      </c>
      <c r="GT379">
        <v>-1</v>
      </c>
      <c r="GU379">
        <v>-1</v>
      </c>
      <c r="GV379">
        <v>0</v>
      </c>
      <c r="GW379">
        <v>-1</v>
      </c>
      <c r="GX379">
        <v>-1</v>
      </c>
      <c r="GY379">
        <v>-1</v>
      </c>
      <c r="GZ379">
        <v>-1</v>
      </c>
      <c r="HA379">
        <v>-1</v>
      </c>
      <c r="HB379">
        <v>-1</v>
      </c>
      <c r="HC379">
        <v>0</v>
      </c>
      <c r="HD379">
        <v>-1</v>
      </c>
      <c r="HE379">
        <v>-1</v>
      </c>
      <c r="HF379">
        <v>-1</v>
      </c>
      <c r="HG379">
        <v>-1</v>
      </c>
      <c r="HH379">
        <v>0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-1</v>
      </c>
      <c r="HZ379">
        <v>-1</v>
      </c>
      <c r="IA379">
        <v>-1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1</v>
      </c>
      <c r="IK379">
        <v>-1</v>
      </c>
      <c r="IL379">
        <v>-1</v>
      </c>
      <c r="IM379">
        <v>-1</v>
      </c>
      <c r="IN379">
        <v>-1</v>
      </c>
      <c r="IO379">
        <v>-1</v>
      </c>
      <c r="IP379">
        <v>-1</v>
      </c>
      <c r="IQ379">
        <v>-1</v>
      </c>
      <c r="IR379">
        <v>-1</v>
      </c>
      <c r="IS379">
        <v>-1</v>
      </c>
      <c r="IT379">
        <v>-1</v>
      </c>
      <c r="IU379">
        <v>-1</v>
      </c>
      <c r="IV379">
        <v>-1</v>
      </c>
      <c r="IW379">
        <v>0</v>
      </c>
      <c r="IX379">
        <v>-1</v>
      </c>
      <c r="IY379">
        <v>-1</v>
      </c>
      <c r="IZ379">
        <v>1</v>
      </c>
      <c r="JA379">
        <v>-1</v>
      </c>
      <c r="JB379">
        <v>-1</v>
      </c>
      <c r="JC379">
        <v>-1</v>
      </c>
      <c r="JD379">
        <v>1</v>
      </c>
      <c r="JE379">
        <v>-1</v>
      </c>
      <c r="JF379">
        <v>0</v>
      </c>
      <c r="JG379">
        <v>0</v>
      </c>
      <c r="JH379">
        <v>-1</v>
      </c>
      <c r="JI379">
        <v>0</v>
      </c>
      <c r="JJ379">
        <v>0</v>
      </c>
      <c r="JK379">
        <v>0</v>
      </c>
      <c r="JL379">
        <v>-1</v>
      </c>
      <c r="JM379">
        <v>-1</v>
      </c>
      <c r="JN379">
        <v>-1</v>
      </c>
      <c r="JO379">
        <v>-1</v>
      </c>
      <c r="JP379">
        <v>-1</v>
      </c>
      <c r="JQ379">
        <v>-1</v>
      </c>
      <c r="JR379">
        <v>-1</v>
      </c>
      <c r="JS379">
        <v>0</v>
      </c>
      <c r="JT379">
        <v>0</v>
      </c>
      <c r="JU379">
        <v>-1</v>
      </c>
      <c r="JV379">
        <v>-1</v>
      </c>
      <c r="JW379">
        <v>-1</v>
      </c>
      <c r="JX379">
        <v>-1</v>
      </c>
      <c r="JY379">
        <v>-1</v>
      </c>
      <c r="JZ379">
        <v>-1</v>
      </c>
      <c r="KA379">
        <v>-1</v>
      </c>
      <c r="KB379">
        <v>1</v>
      </c>
      <c r="KC379">
        <v>0</v>
      </c>
      <c r="KD379">
        <v>2</v>
      </c>
      <c r="KE379">
        <v>-1</v>
      </c>
      <c r="KF379">
        <v>-1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0</v>
      </c>
      <c r="KP379">
        <v>0</v>
      </c>
      <c r="KQ379">
        <v>1</v>
      </c>
      <c r="KR379">
        <v>1</v>
      </c>
      <c r="KS379">
        <v>0</v>
      </c>
      <c r="KT379">
        <v>0</v>
      </c>
      <c r="KU379">
        <v>1</v>
      </c>
      <c r="KV379">
        <v>-1</v>
      </c>
      <c r="KW379">
        <v>1</v>
      </c>
      <c r="KX379">
        <v>-1</v>
      </c>
      <c r="KY379">
        <v>0</v>
      </c>
      <c r="KZ379">
        <v>0</v>
      </c>
      <c r="LA379">
        <v>-1</v>
      </c>
      <c r="LB379">
        <v>-1</v>
      </c>
      <c r="LC379">
        <v>1</v>
      </c>
      <c r="LD379">
        <v>-1</v>
      </c>
      <c r="LE379">
        <v>-1</v>
      </c>
      <c r="LF379">
        <v>1</v>
      </c>
      <c r="LG379">
        <v>-1</v>
      </c>
      <c r="LH379">
        <v>-1</v>
      </c>
      <c r="LI379">
        <v>-1</v>
      </c>
      <c r="LJ379">
        <v>-1</v>
      </c>
      <c r="LK379">
        <v>-1</v>
      </c>
      <c r="LL379">
        <v>-1</v>
      </c>
      <c r="LM379">
        <v>-1</v>
      </c>
      <c r="LN379">
        <v>-1</v>
      </c>
      <c r="LO379">
        <v>-1</v>
      </c>
      <c r="LP379">
        <v>-1</v>
      </c>
      <c r="LQ379">
        <v>-1</v>
      </c>
      <c r="LR379">
        <v>-1</v>
      </c>
      <c r="LS379">
        <v>-1</v>
      </c>
      <c r="LT379">
        <v>-1</v>
      </c>
      <c r="LU379">
        <v>-1</v>
      </c>
      <c r="LV379">
        <v>-1</v>
      </c>
      <c r="LW379">
        <v>-1</v>
      </c>
      <c r="LX379">
        <v>-1</v>
      </c>
      <c r="LY379">
        <v>-1</v>
      </c>
      <c r="LZ379">
        <v>-1</v>
      </c>
      <c r="MA379">
        <v>-1</v>
      </c>
      <c r="MB379">
        <v>-1</v>
      </c>
      <c r="MC379">
        <v>-1</v>
      </c>
      <c r="MD379">
        <v>-1</v>
      </c>
      <c r="ME379">
        <v>-1</v>
      </c>
      <c r="MF379">
        <v>-1</v>
      </c>
      <c r="MG379">
        <v>-1</v>
      </c>
      <c r="MH379">
        <v>-1</v>
      </c>
      <c r="MI379">
        <v>-1</v>
      </c>
      <c r="MJ379">
        <v>2</v>
      </c>
      <c r="MK379">
        <v>2</v>
      </c>
      <c r="ML379">
        <v>-1</v>
      </c>
      <c r="MM379">
        <v>0</v>
      </c>
      <c r="MN379">
        <v>-1</v>
      </c>
      <c r="MO379">
        <v>-1</v>
      </c>
      <c r="MP379">
        <v>-1</v>
      </c>
      <c r="MQ379">
        <v>-1</v>
      </c>
      <c r="MR379">
        <v>1</v>
      </c>
      <c r="MS379">
        <v>0</v>
      </c>
      <c r="MT379">
        <v>-1</v>
      </c>
      <c r="MU379">
        <v>0</v>
      </c>
      <c r="MV379">
        <v>1</v>
      </c>
      <c r="MW379">
        <v>-1</v>
      </c>
      <c r="MX379">
        <v>-1</v>
      </c>
      <c r="MY379">
        <v>-1</v>
      </c>
      <c r="MZ379">
        <v>0</v>
      </c>
      <c r="NA379">
        <v>-1</v>
      </c>
      <c r="NB379">
        <v>0</v>
      </c>
      <c r="NC379">
        <v>-1</v>
      </c>
      <c r="ND379">
        <v>-1</v>
      </c>
      <c r="NE379">
        <v>0</v>
      </c>
      <c r="NF379">
        <v>-1</v>
      </c>
      <c r="NG379">
        <v>-1</v>
      </c>
      <c r="NH379">
        <v>-1</v>
      </c>
      <c r="NI379">
        <v>-1</v>
      </c>
      <c r="NJ379">
        <v>-1</v>
      </c>
      <c r="NK379">
        <v>-1</v>
      </c>
      <c r="NL379">
        <v>-1</v>
      </c>
      <c r="NM379">
        <v>-1</v>
      </c>
      <c r="NN379">
        <v>-1</v>
      </c>
      <c r="NO379">
        <v>-1</v>
      </c>
      <c r="NP379">
        <v>-1</v>
      </c>
      <c r="NQ379">
        <v>-1</v>
      </c>
      <c r="NR379">
        <v>-1</v>
      </c>
      <c r="NS379">
        <v>-1</v>
      </c>
      <c r="NT379">
        <v>-1</v>
      </c>
      <c r="NU379">
        <v>0</v>
      </c>
      <c r="NV379">
        <v>2</v>
      </c>
      <c r="NW379">
        <v>2</v>
      </c>
      <c r="NX379">
        <v>-1</v>
      </c>
      <c r="NY379">
        <v>-1</v>
      </c>
      <c r="NZ379">
        <v>-1</v>
      </c>
      <c r="OA379">
        <v>2</v>
      </c>
      <c r="OB379">
        <v>-1</v>
      </c>
      <c r="OC379">
        <v>-1</v>
      </c>
      <c r="OD379">
        <v>2</v>
      </c>
    </row>
    <row r="380" spans="1:394">
      <c r="A380" t="s">
        <v>973</v>
      </c>
      <c r="B380">
        <v>2016</v>
      </c>
      <c r="C380">
        <v>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0</v>
      </c>
      <c r="AA380">
        <v>21</v>
      </c>
      <c r="AB380">
        <v>-1</v>
      </c>
      <c r="AC380">
        <v>-1</v>
      </c>
      <c r="AD380">
        <v>1</v>
      </c>
      <c r="AE380">
        <v>2</v>
      </c>
      <c r="AF380">
        <v>2</v>
      </c>
      <c r="AG380">
        <v>1</v>
      </c>
      <c r="AH380">
        <v>0</v>
      </c>
      <c r="AI380">
        <v>0</v>
      </c>
      <c r="AJ380">
        <v>0</v>
      </c>
      <c r="AK380">
        <v>-1</v>
      </c>
      <c r="AL380">
        <v>-1</v>
      </c>
      <c r="AM380">
        <v>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0</v>
      </c>
      <c r="BM380">
        <v>0</v>
      </c>
      <c r="BN380">
        <v>0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0</v>
      </c>
      <c r="CC380">
        <v>1</v>
      </c>
      <c r="CD380">
        <v>-1</v>
      </c>
      <c r="CE380">
        <v>1</v>
      </c>
      <c r="CF380">
        <v>-1</v>
      </c>
      <c r="CG380">
        <v>-1</v>
      </c>
      <c r="CH380">
        <v>-1</v>
      </c>
      <c r="CI380">
        <v>1</v>
      </c>
      <c r="CJ380">
        <v>-1</v>
      </c>
      <c r="CK380">
        <v>1</v>
      </c>
      <c r="CL380">
        <v>-1</v>
      </c>
      <c r="CM380">
        <v>-1</v>
      </c>
      <c r="CN380">
        <v>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0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>
        <v>-1</v>
      </c>
      <c r="EP380">
        <v>-1</v>
      </c>
      <c r="EQ380">
        <v>14</v>
      </c>
      <c r="ER380">
        <v>-1</v>
      </c>
      <c r="ES380">
        <v>0</v>
      </c>
      <c r="ET380">
        <v>1</v>
      </c>
      <c r="EU380">
        <v>-1</v>
      </c>
      <c r="EV380">
        <v>-1</v>
      </c>
      <c r="EW380">
        <v>-1</v>
      </c>
      <c r="EX380">
        <v>-1</v>
      </c>
      <c r="EY380">
        <v>-1</v>
      </c>
      <c r="EZ380">
        <v>-1</v>
      </c>
      <c r="FA380">
        <v>-1</v>
      </c>
      <c r="FB380">
        <v>-1</v>
      </c>
      <c r="FC380">
        <v>-1</v>
      </c>
      <c r="FD380">
        <v>-1</v>
      </c>
      <c r="FE380">
        <v>-1</v>
      </c>
      <c r="FF380">
        <v>-1</v>
      </c>
      <c r="FG380">
        <v>1</v>
      </c>
      <c r="FH380">
        <v>-1</v>
      </c>
      <c r="FI380">
        <v>-1</v>
      </c>
      <c r="FJ380">
        <v>-1</v>
      </c>
      <c r="FK380">
        <v>-1</v>
      </c>
      <c r="FL380">
        <v>-1</v>
      </c>
      <c r="FM380">
        <v>-1</v>
      </c>
      <c r="FN380">
        <v>0</v>
      </c>
      <c r="FO380">
        <v>-1</v>
      </c>
      <c r="FP380">
        <v>1</v>
      </c>
      <c r="FQ380">
        <v>-1</v>
      </c>
      <c r="FR380">
        <v>0</v>
      </c>
      <c r="FS380">
        <v>-1</v>
      </c>
      <c r="FT380">
        <v>-1</v>
      </c>
      <c r="FU380">
        <v>0</v>
      </c>
      <c r="FV380">
        <v>-1</v>
      </c>
      <c r="FW380">
        <v>0</v>
      </c>
      <c r="FX380">
        <v>-1</v>
      </c>
      <c r="FY380">
        <v>-1</v>
      </c>
      <c r="FZ380">
        <v>-1</v>
      </c>
      <c r="GA380">
        <v>-1</v>
      </c>
      <c r="GB380">
        <v>1</v>
      </c>
      <c r="GC380">
        <v>-1</v>
      </c>
      <c r="GD380">
        <v>-1</v>
      </c>
      <c r="GE380">
        <v>-1</v>
      </c>
      <c r="GF380">
        <v>1</v>
      </c>
      <c r="GG380">
        <v>-1</v>
      </c>
      <c r="GH380">
        <v>0</v>
      </c>
      <c r="GI380">
        <v>-1</v>
      </c>
      <c r="GJ380">
        <v>-1</v>
      </c>
      <c r="GK380">
        <v>-1</v>
      </c>
      <c r="GL380">
        <v>-1</v>
      </c>
      <c r="GM380">
        <v>0</v>
      </c>
      <c r="GN380">
        <v>1</v>
      </c>
      <c r="GO380">
        <v>0</v>
      </c>
      <c r="GP380">
        <v>-1</v>
      </c>
      <c r="GQ380">
        <v>-1</v>
      </c>
      <c r="GR380">
        <v>-1</v>
      </c>
      <c r="GS380">
        <v>-1</v>
      </c>
      <c r="GT380">
        <v>-1</v>
      </c>
      <c r="GU380">
        <v>-1</v>
      </c>
      <c r="GV380">
        <v>0</v>
      </c>
      <c r="GW380">
        <v>-1</v>
      </c>
      <c r="GX380">
        <v>-1</v>
      </c>
      <c r="GY380">
        <v>-1</v>
      </c>
      <c r="GZ380">
        <v>-1</v>
      </c>
      <c r="HA380">
        <v>-1</v>
      </c>
      <c r="HB380">
        <v>-1</v>
      </c>
      <c r="HC380">
        <v>0</v>
      </c>
      <c r="HD380">
        <v>-1</v>
      </c>
      <c r="HE380">
        <v>-1</v>
      </c>
      <c r="HF380">
        <v>-1</v>
      </c>
      <c r="HG380">
        <v>-1</v>
      </c>
      <c r="HH380">
        <v>0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-1</v>
      </c>
      <c r="HZ380">
        <v>-1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1</v>
      </c>
      <c r="IK380">
        <v>-1</v>
      </c>
      <c r="IL380">
        <v>-1</v>
      </c>
      <c r="IM380">
        <v>-1</v>
      </c>
      <c r="IN380">
        <v>-1</v>
      </c>
      <c r="IO380">
        <v>-1</v>
      </c>
      <c r="IP380">
        <v>-1</v>
      </c>
      <c r="IQ380">
        <v>-1</v>
      </c>
      <c r="IR380">
        <v>-1</v>
      </c>
      <c r="IS380">
        <v>-1</v>
      </c>
      <c r="IT380">
        <v>-1</v>
      </c>
      <c r="IU380">
        <v>-1</v>
      </c>
      <c r="IV380">
        <v>-1</v>
      </c>
      <c r="IW380">
        <v>0</v>
      </c>
      <c r="IX380">
        <v>-1</v>
      </c>
      <c r="IY380">
        <v>-1</v>
      </c>
      <c r="IZ380">
        <v>0</v>
      </c>
      <c r="JA380">
        <v>-1</v>
      </c>
      <c r="JB380">
        <v>-1</v>
      </c>
      <c r="JC380">
        <v>-1</v>
      </c>
      <c r="JD380">
        <v>1</v>
      </c>
      <c r="JE380">
        <v>-1</v>
      </c>
      <c r="JF380">
        <v>0</v>
      </c>
      <c r="JG380">
        <v>0</v>
      </c>
      <c r="JH380">
        <v>-1</v>
      </c>
      <c r="JI380">
        <v>0</v>
      </c>
      <c r="JJ380">
        <v>0</v>
      </c>
      <c r="JK380">
        <v>0</v>
      </c>
      <c r="JL380">
        <v>-1</v>
      </c>
      <c r="JM380">
        <v>-1</v>
      </c>
      <c r="JN380">
        <v>-1</v>
      </c>
      <c r="JO380">
        <v>-1</v>
      </c>
      <c r="JP380">
        <v>-1</v>
      </c>
      <c r="JQ380">
        <v>-1</v>
      </c>
      <c r="JR380">
        <v>-1</v>
      </c>
      <c r="JS380">
        <v>0</v>
      </c>
      <c r="JT380">
        <v>0</v>
      </c>
      <c r="JU380">
        <v>-1</v>
      </c>
      <c r="JV380">
        <v>-1</v>
      </c>
      <c r="JW380">
        <v>-1</v>
      </c>
      <c r="JX380">
        <v>-1</v>
      </c>
      <c r="JY380">
        <v>-1</v>
      </c>
      <c r="JZ380">
        <v>-1</v>
      </c>
      <c r="KA380">
        <v>-1</v>
      </c>
      <c r="KB380">
        <v>1</v>
      </c>
      <c r="KC380">
        <v>0</v>
      </c>
      <c r="KD380">
        <v>2</v>
      </c>
      <c r="KE380">
        <v>-1</v>
      </c>
      <c r="KF380">
        <v>-1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0</v>
      </c>
      <c r="KP380">
        <v>0</v>
      </c>
      <c r="KQ380">
        <v>1</v>
      </c>
      <c r="KR380">
        <v>1</v>
      </c>
      <c r="KS380">
        <v>0</v>
      </c>
      <c r="KT380">
        <v>0</v>
      </c>
      <c r="KU380">
        <v>1</v>
      </c>
      <c r="KV380">
        <v>-1</v>
      </c>
      <c r="KW380">
        <v>1</v>
      </c>
      <c r="KX380">
        <v>-1</v>
      </c>
      <c r="KY380">
        <v>0</v>
      </c>
      <c r="KZ380">
        <v>0</v>
      </c>
      <c r="LA380">
        <v>-1</v>
      </c>
      <c r="LB380">
        <v>-1</v>
      </c>
      <c r="LC380">
        <v>1</v>
      </c>
      <c r="LD380">
        <v>-1</v>
      </c>
      <c r="LE380">
        <v>-1</v>
      </c>
      <c r="LF380">
        <v>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1</v>
      </c>
      <c r="MK380">
        <v>1</v>
      </c>
      <c r="ML380">
        <v>-1</v>
      </c>
      <c r="MM380">
        <v>0</v>
      </c>
      <c r="MN380">
        <v>-1</v>
      </c>
      <c r="MO380">
        <v>-1</v>
      </c>
      <c r="MP380">
        <v>-1</v>
      </c>
      <c r="MQ380">
        <v>-1</v>
      </c>
      <c r="MR380">
        <v>1</v>
      </c>
      <c r="MS380">
        <v>0</v>
      </c>
      <c r="MT380">
        <v>-1</v>
      </c>
      <c r="MU380">
        <v>0</v>
      </c>
      <c r="MV380">
        <v>1</v>
      </c>
      <c r="MW380">
        <v>-1</v>
      </c>
      <c r="MX380">
        <v>-1</v>
      </c>
      <c r="MY380">
        <v>-1</v>
      </c>
      <c r="MZ380">
        <v>0</v>
      </c>
      <c r="NA380">
        <v>-1</v>
      </c>
      <c r="NB380">
        <v>0</v>
      </c>
      <c r="NC380">
        <v>-1</v>
      </c>
      <c r="ND380">
        <v>-1</v>
      </c>
      <c r="NE380">
        <v>0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0</v>
      </c>
      <c r="NV380">
        <v>1</v>
      </c>
      <c r="NW380">
        <v>1</v>
      </c>
      <c r="NX380">
        <v>-1</v>
      </c>
      <c r="NY380">
        <v>-1</v>
      </c>
      <c r="NZ380">
        <v>-1</v>
      </c>
      <c r="OA380">
        <v>1</v>
      </c>
      <c r="OB380">
        <v>-1</v>
      </c>
      <c r="OC380">
        <v>-1</v>
      </c>
      <c r="OD380">
        <v>1</v>
      </c>
    </row>
    <row r="381" spans="1:394">
      <c r="A381" t="s">
        <v>974</v>
      </c>
      <c r="B381">
        <v>2016</v>
      </c>
      <c r="C381">
        <v>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0</v>
      </c>
      <c r="AA381">
        <v>21</v>
      </c>
      <c r="AB381">
        <v>-1</v>
      </c>
      <c r="AC381">
        <v>-1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-1</v>
      </c>
      <c r="AL381">
        <v>-1</v>
      </c>
      <c r="AM381">
        <v>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1</v>
      </c>
      <c r="BM381">
        <v>1</v>
      </c>
      <c r="BN381">
        <v>0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0</v>
      </c>
      <c r="CC381">
        <v>1</v>
      </c>
      <c r="CD381">
        <v>-1</v>
      </c>
      <c r="CE381">
        <v>1</v>
      </c>
      <c r="CF381">
        <v>-1</v>
      </c>
      <c r="CG381">
        <v>-1</v>
      </c>
      <c r="CH381">
        <v>-1</v>
      </c>
      <c r="CI381">
        <v>1</v>
      </c>
      <c r="CJ381">
        <v>-1</v>
      </c>
      <c r="CK381">
        <v>1</v>
      </c>
      <c r="CL381">
        <v>-1</v>
      </c>
      <c r="CM381">
        <v>-1</v>
      </c>
      <c r="CN381">
        <v>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0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>
        <v>-1</v>
      </c>
      <c r="EP381">
        <v>-1</v>
      </c>
      <c r="EQ381">
        <v>12</v>
      </c>
      <c r="ER381">
        <v>-1</v>
      </c>
      <c r="ES381">
        <v>0</v>
      </c>
      <c r="ET381">
        <v>1</v>
      </c>
      <c r="EU381">
        <v>-1</v>
      </c>
      <c r="EV381">
        <v>-1</v>
      </c>
      <c r="EW381">
        <v>-1</v>
      </c>
      <c r="EX381">
        <v>-1</v>
      </c>
      <c r="EY381">
        <v>-1</v>
      </c>
      <c r="EZ381">
        <v>-1</v>
      </c>
      <c r="FA381">
        <v>-1</v>
      </c>
      <c r="FB381">
        <v>-1</v>
      </c>
      <c r="FC381">
        <v>-1</v>
      </c>
      <c r="FD381">
        <v>-1</v>
      </c>
      <c r="FE381">
        <v>-1</v>
      </c>
      <c r="FF381">
        <v>-1</v>
      </c>
      <c r="FG381">
        <v>1</v>
      </c>
      <c r="FH381">
        <v>-1</v>
      </c>
      <c r="FI381">
        <v>-1</v>
      </c>
      <c r="FJ381">
        <v>-1</v>
      </c>
      <c r="FK381">
        <v>-1</v>
      </c>
      <c r="FL381">
        <v>-1</v>
      </c>
      <c r="FM381">
        <v>-1</v>
      </c>
      <c r="FN381">
        <v>0</v>
      </c>
      <c r="FO381">
        <v>-1</v>
      </c>
      <c r="FP381">
        <v>1</v>
      </c>
      <c r="FQ381">
        <v>-1</v>
      </c>
      <c r="FR381">
        <v>0</v>
      </c>
      <c r="FS381">
        <v>-1</v>
      </c>
      <c r="FT381">
        <v>-1</v>
      </c>
      <c r="FU381">
        <v>0</v>
      </c>
      <c r="FV381">
        <v>-1</v>
      </c>
      <c r="FW381">
        <v>0</v>
      </c>
      <c r="FX381">
        <v>-1</v>
      </c>
      <c r="FY381">
        <v>-1</v>
      </c>
      <c r="FZ381">
        <v>-1</v>
      </c>
      <c r="GA381">
        <v>-1</v>
      </c>
      <c r="GB381">
        <v>1</v>
      </c>
      <c r="GC381">
        <v>-1</v>
      </c>
      <c r="GD381">
        <v>-1</v>
      </c>
      <c r="GE381">
        <v>-1</v>
      </c>
      <c r="GF381">
        <v>1</v>
      </c>
      <c r="GG381">
        <v>-1</v>
      </c>
      <c r="GH381">
        <v>0</v>
      </c>
      <c r="GI381">
        <v>-1</v>
      </c>
      <c r="GJ381">
        <v>-1</v>
      </c>
      <c r="GK381">
        <v>-1</v>
      </c>
      <c r="GL381">
        <v>-1</v>
      </c>
      <c r="GM381">
        <v>0</v>
      </c>
      <c r="GN381">
        <v>1</v>
      </c>
      <c r="GO381">
        <v>0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0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0</v>
      </c>
      <c r="HD381">
        <v>-1</v>
      </c>
      <c r="HE381">
        <v>-1</v>
      </c>
      <c r="HF381">
        <v>-1</v>
      </c>
      <c r="HG381">
        <v>-1</v>
      </c>
      <c r="HH381">
        <v>0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-1</v>
      </c>
      <c r="HY381">
        <v>-1</v>
      </c>
      <c r="HZ381">
        <v>-1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1</v>
      </c>
      <c r="IK381">
        <v>-1</v>
      </c>
      <c r="IL381">
        <v>-1</v>
      </c>
      <c r="IM381">
        <v>-1</v>
      </c>
      <c r="IN381">
        <v>-1</v>
      </c>
      <c r="IO381">
        <v>-1</v>
      </c>
      <c r="IP381">
        <v>-1</v>
      </c>
      <c r="IQ381">
        <v>-1</v>
      </c>
      <c r="IR381">
        <v>-1</v>
      </c>
      <c r="IS381">
        <v>-1</v>
      </c>
      <c r="IT381">
        <v>-1</v>
      </c>
      <c r="IU381">
        <v>-1</v>
      </c>
      <c r="IV381">
        <v>-1</v>
      </c>
      <c r="IW381">
        <v>0</v>
      </c>
      <c r="IX381">
        <v>-1</v>
      </c>
      <c r="IY381">
        <v>-1</v>
      </c>
      <c r="IZ381">
        <v>0</v>
      </c>
      <c r="JA381">
        <v>-1</v>
      </c>
      <c r="JB381">
        <v>-1</v>
      </c>
      <c r="JC381">
        <v>-1</v>
      </c>
      <c r="JD381">
        <v>1</v>
      </c>
      <c r="JE381">
        <v>-1</v>
      </c>
      <c r="JF381">
        <v>0</v>
      </c>
      <c r="JG381">
        <v>0</v>
      </c>
      <c r="JH381">
        <v>-1</v>
      </c>
      <c r="JI381">
        <v>0</v>
      </c>
      <c r="JJ381">
        <v>0</v>
      </c>
      <c r="JK381">
        <v>0</v>
      </c>
      <c r="JL381">
        <v>-1</v>
      </c>
      <c r="JM381">
        <v>-1</v>
      </c>
      <c r="JN381">
        <v>-1</v>
      </c>
      <c r="JO381">
        <v>-1</v>
      </c>
      <c r="JP381">
        <v>-1</v>
      </c>
      <c r="JQ381">
        <v>-1</v>
      </c>
      <c r="JR381">
        <v>-1</v>
      </c>
      <c r="JS381">
        <v>0</v>
      </c>
      <c r="JT381">
        <v>0</v>
      </c>
      <c r="JU381">
        <v>-1</v>
      </c>
      <c r="JV381">
        <v>-1</v>
      </c>
      <c r="JW381">
        <v>-1</v>
      </c>
      <c r="JX381">
        <v>-1</v>
      </c>
      <c r="JY381">
        <v>-1</v>
      </c>
      <c r="JZ381">
        <v>-1</v>
      </c>
      <c r="KA381">
        <v>-1</v>
      </c>
      <c r="KB381">
        <v>1</v>
      </c>
      <c r="KC381">
        <v>0</v>
      </c>
      <c r="KD381">
        <v>2</v>
      </c>
      <c r="KE381">
        <v>-1</v>
      </c>
      <c r="KF381">
        <v>-1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0</v>
      </c>
      <c r="KP381">
        <v>0</v>
      </c>
      <c r="KQ381">
        <v>1</v>
      </c>
      <c r="KR381">
        <v>1</v>
      </c>
      <c r="KS381">
        <v>0</v>
      </c>
      <c r="KT381">
        <v>0</v>
      </c>
      <c r="KU381">
        <v>1</v>
      </c>
      <c r="KV381">
        <v>-1</v>
      </c>
      <c r="KW381">
        <v>1</v>
      </c>
      <c r="KX381">
        <v>-1</v>
      </c>
      <c r="KY381">
        <v>0</v>
      </c>
      <c r="KZ381">
        <v>0</v>
      </c>
      <c r="LA381">
        <v>-1</v>
      </c>
      <c r="LB381">
        <v>-1</v>
      </c>
      <c r="LC381">
        <v>1</v>
      </c>
      <c r="LD381">
        <v>-1</v>
      </c>
      <c r="LE381">
        <v>-1</v>
      </c>
      <c r="LF381">
        <v>1</v>
      </c>
      <c r="LG381">
        <v>-1</v>
      </c>
      <c r="LH381">
        <v>-1</v>
      </c>
      <c r="LI381">
        <v>-1</v>
      </c>
      <c r="LJ381">
        <v>-1</v>
      </c>
      <c r="LK381">
        <v>-1</v>
      </c>
      <c r="LL381">
        <v>-1</v>
      </c>
      <c r="LM381">
        <v>-1</v>
      </c>
      <c r="LN381">
        <v>-1</v>
      </c>
      <c r="LO381">
        <v>-1</v>
      </c>
      <c r="LP381">
        <v>-1</v>
      </c>
      <c r="LQ381">
        <v>-1</v>
      </c>
      <c r="LR381">
        <v>-1</v>
      </c>
      <c r="LS381">
        <v>-1</v>
      </c>
      <c r="LT381">
        <v>-1</v>
      </c>
      <c r="LU381">
        <v>-1</v>
      </c>
      <c r="LV381">
        <v>-1</v>
      </c>
      <c r="LW381">
        <v>-1</v>
      </c>
      <c r="LX381">
        <v>-1</v>
      </c>
      <c r="LY381">
        <v>-1</v>
      </c>
      <c r="LZ381">
        <v>-1</v>
      </c>
      <c r="MA381">
        <v>-1</v>
      </c>
      <c r="MB381">
        <v>-1</v>
      </c>
      <c r="MC381">
        <v>-1</v>
      </c>
      <c r="MD381">
        <v>-1</v>
      </c>
      <c r="ME381">
        <v>-1</v>
      </c>
      <c r="MF381">
        <v>-1</v>
      </c>
      <c r="MG381">
        <v>-1</v>
      </c>
      <c r="MH381">
        <v>-1</v>
      </c>
      <c r="MI381">
        <v>-1</v>
      </c>
      <c r="MJ381">
        <v>1</v>
      </c>
      <c r="MK381">
        <v>1</v>
      </c>
      <c r="ML381">
        <v>-1</v>
      </c>
      <c r="MM381">
        <v>0</v>
      </c>
      <c r="MN381">
        <v>-1</v>
      </c>
      <c r="MO381">
        <v>-1</v>
      </c>
      <c r="MP381">
        <v>-1</v>
      </c>
      <c r="MQ381">
        <v>-1</v>
      </c>
      <c r="MR381">
        <v>1</v>
      </c>
      <c r="MS381">
        <v>0</v>
      </c>
      <c r="MT381">
        <v>-1</v>
      </c>
      <c r="MU381">
        <v>0</v>
      </c>
      <c r="MV381">
        <v>1</v>
      </c>
      <c r="MW381">
        <v>-1</v>
      </c>
      <c r="MX381">
        <v>-1</v>
      </c>
      <c r="MY381">
        <v>-1</v>
      </c>
      <c r="MZ381">
        <v>0</v>
      </c>
      <c r="NA381">
        <v>-1</v>
      </c>
      <c r="NB381">
        <v>0</v>
      </c>
      <c r="NC381">
        <v>-1</v>
      </c>
      <c r="ND381">
        <v>-1</v>
      </c>
      <c r="NE381">
        <v>0</v>
      </c>
      <c r="NF381">
        <v>-1</v>
      </c>
      <c r="NG381">
        <v>-1</v>
      </c>
      <c r="NH381">
        <v>-1</v>
      </c>
      <c r="NI381">
        <v>-1</v>
      </c>
      <c r="NJ381">
        <v>-1</v>
      </c>
      <c r="NK381">
        <v>-1</v>
      </c>
      <c r="NL381">
        <v>-1</v>
      </c>
      <c r="NM381">
        <v>-1</v>
      </c>
      <c r="NN381">
        <v>-1</v>
      </c>
      <c r="NO381">
        <v>-1</v>
      </c>
      <c r="NP381">
        <v>-1</v>
      </c>
      <c r="NQ381">
        <v>-1</v>
      </c>
      <c r="NR381">
        <v>-1</v>
      </c>
      <c r="NS381">
        <v>-1</v>
      </c>
      <c r="NT381">
        <v>-1</v>
      </c>
      <c r="NU381">
        <v>0</v>
      </c>
      <c r="NV381">
        <v>1</v>
      </c>
      <c r="NW381">
        <v>1</v>
      </c>
      <c r="NX381">
        <v>-1</v>
      </c>
      <c r="NY381">
        <v>-1</v>
      </c>
      <c r="NZ381">
        <v>-1</v>
      </c>
      <c r="OA381">
        <v>1</v>
      </c>
      <c r="OB381">
        <v>-1</v>
      </c>
      <c r="OC381">
        <v>-1</v>
      </c>
      <c r="OD381">
        <v>1</v>
      </c>
    </row>
    <row r="382" spans="1:394">
      <c r="A382" t="s">
        <v>975</v>
      </c>
      <c r="B382">
        <v>2016</v>
      </c>
      <c r="C382">
        <v>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0</v>
      </c>
      <c r="AA382">
        <v>21</v>
      </c>
      <c r="AB382">
        <v>-1</v>
      </c>
      <c r="AC382">
        <v>-1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-1</v>
      </c>
      <c r="AL382">
        <v>-1</v>
      </c>
      <c r="AM382">
        <v>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1</v>
      </c>
      <c r="BM382">
        <v>1</v>
      </c>
      <c r="BN382">
        <v>0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0</v>
      </c>
      <c r="CC382">
        <v>1</v>
      </c>
      <c r="CD382">
        <v>-1</v>
      </c>
      <c r="CE382">
        <v>1</v>
      </c>
      <c r="CF382">
        <v>-1</v>
      </c>
      <c r="CG382">
        <v>-1</v>
      </c>
      <c r="CH382">
        <v>-1</v>
      </c>
      <c r="CI382">
        <v>1</v>
      </c>
      <c r="CJ382">
        <v>-1</v>
      </c>
      <c r="CK382">
        <v>1</v>
      </c>
      <c r="CL382">
        <v>-1</v>
      </c>
      <c r="CM382">
        <v>-1</v>
      </c>
      <c r="CN382">
        <v>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0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>
        <v>-1</v>
      </c>
      <c r="EP382">
        <v>-1</v>
      </c>
      <c r="EQ382">
        <v>12</v>
      </c>
      <c r="ER382">
        <v>-1</v>
      </c>
      <c r="ES382">
        <v>0</v>
      </c>
      <c r="ET382">
        <v>1</v>
      </c>
      <c r="EU382">
        <v>-1</v>
      </c>
      <c r="EV382">
        <v>-1</v>
      </c>
      <c r="EW382">
        <v>-1</v>
      </c>
      <c r="EX382">
        <v>-1</v>
      </c>
      <c r="EY382">
        <v>-1</v>
      </c>
      <c r="EZ382">
        <v>-1</v>
      </c>
      <c r="FA382">
        <v>-1</v>
      </c>
      <c r="FB382">
        <v>-1</v>
      </c>
      <c r="FC382">
        <v>-1</v>
      </c>
      <c r="FD382">
        <v>-1</v>
      </c>
      <c r="FE382">
        <v>-1</v>
      </c>
      <c r="FF382">
        <v>-1</v>
      </c>
      <c r="FG382">
        <v>1</v>
      </c>
      <c r="FH382">
        <v>-1</v>
      </c>
      <c r="FI382">
        <v>-1</v>
      </c>
      <c r="FJ382">
        <v>-1</v>
      </c>
      <c r="FK382">
        <v>-1</v>
      </c>
      <c r="FL382">
        <v>-1</v>
      </c>
      <c r="FM382">
        <v>-1</v>
      </c>
      <c r="FN382">
        <v>0</v>
      </c>
      <c r="FO382">
        <v>-1</v>
      </c>
      <c r="FP382">
        <v>1</v>
      </c>
      <c r="FQ382">
        <v>-1</v>
      </c>
      <c r="FR382">
        <v>0</v>
      </c>
      <c r="FS382">
        <v>-1</v>
      </c>
      <c r="FT382">
        <v>-1</v>
      </c>
      <c r="FU382">
        <v>0</v>
      </c>
      <c r="FV382">
        <v>-1</v>
      </c>
      <c r="FW382">
        <v>0</v>
      </c>
      <c r="FX382">
        <v>-1</v>
      </c>
      <c r="FY382">
        <v>-1</v>
      </c>
      <c r="FZ382">
        <v>-1</v>
      </c>
      <c r="GA382">
        <v>-1</v>
      </c>
      <c r="GB382">
        <v>1</v>
      </c>
      <c r="GC382">
        <v>-1</v>
      </c>
      <c r="GD382">
        <v>-1</v>
      </c>
      <c r="GE382">
        <v>-1</v>
      </c>
      <c r="GF382">
        <v>1</v>
      </c>
      <c r="GG382">
        <v>-1</v>
      </c>
      <c r="GH382">
        <v>0</v>
      </c>
      <c r="GI382">
        <v>-1</v>
      </c>
      <c r="GJ382">
        <v>-1</v>
      </c>
      <c r="GK382">
        <v>-1</v>
      </c>
      <c r="GL382">
        <v>-1</v>
      </c>
      <c r="GM382">
        <v>0</v>
      </c>
      <c r="GN382">
        <v>1</v>
      </c>
      <c r="GO382">
        <v>0</v>
      </c>
      <c r="GP382">
        <v>-1</v>
      </c>
      <c r="GQ382">
        <v>-1</v>
      </c>
      <c r="GR382">
        <v>-1</v>
      </c>
      <c r="GS382">
        <v>-1</v>
      </c>
      <c r="GT382">
        <v>-1</v>
      </c>
      <c r="GU382">
        <v>-1</v>
      </c>
      <c r="GV382">
        <v>0</v>
      </c>
      <c r="GW382">
        <v>-1</v>
      </c>
      <c r="GX382">
        <v>-1</v>
      </c>
      <c r="GY382">
        <v>-1</v>
      </c>
      <c r="GZ382">
        <v>-1</v>
      </c>
      <c r="HA382">
        <v>-1</v>
      </c>
      <c r="HB382">
        <v>-1</v>
      </c>
      <c r="HC382">
        <v>0</v>
      </c>
      <c r="HD382">
        <v>-1</v>
      </c>
      <c r="HE382">
        <v>-1</v>
      </c>
      <c r="HF382">
        <v>-1</v>
      </c>
      <c r="HG382">
        <v>-1</v>
      </c>
      <c r="HH382">
        <v>0</v>
      </c>
      <c r="HI382">
        <v>-1</v>
      </c>
      <c r="HJ382">
        <v>-1</v>
      </c>
      <c r="HK382">
        <v>-1</v>
      </c>
      <c r="HL382">
        <v>-1</v>
      </c>
      <c r="HM382">
        <v>-1</v>
      </c>
      <c r="HN382">
        <v>-1</v>
      </c>
      <c r="HO382">
        <v>-1</v>
      </c>
      <c r="HP382">
        <v>-1</v>
      </c>
      <c r="HQ382">
        <v>-1</v>
      </c>
      <c r="HR382">
        <v>-1</v>
      </c>
      <c r="HS382">
        <v>-1</v>
      </c>
      <c r="HT382">
        <v>-1</v>
      </c>
      <c r="HU382">
        <v>-1</v>
      </c>
      <c r="HV382">
        <v>-1</v>
      </c>
      <c r="HW382">
        <v>-1</v>
      </c>
      <c r="HX382">
        <v>-1</v>
      </c>
      <c r="HY382">
        <v>-1</v>
      </c>
      <c r="HZ382">
        <v>-1</v>
      </c>
      <c r="IA382">
        <v>-1</v>
      </c>
      <c r="IB382">
        <v>-1</v>
      </c>
      <c r="IC382">
        <v>-1</v>
      </c>
      <c r="ID382">
        <v>-1</v>
      </c>
      <c r="IE382">
        <v>-1</v>
      </c>
      <c r="IF382">
        <v>-1</v>
      </c>
      <c r="IG382">
        <v>-1</v>
      </c>
      <c r="IH382">
        <v>-1</v>
      </c>
      <c r="II382">
        <v>-1</v>
      </c>
      <c r="IJ382">
        <v>1</v>
      </c>
      <c r="IK382">
        <v>-1</v>
      </c>
      <c r="IL382">
        <v>-1</v>
      </c>
      <c r="IM382">
        <v>-1</v>
      </c>
      <c r="IN382">
        <v>-1</v>
      </c>
      <c r="IO382">
        <v>-1</v>
      </c>
      <c r="IP382">
        <v>-1</v>
      </c>
      <c r="IQ382">
        <v>-1</v>
      </c>
      <c r="IR382">
        <v>-1</v>
      </c>
      <c r="IS382">
        <v>-1</v>
      </c>
      <c r="IT382">
        <v>-1</v>
      </c>
      <c r="IU382">
        <v>-1</v>
      </c>
      <c r="IV382">
        <v>-1</v>
      </c>
      <c r="IW382">
        <v>0</v>
      </c>
      <c r="IX382">
        <v>-1</v>
      </c>
      <c r="IY382">
        <v>-1</v>
      </c>
      <c r="IZ382">
        <v>0</v>
      </c>
      <c r="JA382">
        <v>-1</v>
      </c>
      <c r="JB382">
        <v>-1</v>
      </c>
      <c r="JC382">
        <v>-1</v>
      </c>
      <c r="JD382">
        <v>1</v>
      </c>
      <c r="JE382">
        <v>-1</v>
      </c>
      <c r="JF382">
        <v>0</v>
      </c>
      <c r="JG382">
        <v>0</v>
      </c>
      <c r="JH382">
        <v>-1</v>
      </c>
      <c r="JI382">
        <v>0</v>
      </c>
      <c r="JJ382">
        <v>0</v>
      </c>
      <c r="JK382">
        <v>0</v>
      </c>
      <c r="JL382">
        <v>-1</v>
      </c>
      <c r="JM382">
        <v>-1</v>
      </c>
      <c r="JN382">
        <v>-1</v>
      </c>
      <c r="JO382">
        <v>-1</v>
      </c>
      <c r="JP382">
        <v>-1</v>
      </c>
      <c r="JQ382">
        <v>-1</v>
      </c>
      <c r="JR382">
        <v>-1</v>
      </c>
      <c r="JS382">
        <v>0</v>
      </c>
      <c r="JT382">
        <v>0</v>
      </c>
      <c r="JU382">
        <v>-1</v>
      </c>
      <c r="JV382">
        <v>-1</v>
      </c>
      <c r="JW382">
        <v>-1</v>
      </c>
      <c r="JX382">
        <v>-1</v>
      </c>
      <c r="JY382">
        <v>-1</v>
      </c>
      <c r="JZ382">
        <v>-1</v>
      </c>
      <c r="KA382">
        <v>-1</v>
      </c>
      <c r="KB382">
        <v>1</v>
      </c>
      <c r="KC382">
        <v>0</v>
      </c>
      <c r="KD382">
        <v>2</v>
      </c>
      <c r="KE382">
        <v>-1</v>
      </c>
      <c r="KF382">
        <v>-1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0</v>
      </c>
      <c r="KP382">
        <v>0</v>
      </c>
      <c r="KQ382">
        <v>1</v>
      </c>
      <c r="KR382">
        <v>1</v>
      </c>
      <c r="KS382">
        <v>0</v>
      </c>
      <c r="KT382">
        <v>0</v>
      </c>
      <c r="KU382">
        <v>1</v>
      </c>
      <c r="KV382">
        <v>-1</v>
      </c>
      <c r="KW382">
        <v>1</v>
      </c>
      <c r="KX382">
        <v>-1</v>
      </c>
      <c r="KY382">
        <v>0</v>
      </c>
      <c r="KZ382">
        <v>0</v>
      </c>
      <c r="LA382">
        <v>-1</v>
      </c>
      <c r="LB382">
        <v>-1</v>
      </c>
      <c r="LC382">
        <v>1</v>
      </c>
      <c r="LD382">
        <v>-1</v>
      </c>
      <c r="LE382">
        <v>-1</v>
      </c>
      <c r="LF382">
        <v>1</v>
      </c>
      <c r="LG382">
        <v>-1</v>
      </c>
      <c r="LH382">
        <v>-1</v>
      </c>
      <c r="LI382">
        <v>-1</v>
      </c>
      <c r="LJ382">
        <v>-1</v>
      </c>
      <c r="LK382">
        <v>-1</v>
      </c>
      <c r="LL382">
        <v>-1</v>
      </c>
      <c r="LM382">
        <v>-1</v>
      </c>
      <c r="LN382">
        <v>-1</v>
      </c>
      <c r="LO382">
        <v>-1</v>
      </c>
      <c r="LP382">
        <v>-1</v>
      </c>
      <c r="LQ382">
        <v>-1</v>
      </c>
      <c r="LR382">
        <v>-1</v>
      </c>
      <c r="LS382">
        <v>-1</v>
      </c>
      <c r="LT382">
        <v>-1</v>
      </c>
      <c r="LU382">
        <v>-1</v>
      </c>
      <c r="LV382">
        <v>-1</v>
      </c>
      <c r="LW382">
        <v>-1</v>
      </c>
      <c r="LX382">
        <v>-1</v>
      </c>
      <c r="LY382">
        <v>-1</v>
      </c>
      <c r="LZ382">
        <v>-1</v>
      </c>
      <c r="MA382">
        <v>-1</v>
      </c>
      <c r="MB382">
        <v>-1</v>
      </c>
      <c r="MC382">
        <v>-1</v>
      </c>
      <c r="MD382">
        <v>-1</v>
      </c>
      <c r="ME382">
        <v>-1</v>
      </c>
      <c r="MF382">
        <v>-1</v>
      </c>
      <c r="MG382">
        <v>-1</v>
      </c>
      <c r="MH382">
        <v>-1</v>
      </c>
      <c r="MI382">
        <v>-1</v>
      </c>
      <c r="MJ382">
        <v>1</v>
      </c>
      <c r="MK382">
        <v>1</v>
      </c>
      <c r="ML382">
        <v>-1</v>
      </c>
      <c r="MM382">
        <v>0</v>
      </c>
      <c r="MN382">
        <v>-1</v>
      </c>
      <c r="MO382">
        <v>-1</v>
      </c>
      <c r="MP382">
        <v>-1</v>
      </c>
      <c r="MQ382">
        <v>-1</v>
      </c>
      <c r="MR382">
        <v>1</v>
      </c>
      <c r="MS382">
        <v>0</v>
      </c>
      <c r="MT382">
        <v>-1</v>
      </c>
      <c r="MU382">
        <v>0</v>
      </c>
      <c r="MV382">
        <v>1</v>
      </c>
      <c r="MW382">
        <v>-1</v>
      </c>
      <c r="MX382">
        <v>-1</v>
      </c>
      <c r="MY382">
        <v>-1</v>
      </c>
      <c r="MZ382">
        <v>0</v>
      </c>
      <c r="NA382">
        <v>-1</v>
      </c>
      <c r="NB382">
        <v>0</v>
      </c>
      <c r="NC382">
        <v>-1</v>
      </c>
      <c r="ND382">
        <v>-1</v>
      </c>
      <c r="NE382">
        <v>0</v>
      </c>
      <c r="NF382">
        <v>-1</v>
      </c>
      <c r="NG382">
        <v>-1</v>
      </c>
      <c r="NH382">
        <v>-1</v>
      </c>
      <c r="NI382">
        <v>-1</v>
      </c>
      <c r="NJ382">
        <v>-1</v>
      </c>
      <c r="NK382">
        <v>-1</v>
      </c>
      <c r="NL382">
        <v>-1</v>
      </c>
      <c r="NM382">
        <v>-1</v>
      </c>
      <c r="NN382">
        <v>-1</v>
      </c>
      <c r="NO382">
        <v>-1</v>
      </c>
      <c r="NP382">
        <v>-1</v>
      </c>
      <c r="NQ382">
        <v>-1</v>
      </c>
      <c r="NR382">
        <v>-1</v>
      </c>
      <c r="NS382">
        <v>-1</v>
      </c>
      <c r="NT382">
        <v>-1</v>
      </c>
      <c r="NU382">
        <v>0</v>
      </c>
      <c r="NV382">
        <v>1</v>
      </c>
      <c r="NW382">
        <v>1</v>
      </c>
      <c r="NX382">
        <v>-1</v>
      </c>
      <c r="NY382">
        <v>-1</v>
      </c>
      <c r="NZ382">
        <v>-1</v>
      </c>
      <c r="OA382">
        <v>1</v>
      </c>
      <c r="OB382">
        <v>-1</v>
      </c>
      <c r="OC382">
        <v>-1</v>
      </c>
      <c r="OD382">
        <v>1</v>
      </c>
    </row>
    <row r="383" spans="1:394">
      <c r="A383" t="s">
        <v>976</v>
      </c>
      <c r="B383">
        <v>2016</v>
      </c>
      <c r="C383">
        <v>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0</v>
      </c>
      <c r="AA383">
        <v>20</v>
      </c>
      <c r="AB383">
        <v>-1</v>
      </c>
      <c r="AC383">
        <v>-1</v>
      </c>
      <c r="AD383">
        <v>1</v>
      </c>
      <c r="AE383">
        <v>2</v>
      </c>
      <c r="AF383">
        <v>2</v>
      </c>
      <c r="AG383">
        <v>2</v>
      </c>
      <c r="AH383">
        <v>0</v>
      </c>
      <c r="AI383">
        <v>0</v>
      </c>
      <c r="AJ383">
        <v>1</v>
      </c>
      <c r="AK383">
        <v>-1</v>
      </c>
      <c r="AL383">
        <v>-1</v>
      </c>
      <c r="AM383">
        <v>3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4</v>
      </c>
      <c r="BM383">
        <v>4</v>
      </c>
      <c r="BN383">
        <v>0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0</v>
      </c>
      <c r="CC383">
        <v>1</v>
      </c>
      <c r="CD383">
        <v>-1</v>
      </c>
      <c r="CE383">
        <v>3</v>
      </c>
      <c r="CF383">
        <v>-1</v>
      </c>
      <c r="CG383">
        <v>-1</v>
      </c>
      <c r="CH383">
        <v>-1</v>
      </c>
      <c r="CI383">
        <v>1</v>
      </c>
      <c r="CJ383">
        <v>-1</v>
      </c>
      <c r="CK383">
        <v>1</v>
      </c>
      <c r="CL383">
        <v>-1</v>
      </c>
      <c r="CM383">
        <v>-1</v>
      </c>
      <c r="CN383">
        <v>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0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>
        <v>-1</v>
      </c>
      <c r="EP383">
        <v>-1</v>
      </c>
      <c r="EQ383">
        <v>8</v>
      </c>
      <c r="ER383">
        <v>-1</v>
      </c>
      <c r="ES383">
        <v>0</v>
      </c>
      <c r="ET383">
        <v>1</v>
      </c>
      <c r="EU383">
        <v>-1</v>
      </c>
      <c r="EV383">
        <v>-1</v>
      </c>
      <c r="EW383">
        <v>-1</v>
      </c>
      <c r="EX383">
        <v>-1</v>
      </c>
      <c r="EY383">
        <v>-1</v>
      </c>
      <c r="EZ383">
        <v>-1</v>
      </c>
      <c r="FA383">
        <v>-1</v>
      </c>
      <c r="FB383">
        <v>-1</v>
      </c>
      <c r="FC383">
        <v>-1</v>
      </c>
      <c r="FD383">
        <v>-1</v>
      </c>
      <c r="FE383">
        <v>-1</v>
      </c>
      <c r="FF383">
        <v>-1</v>
      </c>
      <c r="FG383">
        <v>1</v>
      </c>
      <c r="FH383">
        <v>-1</v>
      </c>
      <c r="FI383">
        <v>-1</v>
      </c>
      <c r="FJ383">
        <v>-1</v>
      </c>
      <c r="FK383">
        <v>-1</v>
      </c>
      <c r="FL383">
        <v>-1</v>
      </c>
      <c r="FM383">
        <v>-1</v>
      </c>
      <c r="FN383">
        <v>0</v>
      </c>
      <c r="FO383">
        <v>-1</v>
      </c>
      <c r="FP383">
        <v>1</v>
      </c>
      <c r="FQ383">
        <v>-1</v>
      </c>
      <c r="FR383">
        <v>0</v>
      </c>
      <c r="FS383">
        <v>-1</v>
      </c>
      <c r="FT383">
        <v>-1</v>
      </c>
      <c r="FU383">
        <v>0</v>
      </c>
      <c r="FV383">
        <v>-1</v>
      </c>
      <c r="FW383">
        <v>0</v>
      </c>
      <c r="FX383">
        <v>-1</v>
      </c>
      <c r="FY383">
        <v>-1</v>
      </c>
      <c r="FZ383">
        <v>-1</v>
      </c>
      <c r="GA383">
        <v>-1</v>
      </c>
      <c r="GB383">
        <v>1</v>
      </c>
      <c r="GC383">
        <v>-1</v>
      </c>
      <c r="GD383">
        <v>-1</v>
      </c>
      <c r="GE383">
        <v>-1</v>
      </c>
      <c r="GF383">
        <v>3</v>
      </c>
      <c r="GG383">
        <v>-1</v>
      </c>
      <c r="GH383">
        <v>0</v>
      </c>
      <c r="GI383">
        <v>-1</v>
      </c>
      <c r="GJ383">
        <v>-1</v>
      </c>
      <c r="GK383">
        <v>-1</v>
      </c>
      <c r="GL383">
        <v>-1</v>
      </c>
      <c r="GM383">
        <v>0</v>
      </c>
      <c r="GN383">
        <v>1</v>
      </c>
      <c r="GO383">
        <v>0</v>
      </c>
      <c r="GP383">
        <v>-1</v>
      </c>
      <c r="GQ383">
        <v>-1</v>
      </c>
      <c r="GR383">
        <v>-1</v>
      </c>
      <c r="GS383">
        <v>-1</v>
      </c>
      <c r="GT383">
        <v>-1</v>
      </c>
      <c r="GU383">
        <v>-1</v>
      </c>
      <c r="GV383">
        <v>0</v>
      </c>
      <c r="GW383">
        <v>-1</v>
      </c>
      <c r="GX383">
        <v>-1</v>
      </c>
      <c r="GY383">
        <v>-1</v>
      </c>
      <c r="GZ383">
        <v>-1</v>
      </c>
      <c r="HA383">
        <v>-1</v>
      </c>
      <c r="HB383">
        <v>-1</v>
      </c>
      <c r="HC383">
        <v>0</v>
      </c>
      <c r="HD383">
        <v>-1</v>
      </c>
      <c r="HE383">
        <v>-1</v>
      </c>
      <c r="HF383">
        <v>-1</v>
      </c>
      <c r="HG383">
        <v>-1</v>
      </c>
      <c r="HH383">
        <v>0</v>
      </c>
      <c r="HI383">
        <v>-1</v>
      </c>
      <c r="HJ383">
        <v>-1</v>
      </c>
      <c r="HK383">
        <v>-1</v>
      </c>
      <c r="HL383">
        <v>-1</v>
      </c>
      <c r="HM383">
        <v>-1</v>
      </c>
      <c r="HN383">
        <v>-1</v>
      </c>
      <c r="HO383">
        <v>-1</v>
      </c>
      <c r="HP383">
        <v>-1</v>
      </c>
      <c r="HQ383">
        <v>-1</v>
      </c>
      <c r="HR383">
        <v>-1</v>
      </c>
      <c r="HS383">
        <v>-1</v>
      </c>
      <c r="HT383">
        <v>-1</v>
      </c>
      <c r="HU383">
        <v>-1</v>
      </c>
      <c r="HV383">
        <v>-1</v>
      </c>
      <c r="HW383">
        <v>-1</v>
      </c>
      <c r="HX383">
        <v>-1</v>
      </c>
      <c r="HY383">
        <v>-1</v>
      </c>
      <c r="HZ383">
        <v>-1</v>
      </c>
      <c r="IA383">
        <v>-1</v>
      </c>
      <c r="IB383">
        <v>-1</v>
      </c>
      <c r="IC383">
        <v>-1</v>
      </c>
      <c r="ID383">
        <v>-1</v>
      </c>
      <c r="IE383">
        <v>-1</v>
      </c>
      <c r="IF383">
        <v>-1</v>
      </c>
      <c r="IG383">
        <v>-1</v>
      </c>
      <c r="IH383">
        <v>-1</v>
      </c>
      <c r="II383">
        <v>-1</v>
      </c>
      <c r="IJ383">
        <v>1</v>
      </c>
      <c r="IK383">
        <v>-1</v>
      </c>
      <c r="IL383">
        <v>-1</v>
      </c>
      <c r="IM383">
        <v>-1</v>
      </c>
      <c r="IN383">
        <v>-1</v>
      </c>
      <c r="IO383">
        <v>-1</v>
      </c>
      <c r="IP383">
        <v>-1</v>
      </c>
      <c r="IQ383">
        <v>-1</v>
      </c>
      <c r="IR383">
        <v>-1</v>
      </c>
      <c r="IS383">
        <v>-1</v>
      </c>
      <c r="IT383">
        <v>-1</v>
      </c>
      <c r="IU383">
        <v>-1</v>
      </c>
      <c r="IV383">
        <v>-1</v>
      </c>
      <c r="IW383">
        <v>0</v>
      </c>
      <c r="IX383">
        <v>-1</v>
      </c>
      <c r="IY383">
        <v>-1</v>
      </c>
      <c r="IZ383">
        <v>1</v>
      </c>
      <c r="JA383">
        <v>-1</v>
      </c>
      <c r="JB383">
        <v>-1</v>
      </c>
      <c r="JC383">
        <v>-1</v>
      </c>
      <c r="JD383">
        <v>1</v>
      </c>
      <c r="JE383">
        <v>-1</v>
      </c>
      <c r="JF383">
        <v>0</v>
      </c>
      <c r="JG383">
        <v>0</v>
      </c>
      <c r="JH383">
        <v>-1</v>
      </c>
      <c r="JI383">
        <v>0</v>
      </c>
      <c r="JJ383">
        <v>0</v>
      </c>
      <c r="JK383">
        <v>0</v>
      </c>
      <c r="JL383">
        <v>-1</v>
      </c>
      <c r="JM383">
        <v>-1</v>
      </c>
      <c r="JN383">
        <v>-1</v>
      </c>
      <c r="JO383">
        <v>-1</v>
      </c>
      <c r="JP383">
        <v>-1</v>
      </c>
      <c r="JQ383">
        <v>-1</v>
      </c>
      <c r="JR383">
        <v>-1</v>
      </c>
      <c r="JS383">
        <v>0</v>
      </c>
      <c r="JT383">
        <v>0</v>
      </c>
      <c r="JU383">
        <v>-1</v>
      </c>
      <c r="JV383">
        <v>-1</v>
      </c>
      <c r="JW383">
        <v>-1</v>
      </c>
      <c r="JX383">
        <v>-1</v>
      </c>
      <c r="JY383">
        <v>-1</v>
      </c>
      <c r="JZ383">
        <v>-1</v>
      </c>
      <c r="KA383">
        <v>-1</v>
      </c>
      <c r="KB383">
        <v>1</v>
      </c>
      <c r="KC383">
        <v>0</v>
      </c>
      <c r="KD383">
        <v>2</v>
      </c>
      <c r="KE383">
        <v>-1</v>
      </c>
      <c r="KF383">
        <v>-1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0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1</v>
      </c>
      <c r="KV383">
        <v>-1</v>
      </c>
      <c r="KW383">
        <v>1</v>
      </c>
      <c r="KX383">
        <v>-1</v>
      </c>
      <c r="KY383">
        <v>0</v>
      </c>
      <c r="KZ383">
        <v>0</v>
      </c>
      <c r="LA383">
        <v>-1</v>
      </c>
      <c r="LB383">
        <v>-1</v>
      </c>
      <c r="LC383">
        <v>1</v>
      </c>
      <c r="LD383">
        <v>-1</v>
      </c>
      <c r="LE383">
        <v>-1</v>
      </c>
      <c r="LF383">
        <v>1</v>
      </c>
      <c r="LG383">
        <v>-1</v>
      </c>
      <c r="LH383">
        <v>-1</v>
      </c>
      <c r="LI383">
        <v>-1</v>
      </c>
      <c r="LJ383">
        <v>-1</v>
      </c>
      <c r="LK383">
        <v>-1</v>
      </c>
      <c r="LL383">
        <v>-1</v>
      </c>
      <c r="LM383">
        <v>-1</v>
      </c>
      <c r="LN383">
        <v>-1</v>
      </c>
      <c r="LO383">
        <v>-1</v>
      </c>
      <c r="LP383">
        <v>-1</v>
      </c>
      <c r="LQ383">
        <v>-1</v>
      </c>
      <c r="LR383">
        <v>-1</v>
      </c>
      <c r="LS383">
        <v>-1</v>
      </c>
      <c r="LT383">
        <v>-1</v>
      </c>
      <c r="LU383">
        <v>-1</v>
      </c>
      <c r="LV383">
        <v>-1</v>
      </c>
      <c r="LW383">
        <v>-1</v>
      </c>
      <c r="LX383">
        <v>-1</v>
      </c>
      <c r="LY383">
        <v>-1</v>
      </c>
      <c r="LZ383">
        <v>-1</v>
      </c>
      <c r="MA383">
        <v>-1</v>
      </c>
      <c r="MB383">
        <v>-1</v>
      </c>
      <c r="MC383">
        <v>-1</v>
      </c>
      <c r="MD383">
        <v>-1</v>
      </c>
      <c r="ME383">
        <v>-1</v>
      </c>
      <c r="MF383">
        <v>-1</v>
      </c>
      <c r="MG383">
        <v>-1</v>
      </c>
      <c r="MH383">
        <v>-1</v>
      </c>
      <c r="MI383">
        <v>-1</v>
      </c>
      <c r="MJ383">
        <v>3</v>
      </c>
      <c r="MK383">
        <v>3</v>
      </c>
      <c r="ML383">
        <v>-1</v>
      </c>
      <c r="MM383">
        <v>0</v>
      </c>
      <c r="MN383">
        <v>-1</v>
      </c>
      <c r="MO383">
        <v>-1</v>
      </c>
      <c r="MP383">
        <v>-1</v>
      </c>
      <c r="MQ383">
        <v>-1</v>
      </c>
      <c r="MR383">
        <v>1</v>
      </c>
      <c r="MS383">
        <v>0</v>
      </c>
      <c r="MT383">
        <v>-1</v>
      </c>
      <c r="MU383">
        <v>0</v>
      </c>
      <c r="MV383">
        <v>1</v>
      </c>
      <c r="MW383">
        <v>-1</v>
      </c>
      <c r="MX383">
        <v>-1</v>
      </c>
      <c r="MY383">
        <v>-1</v>
      </c>
      <c r="MZ383">
        <v>0</v>
      </c>
      <c r="NA383">
        <v>-1</v>
      </c>
      <c r="NB383">
        <v>0</v>
      </c>
      <c r="NC383">
        <v>-1</v>
      </c>
      <c r="ND383">
        <v>-1</v>
      </c>
      <c r="NE383">
        <v>0</v>
      </c>
      <c r="NF383">
        <v>-1</v>
      </c>
      <c r="NG383">
        <v>-1</v>
      </c>
      <c r="NH383">
        <v>-1</v>
      </c>
      <c r="NI383">
        <v>-1</v>
      </c>
      <c r="NJ383">
        <v>-1</v>
      </c>
      <c r="NK383">
        <v>-1</v>
      </c>
      <c r="NL383">
        <v>-1</v>
      </c>
      <c r="NM383">
        <v>-1</v>
      </c>
      <c r="NN383">
        <v>-1</v>
      </c>
      <c r="NO383">
        <v>-1</v>
      </c>
      <c r="NP383">
        <v>-1</v>
      </c>
      <c r="NQ383">
        <v>-1</v>
      </c>
      <c r="NR383">
        <v>-1</v>
      </c>
      <c r="NS383">
        <v>-1</v>
      </c>
      <c r="NT383">
        <v>-1</v>
      </c>
      <c r="NU383">
        <v>0</v>
      </c>
      <c r="NV383">
        <v>3</v>
      </c>
      <c r="NW383">
        <v>3</v>
      </c>
      <c r="NX383">
        <v>-1</v>
      </c>
      <c r="NY383">
        <v>-1</v>
      </c>
      <c r="NZ383">
        <v>-1</v>
      </c>
      <c r="OA383">
        <v>3</v>
      </c>
      <c r="OB383">
        <v>-1</v>
      </c>
      <c r="OC383">
        <v>-1</v>
      </c>
      <c r="OD383">
        <v>3</v>
      </c>
    </row>
    <row r="384" spans="1:394">
      <c r="A384" t="s">
        <v>977</v>
      </c>
      <c r="B384">
        <v>2016</v>
      </c>
      <c r="C384">
        <v>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0</v>
      </c>
      <c r="AA384">
        <v>14</v>
      </c>
      <c r="AB384">
        <v>-1</v>
      </c>
      <c r="AC384">
        <v>-1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1</v>
      </c>
      <c r="AK384">
        <v>-1</v>
      </c>
      <c r="AL384">
        <v>-1</v>
      </c>
      <c r="AM384">
        <v>3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4</v>
      </c>
      <c r="BM384">
        <v>4</v>
      </c>
      <c r="BN384">
        <v>0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0</v>
      </c>
      <c r="CC384">
        <v>1</v>
      </c>
      <c r="CD384">
        <v>-1</v>
      </c>
      <c r="CE384">
        <v>3</v>
      </c>
      <c r="CF384">
        <v>-1</v>
      </c>
      <c r="CG384">
        <v>-1</v>
      </c>
      <c r="CH384">
        <v>-1</v>
      </c>
      <c r="CI384">
        <v>1</v>
      </c>
      <c r="CJ384">
        <v>-1</v>
      </c>
      <c r="CK384">
        <v>1</v>
      </c>
      <c r="CL384">
        <v>-1</v>
      </c>
      <c r="CM384">
        <v>-1</v>
      </c>
      <c r="CN384">
        <v>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0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>
        <v>-1</v>
      </c>
      <c r="EP384">
        <v>-1</v>
      </c>
      <c r="EQ384">
        <v>7</v>
      </c>
      <c r="ER384">
        <v>-1</v>
      </c>
      <c r="ES384">
        <v>0</v>
      </c>
      <c r="ET384">
        <v>1</v>
      </c>
      <c r="EU384">
        <v>-1</v>
      </c>
      <c r="EV384">
        <v>-1</v>
      </c>
      <c r="EW384">
        <v>-1</v>
      </c>
      <c r="EX384">
        <v>-1</v>
      </c>
      <c r="EY384">
        <v>-1</v>
      </c>
      <c r="EZ384">
        <v>-1</v>
      </c>
      <c r="FA384">
        <v>-1</v>
      </c>
      <c r="FB384">
        <v>-1</v>
      </c>
      <c r="FC384">
        <v>-1</v>
      </c>
      <c r="FD384">
        <v>-1</v>
      </c>
      <c r="FE384">
        <v>-1</v>
      </c>
      <c r="FF384">
        <v>-1</v>
      </c>
      <c r="FG384">
        <v>1</v>
      </c>
      <c r="FH384">
        <v>-1</v>
      </c>
      <c r="FI384">
        <v>-1</v>
      </c>
      <c r="FJ384">
        <v>-1</v>
      </c>
      <c r="FK384">
        <v>-1</v>
      </c>
      <c r="FL384">
        <v>-1</v>
      </c>
      <c r="FM384">
        <v>-1</v>
      </c>
      <c r="FN384">
        <v>0</v>
      </c>
      <c r="FO384">
        <v>-1</v>
      </c>
      <c r="FP384">
        <v>1</v>
      </c>
      <c r="FQ384">
        <v>-1</v>
      </c>
      <c r="FR384">
        <v>0</v>
      </c>
      <c r="FS384">
        <v>-1</v>
      </c>
      <c r="FT384">
        <v>-1</v>
      </c>
      <c r="FU384">
        <v>0</v>
      </c>
      <c r="FV384">
        <v>-1</v>
      </c>
      <c r="FW384">
        <v>0</v>
      </c>
      <c r="FX384">
        <v>-1</v>
      </c>
      <c r="FY384">
        <v>-1</v>
      </c>
      <c r="FZ384">
        <v>-1</v>
      </c>
      <c r="GA384">
        <v>-1</v>
      </c>
      <c r="GB384">
        <v>1</v>
      </c>
      <c r="GC384">
        <v>-1</v>
      </c>
      <c r="GD384">
        <v>-1</v>
      </c>
      <c r="GE384">
        <v>-1</v>
      </c>
      <c r="GF384">
        <v>3</v>
      </c>
      <c r="GG384">
        <v>-1</v>
      </c>
      <c r="GH384">
        <v>0</v>
      </c>
      <c r="GI384">
        <v>-1</v>
      </c>
      <c r="GJ384">
        <v>-1</v>
      </c>
      <c r="GK384">
        <v>-1</v>
      </c>
      <c r="GL384">
        <v>-1</v>
      </c>
      <c r="GM384">
        <v>0</v>
      </c>
      <c r="GN384">
        <v>1</v>
      </c>
      <c r="GO384">
        <v>0</v>
      </c>
      <c r="GP384">
        <v>-1</v>
      </c>
      <c r="GQ384">
        <v>-1</v>
      </c>
      <c r="GR384">
        <v>-1</v>
      </c>
      <c r="GS384">
        <v>-1</v>
      </c>
      <c r="GT384">
        <v>-1</v>
      </c>
      <c r="GU384">
        <v>-1</v>
      </c>
      <c r="GV384">
        <v>0</v>
      </c>
      <c r="GW384">
        <v>-1</v>
      </c>
      <c r="GX384">
        <v>-1</v>
      </c>
      <c r="GY384">
        <v>-1</v>
      </c>
      <c r="GZ384">
        <v>-1</v>
      </c>
      <c r="HA384">
        <v>-1</v>
      </c>
      <c r="HB384">
        <v>-1</v>
      </c>
      <c r="HC384">
        <v>0</v>
      </c>
      <c r="HD384">
        <v>-1</v>
      </c>
      <c r="HE384">
        <v>-1</v>
      </c>
      <c r="HF384">
        <v>-1</v>
      </c>
      <c r="HG384">
        <v>-1</v>
      </c>
      <c r="HH384">
        <v>0</v>
      </c>
      <c r="HI384">
        <v>-1</v>
      </c>
      <c r="HJ384">
        <v>-1</v>
      </c>
      <c r="HK384">
        <v>-1</v>
      </c>
      <c r="HL384">
        <v>-1</v>
      </c>
      <c r="HM384">
        <v>-1</v>
      </c>
      <c r="HN384">
        <v>-1</v>
      </c>
      <c r="HO384">
        <v>-1</v>
      </c>
      <c r="HP384">
        <v>-1</v>
      </c>
      <c r="HQ384">
        <v>-1</v>
      </c>
      <c r="HR384">
        <v>-1</v>
      </c>
      <c r="HS384">
        <v>-1</v>
      </c>
      <c r="HT384">
        <v>-1</v>
      </c>
      <c r="HU384">
        <v>-1</v>
      </c>
      <c r="HV384">
        <v>-1</v>
      </c>
      <c r="HW384">
        <v>-1</v>
      </c>
      <c r="HX384">
        <v>-1</v>
      </c>
      <c r="HY384">
        <v>-1</v>
      </c>
      <c r="HZ384">
        <v>-1</v>
      </c>
      <c r="IA384">
        <v>-1</v>
      </c>
      <c r="IB384">
        <v>-1</v>
      </c>
      <c r="IC384">
        <v>-1</v>
      </c>
      <c r="ID384">
        <v>-1</v>
      </c>
      <c r="IE384">
        <v>-1</v>
      </c>
      <c r="IF384">
        <v>-1</v>
      </c>
      <c r="IG384">
        <v>-1</v>
      </c>
      <c r="IH384">
        <v>-1</v>
      </c>
      <c r="II384">
        <v>-1</v>
      </c>
      <c r="IJ384">
        <v>1</v>
      </c>
      <c r="IK384">
        <v>-1</v>
      </c>
      <c r="IL384">
        <v>-1</v>
      </c>
      <c r="IM384">
        <v>-1</v>
      </c>
      <c r="IN384">
        <v>-1</v>
      </c>
      <c r="IO384">
        <v>-1</v>
      </c>
      <c r="IP384">
        <v>-1</v>
      </c>
      <c r="IQ384">
        <v>-1</v>
      </c>
      <c r="IR384">
        <v>-1</v>
      </c>
      <c r="IS384">
        <v>-1</v>
      </c>
      <c r="IT384">
        <v>-1</v>
      </c>
      <c r="IU384">
        <v>-1</v>
      </c>
      <c r="IV384">
        <v>-1</v>
      </c>
      <c r="IW384">
        <v>0</v>
      </c>
      <c r="IX384">
        <v>-1</v>
      </c>
      <c r="IY384">
        <v>-1</v>
      </c>
      <c r="IZ384">
        <v>1</v>
      </c>
      <c r="JA384">
        <v>-1</v>
      </c>
      <c r="JB384">
        <v>-1</v>
      </c>
      <c r="JC384">
        <v>-1</v>
      </c>
      <c r="JD384">
        <v>1</v>
      </c>
      <c r="JE384">
        <v>-1</v>
      </c>
      <c r="JF384">
        <v>0</v>
      </c>
      <c r="JG384">
        <v>0</v>
      </c>
      <c r="JH384">
        <v>-1</v>
      </c>
      <c r="JI384">
        <v>0</v>
      </c>
      <c r="JJ384">
        <v>0</v>
      </c>
      <c r="JK384">
        <v>0</v>
      </c>
      <c r="JL384">
        <v>-1</v>
      </c>
      <c r="JM384">
        <v>-1</v>
      </c>
      <c r="JN384">
        <v>-1</v>
      </c>
      <c r="JO384">
        <v>-1</v>
      </c>
      <c r="JP384">
        <v>-1</v>
      </c>
      <c r="JQ384">
        <v>-1</v>
      </c>
      <c r="JR384">
        <v>-1</v>
      </c>
      <c r="JS384">
        <v>0</v>
      </c>
      <c r="JT384">
        <v>0</v>
      </c>
      <c r="JU384">
        <v>-1</v>
      </c>
      <c r="JV384">
        <v>-1</v>
      </c>
      <c r="JW384">
        <v>-1</v>
      </c>
      <c r="JX384">
        <v>-1</v>
      </c>
      <c r="JY384">
        <v>-1</v>
      </c>
      <c r="JZ384">
        <v>-1</v>
      </c>
      <c r="KA384">
        <v>-1</v>
      </c>
      <c r="KB384">
        <v>1</v>
      </c>
      <c r="KC384">
        <v>0</v>
      </c>
      <c r="KD384">
        <v>2</v>
      </c>
      <c r="KE384">
        <v>-1</v>
      </c>
      <c r="KF384">
        <v>-1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0</v>
      </c>
      <c r="KP384">
        <v>0</v>
      </c>
      <c r="KQ384">
        <v>1</v>
      </c>
      <c r="KR384">
        <v>1</v>
      </c>
      <c r="KS384">
        <v>0</v>
      </c>
      <c r="KT384">
        <v>0</v>
      </c>
      <c r="KU384">
        <v>1</v>
      </c>
      <c r="KV384">
        <v>-1</v>
      </c>
      <c r="KW384">
        <v>1</v>
      </c>
      <c r="KX384">
        <v>-1</v>
      </c>
      <c r="KY384">
        <v>0</v>
      </c>
      <c r="KZ384">
        <v>0</v>
      </c>
      <c r="LA384">
        <v>-1</v>
      </c>
      <c r="LB384">
        <v>-1</v>
      </c>
      <c r="LC384">
        <v>1</v>
      </c>
      <c r="LD384">
        <v>-1</v>
      </c>
      <c r="LE384">
        <v>-1</v>
      </c>
      <c r="LF384">
        <v>1</v>
      </c>
      <c r="LG384">
        <v>-1</v>
      </c>
      <c r="LH384">
        <v>-1</v>
      </c>
      <c r="LI384">
        <v>-1</v>
      </c>
      <c r="LJ384">
        <v>-1</v>
      </c>
      <c r="LK384">
        <v>-1</v>
      </c>
      <c r="LL384">
        <v>-1</v>
      </c>
      <c r="LM384">
        <v>-1</v>
      </c>
      <c r="LN384">
        <v>-1</v>
      </c>
      <c r="LO384">
        <v>-1</v>
      </c>
      <c r="LP384">
        <v>-1</v>
      </c>
      <c r="LQ384">
        <v>-1</v>
      </c>
      <c r="LR384">
        <v>-1</v>
      </c>
      <c r="LS384">
        <v>-1</v>
      </c>
      <c r="LT384">
        <v>-1</v>
      </c>
      <c r="LU384">
        <v>-1</v>
      </c>
      <c r="LV384">
        <v>-1</v>
      </c>
      <c r="LW384">
        <v>-1</v>
      </c>
      <c r="LX384">
        <v>-1</v>
      </c>
      <c r="LY384">
        <v>-1</v>
      </c>
      <c r="LZ384">
        <v>-1</v>
      </c>
      <c r="MA384">
        <v>-1</v>
      </c>
      <c r="MB384">
        <v>-1</v>
      </c>
      <c r="MC384">
        <v>-1</v>
      </c>
      <c r="MD384">
        <v>-1</v>
      </c>
      <c r="ME384">
        <v>-1</v>
      </c>
      <c r="MF384">
        <v>-1</v>
      </c>
      <c r="MG384">
        <v>-1</v>
      </c>
      <c r="MH384">
        <v>-1</v>
      </c>
      <c r="MI384">
        <v>-1</v>
      </c>
      <c r="MJ384">
        <v>3</v>
      </c>
      <c r="MK384">
        <v>3</v>
      </c>
      <c r="ML384">
        <v>-1</v>
      </c>
      <c r="MM384">
        <v>0</v>
      </c>
      <c r="MN384">
        <v>-1</v>
      </c>
      <c r="MO384">
        <v>-1</v>
      </c>
      <c r="MP384">
        <v>-1</v>
      </c>
      <c r="MQ384">
        <v>-1</v>
      </c>
      <c r="MR384">
        <v>1</v>
      </c>
      <c r="MS384">
        <v>0</v>
      </c>
      <c r="MT384">
        <v>-1</v>
      </c>
      <c r="MU384">
        <v>0</v>
      </c>
      <c r="MV384">
        <v>1</v>
      </c>
      <c r="MW384">
        <v>-1</v>
      </c>
      <c r="MX384">
        <v>-1</v>
      </c>
      <c r="MY384">
        <v>-1</v>
      </c>
      <c r="MZ384">
        <v>0</v>
      </c>
      <c r="NA384">
        <v>-1</v>
      </c>
      <c r="NB384">
        <v>0</v>
      </c>
      <c r="NC384">
        <v>-1</v>
      </c>
      <c r="ND384">
        <v>-1</v>
      </c>
      <c r="NE384">
        <v>0</v>
      </c>
      <c r="NF384">
        <v>-1</v>
      </c>
      <c r="NG384">
        <v>-1</v>
      </c>
      <c r="NH384">
        <v>-1</v>
      </c>
      <c r="NI384">
        <v>-1</v>
      </c>
      <c r="NJ384">
        <v>-1</v>
      </c>
      <c r="NK384">
        <v>-1</v>
      </c>
      <c r="NL384">
        <v>-1</v>
      </c>
      <c r="NM384">
        <v>-1</v>
      </c>
      <c r="NN384">
        <v>-1</v>
      </c>
      <c r="NO384">
        <v>-1</v>
      </c>
      <c r="NP384">
        <v>-1</v>
      </c>
      <c r="NQ384">
        <v>-1</v>
      </c>
      <c r="NR384">
        <v>-1</v>
      </c>
      <c r="NS384">
        <v>-1</v>
      </c>
      <c r="NT384">
        <v>-1</v>
      </c>
      <c r="NU384">
        <v>0</v>
      </c>
      <c r="NV384">
        <v>3</v>
      </c>
      <c r="NW384">
        <v>3</v>
      </c>
      <c r="NX384">
        <v>-1</v>
      </c>
      <c r="NY384">
        <v>-1</v>
      </c>
      <c r="NZ384">
        <v>-1</v>
      </c>
      <c r="OA384">
        <v>3</v>
      </c>
      <c r="OB384">
        <v>-1</v>
      </c>
      <c r="OC384">
        <v>-1</v>
      </c>
      <c r="OD384">
        <v>3</v>
      </c>
    </row>
    <row r="385" spans="1:394">
      <c r="A385" t="s">
        <v>978</v>
      </c>
      <c r="B385">
        <v>2016</v>
      </c>
      <c r="C385">
        <v>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0</v>
      </c>
      <c r="AA385">
        <v>18</v>
      </c>
      <c r="AB385">
        <v>-1</v>
      </c>
      <c r="AC385">
        <v>-1</v>
      </c>
      <c r="AD385">
        <v>1</v>
      </c>
      <c r="AE385">
        <v>2</v>
      </c>
      <c r="AF385">
        <v>2</v>
      </c>
      <c r="AG385">
        <v>1</v>
      </c>
      <c r="AH385">
        <v>0</v>
      </c>
      <c r="AI385">
        <v>0</v>
      </c>
      <c r="AJ385">
        <v>1</v>
      </c>
      <c r="AK385">
        <v>-1</v>
      </c>
      <c r="AL385">
        <v>-1</v>
      </c>
      <c r="AM385">
        <v>14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0</v>
      </c>
      <c r="BM385">
        <v>0</v>
      </c>
      <c r="BN385">
        <v>0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0</v>
      </c>
      <c r="CC385">
        <v>1</v>
      </c>
      <c r="CD385">
        <v>-1</v>
      </c>
      <c r="CE385">
        <v>14</v>
      </c>
      <c r="CF385">
        <v>-1</v>
      </c>
      <c r="CG385">
        <v>-1</v>
      </c>
      <c r="CH385">
        <v>-1</v>
      </c>
      <c r="CI385">
        <v>1</v>
      </c>
      <c r="CJ385">
        <v>-1</v>
      </c>
      <c r="CK385">
        <v>1</v>
      </c>
      <c r="CL385">
        <v>-1</v>
      </c>
      <c r="CM385">
        <v>-1</v>
      </c>
      <c r="CN385">
        <v>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0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>
        <v>-1</v>
      </c>
      <c r="EP385">
        <v>-1</v>
      </c>
      <c r="EQ385">
        <v>10</v>
      </c>
      <c r="ER385">
        <v>-1</v>
      </c>
      <c r="ES385">
        <v>0</v>
      </c>
      <c r="ET385">
        <v>1</v>
      </c>
      <c r="EU385">
        <v>-1</v>
      </c>
      <c r="EV385">
        <v>-1</v>
      </c>
      <c r="EW385">
        <v>-1</v>
      </c>
      <c r="EX385">
        <v>-1</v>
      </c>
      <c r="EY385">
        <v>-1</v>
      </c>
      <c r="EZ385">
        <v>-1</v>
      </c>
      <c r="FA385">
        <v>-1</v>
      </c>
      <c r="FB385">
        <v>-1</v>
      </c>
      <c r="FC385">
        <v>-1</v>
      </c>
      <c r="FD385">
        <v>-1</v>
      </c>
      <c r="FE385">
        <v>-1</v>
      </c>
      <c r="FF385">
        <v>-1</v>
      </c>
      <c r="FG385">
        <v>1</v>
      </c>
      <c r="FH385">
        <v>-1</v>
      </c>
      <c r="FI385">
        <v>-1</v>
      </c>
      <c r="FJ385">
        <v>-1</v>
      </c>
      <c r="FK385">
        <v>-1</v>
      </c>
      <c r="FL385">
        <v>-1</v>
      </c>
      <c r="FM385">
        <v>-1</v>
      </c>
      <c r="FN385">
        <v>0</v>
      </c>
      <c r="FO385">
        <v>-1</v>
      </c>
      <c r="FP385">
        <v>1</v>
      </c>
      <c r="FQ385">
        <v>-1</v>
      </c>
      <c r="FR385">
        <v>0</v>
      </c>
      <c r="FS385">
        <v>-1</v>
      </c>
      <c r="FT385">
        <v>-1</v>
      </c>
      <c r="FU385">
        <v>0</v>
      </c>
      <c r="FV385">
        <v>-1</v>
      </c>
      <c r="FW385">
        <v>0</v>
      </c>
      <c r="FX385">
        <v>-1</v>
      </c>
      <c r="FY385">
        <v>-1</v>
      </c>
      <c r="FZ385">
        <v>-1</v>
      </c>
      <c r="GA385">
        <v>-1</v>
      </c>
      <c r="GB385">
        <v>1</v>
      </c>
      <c r="GC385">
        <v>-1</v>
      </c>
      <c r="GD385">
        <v>-1</v>
      </c>
      <c r="GE385">
        <v>-1</v>
      </c>
      <c r="GF385">
        <v>14</v>
      </c>
      <c r="GG385">
        <v>-1</v>
      </c>
      <c r="GH385">
        <v>0</v>
      </c>
      <c r="GI385">
        <v>-1</v>
      </c>
      <c r="GJ385">
        <v>-1</v>
      </c>
      <c r="GK385">
        <v>-1</v>
      </c>
      <c r="GL385">
        <v>-1</v>
      </c>
      <c r="GM385">
        <v>0</v>
      </c>
      <c r="GN385">
        <v>1</v>
      </c>
      <c r="GO385">
        <v>0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0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0</v>
      </c>
      <c r="HD385">
        <v>-1</v>
      </c>
      <c r="HE385">
        <v>-1</v>
      </c>
      <c r="HF385">
        <v>-1</v>
      </c>
      <c r="HG385">
        <v>-1</v>
      </c>
      <c r="HH385">
        <v>0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-1</v>
      </c>
      <c r="HY385">
        <v>-1</v>
      </c>
      <c r="HZ385">
        <v>-1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1</v>
      </c>
      <c r="IK385">
        <v>-1</v>
      </c>
      <c r="IL385">
        <v>-1</v>
      </c>
      <c r="IM385">
        <v>-1</v>
      </c>
      <c r="IN385">
        <v>-1</v>
      </c>
      <c r="IO385">
        <v>-1</v>
      </c>
      <c r="IP385">
        <v>-1</v>
      </c>
      <c r="IQ385">
        <v>-1</v>
      </c>
      <c r="IR385">
        <v>-1</v>
      </c>
      <c r="IS385">
        <v>-1</v>
      </c>
      <c r="IT385">
        <v>-1</v>
      </c>
      <c r="IU385">
        <v>-1</v>
      </c>
      <c r="IV385">
        <v>-1</v>
      </c>
      <c r="IW385">
        <v>0</v>
      </c>
      <c r="IX385">
        <v>-1</v>
      </c>
      <c r="IY385">
        <v>-1</v>
      </c>
      <c r="IZ385">
        <v>1</v>
      </c>
      <c r="JA385">
        <v>-1</v>
      </c>
      <c r="JB385">
        <v>-1</v>
      </c>
      <c r="JC385">
        <v>-1</v>
      </c>
      <c r="JD385">
        <v>1</v>
      </c>
      <c r="JE385">
        <v>-1</v>
      </c>
      <c r="JF385">
        <v>0</v>
      </c>
      <c r="JG385">
        <v>0</v>
      </c>
      <c r="JH385">
        <v>-1</v>
      </c>
      <c r="JI385">
        <v>0</v>
      </c>
      <c r="JJ385">
        <v>0</v>
      </c>
      <c r="JK385">
        <v>0</v>
      </c>
      <c r="JL385">
        <v>-1</v>
      </c>
      <c r="JM385">
        <v>-1</v>
      </c>
      <c r="JN385">
        <v>-1</v>
      </c>
      <c r="JO385">
        <v>-1</v>
      </c>
      <c r="JP385">
        <v>-1</v>
      </c>
      <c r="JQ385">
        <v>-1</v>
      </c>
      <c r="JR385">
        <v>-1</v>
      </c>
      <c r="JS385">
        <v>0</v>
      </c>
      <c r="JT385">
        <v>0</v>
      </c>
      <c r="JU385">
        <v>-1</v>
      </c>
      <c r="JV385">
        <v>-1</v>
      </c>
      <c r="JW385">
        <v>-1</v>
      </c>
      <c r="JX385">
        <v>-1</v>
      </c>
      <c r="JY385">
        <v>-1</v>
      </c>
      <c r="JZ385">
        <v>-1</v>
      </c>
      <c r="KA385">
        <v>-1</v>
      </c>
      <c r="KB385">
        <v>1</v>
      </c>
      <c r="KC385">
        <v>0</v>
      </c>
      <c r="KD385">
        <v>2</v>
      </c>
      <c r="KE385">
        <v>-1</v>
      </c>
      <c r="KF385">
        <v>-1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0</v>
      </c>
      <c r="KP385">
        <v>0</v>
      </c>
      <c r="KQ385">
        <v>1</v>
      </c>
      <c r="KR385">
        <v>1</v>
      </c>
      <c r="KS385">
        <v>0</v>
      </c>
      <c r="KT385">
        <v>0</v>
      </c>
      <c r="KU385">
        <v>1</v>
      </c>
      <c r="KV385">
        <v>-1</v>
      </c>
      <c r="KW385">
        <v>1</v>
      </c>
      <c r="KX385">
        <v>-1</v>
      </c>
      <c r="KY385">
        <v>0</v>
      </c>
      <c r="KZ385">
        <v>0</v>
      </c>
      <c r="LA385">
        <v>-1</v>
      </c>
      <c r="LB385">
        <v>-1</v>
      </c>
      <c r="LC385">
        <v>1</v>
      </c>
      <c r="LD385">
        <v>-1</v>
      </c>
      <c r="LE385">
        <v>-1</v>
      </c>
      <c r="LF385">
        <v>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-1</v>
      </c>
      <c r="LO385">
        <v>-1</v>
      </c>
      <c r="LP385">
        <v>-1</v>
      </c>
      <c r="LQ385">
        <v>-1</v>
      </c>
      <c r="LR385">
        <v>-1</v>
      </c>
      <c r="LS385">
        <v>-1</v>
      </c>
      <c r="LT385">
        <v>-1</v>
      </c>
      <c r="LU385">
        <v>-1</v>
      </c>
      <c r="LV385">
        <v>-1</v>
      </c>
      <c r="LW385">
        <v>-1</v>
      </c>
      <c r="LX385">
        <v>-1</v>
      </c>
      <c r="LY385">
        <v>-1</v>
      </c>
      <c r="LZ385">
        <v>-1</v>
      </c>
      <c r="MA385">
        <v>-1</v>
      </c>
      <c r="MB385">
        <v>-1</v>
      </c>
      <c r="MC385">
        <v>-1</v>
      </c>
      <c r="MD385">
        <v>-1</v>
      </c>
      <c r="ME385">
        <v>-1</v>
      </c>
      <c r="MF385">
        <v>-1</v>
      </c>
      <c r="MG385">
        <v>-1</v>
      </c>
      <c r="MH385">
        <v>-1</v>
      </c>
      <c r="MI385">
        <v>-1</v>
      </c>
      <c r="MJ385">
        <v>14</v>
      </c>
      <c r="MK385">
        <v>14</v>
      </c>
      <c r="ML385">
        <v>-1</v>
      </c>
      <c r="MM385">
        <v>0</v>
      </c>
      <c r="MN385">
        <v>-1</v>
      </c>
      <c r="MO385">
        <v>-1</v>
      </c>
      <c r="MP385">
        <v>-1</v>
      </c>
      <c r="MQ385">
        <v>-1</v>
      </c>
      <c r="MR385">
        <v>1</v>
      </c>
      <c r="MS385">
        <v>0</v>
      </c>
      <c r="MT385">
        <v>-1</v>
      </c>
      <c r="MU385">
        <v>0</v>
      </c>
      <c r="MV385">
        <v>1</v>
      </c>
      <c r="MW385">
        <v>-1</v>
      </c>
      <c r="MX385">
        <v>-1</v>
      </c>
      <c r="MY385">
        <v>-1</v>
      </c>
      <c r="MZ385">
        <v>0</v>
      </c>
      <c r="NA385">
        <v>-1</v>
      </c>
      <c r="NB385">
        <v>0</v>
      </c>
      <c r="NC385">
        <v>-1</v>
      </c>
      <c r="ND385">
        <v>-1</v>
      </c>
      <c r="NE385">
        <v>0</v>
      </c>
      <c r="NF385">
        <v>-1</v>
      </c>
      <c r="NG385">
        <v>-1</v>
      </c>
      <c r="NH385">
        <v>-1</v>
      </c>
      <c r="NI385">
        <v>-1</v>
      </c>
      <c r="NJ385">
        <v>-1</v>
      </c>
      <c r="NK385">
        <v>-1</v>
      </c>
      <c r="NL385">
        <v>-1</v>
      </c>
      <c r="NM385">
        <v>-1</v>
      </c>
      <c r="NN385">
        <v>-1</v>
      </c>
      <c r="NO385">
        <v>-1</v>
      </c>
      <c r="NP385">
        <v>-1</v>
      </c>
      <c r="NQ385">
        <v>-1</v>
      </c>
      <c r="NR385">
        <v>-1</v>
      </c>
      <c r="NS385">
        <v>-1</v>
      </c>
      <c r="NT385">
        <v>-1</v>
      </c>
      <c r="NU385">
        <v>0</v>
      </c>
      <c r="NV385">
        <v>13</v>
      </c>
      <c r="NW385">
        <v>13</v>
      </c>
      <c r="NX385">
        <v>-1</v>
      </c>
      <c r="NY385">
        <v>-1</v>
      </c>
      <c r="NZ385">
        <v>-1</v>
      </c>
      <c r="OA385">
        <v>13</v>
      </c>
      <c r="OB385">
        <v>-1</v>
      </c>
      <c r="OC385">
        <v>-1</v>
      </c>
      <c r="OD385">
        <v>14</v>
      </c>
    </row>
    <row r="386" spans="1:394">
      <c r="A386" t="s">
        <v>979</v>
      </c>
      <c r="B386">
        <v>2016</v>
      </c>
      <c r="C386">
        <v>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0</v>
      </c>
      <c r="AA386">
        <v>12</v>
      </c>
      <c r="AB386">
        <v>-1</v>
      </c>
      <c r="AC386">
        <v>-1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-1</v>
      </c>
      <c r="AL386">
        <v>-1</v>
      </c>
      <c r="AM386">
        <v>2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3</v>
      </c>
      <c r="BM386">
        <v>3</v>
      </c>
      <c r="BN386">
        <v>0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0</v>
      </c>
      <c r="CC386">
        <v>1</v>
      </c>
      <c r="CD386">
        <v>-1</v>
      </c>
      <c r="CE386">
        <v>2</v>
      </c>
      <c r="CF386">
        <v>-1</v>
      </c>
      <c r="CG386">
        <v>-1</v>
      </c>
      <c r="CH386">
        <v>-1</v>
      </c>
      <c r="CI386">
        <v>1</v>
      </c>
      <c r="CJ386">
        <v>-1</v>
      </c>
      <c r="CK386">
        <v>1</v>
      </c>
      <c r="CL386">
        <v>-1</v>
      </c>
      <c r="CM386">
        <v>-1</v>
      </c>
      <c r="CN386">
        <v>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0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>
        <v>-1</v>
      </c>
      <c r="EP386">
        <v>-1</v>
      </c>
      <c r="EQ386">
        <v>6</v>
      </c>
      <c r="ER386">
        <v>-1</v>
      </c>
      <c r="ES386">
        <v>0</v>
      </c>
      <c r="ET386">
        <v>1</v>
      </c>
      <c r="EU386">
        <v>-1</v>
      </c>
      <c r="EV386">
        <v>-1</v>
      </c>
      <c r="EW386">
        <v>-1</v>
      </c>
      <c r="EX386">
        <v>-1</v>
      </c>
      <c r="EY386">
        <v>-1</v>
      </c>
      <c r="EZ386">
        <v>-1</v>
      </c>
      <c r="FA386">
        <v>-1</v>
      </c>
      <c r="FB386">
        <v>-1</v>
      </c>
      <c r="FC386">
        <v>-1</v>
      </c>
      <c r="FD386">
        <v>-1</v>
      </c>
      <c r="FE386">
        <v>-1</v>
      </c>
      <c r="FF386">
        <v>-1</v>
      </c>
      <c r="FG386">
        <v>1</v>
      </c>
      <c r="FH386">
        <v>-1</v>
      </c>
      <c r="FI386">
        <v>-1</v>
      </c>
      <c r="FJ386">
        <v>-1</v>
      </c>
      <c r="FK386">
        <v>-1</v>
      </c>
      <c r="FL386">
        <v>-1</v>
      </c>
      <c r="FM386">
        <v>-1</v>
      </c>
      <c r="FN386">
        <v>0</v>
      </c>
      <c r="FO386">
        <v>-1</v>
      </c>
      <c r="FP386">
        <v>1</v>
      </c>
      <c r="FQ386">
        <v>-1</v>
      </c>
      <c r="FR386">
        <v>0</v>
      </c>
      <c r="FS386">
        <v>-1</v>
      </c>
      <c r="FT386">
        <v>-1</v>
      </c>
      <c r="FU386">
        <v>0</v>
      </c>
      <c r="FV386">
        <v>-1</v>
      </c>
      <c r="FW386">
        <v>0</v>
      </c>
      <c r="FX386">
        <v>-1</v>
      </c>
      <c r="FY386">
        <v>-1</v>
      </c>
      <c r="FZ386">
        <v>-1</v>
      </c>
      <c r="GA386">
        <v>-1</v>
      </c>
      <c r="GB386">
        <v>1</v>
      </c>
      <c r="GC386">
        <v>-1</v>
      </c>
      <c r="GD386">
        <v>-1</v>
      </c>
      <c r="GE386">
        <v>-1</v>
      </c>
      <c r="GF386">
        <v>2</v>
      </c>
      <c r="GG386">
        <v>-1</v>
      </c>
      <c r="GH386">
        <v>0</v>
      </c>
      <c r="GI386">
        <v>-1</v>
      </c>
      <c r="GJ386">
        <v>-1</v>
      </c>
      <c r="GK386">
        <v>-1</v>
      </c>
      <c r="GL386">
        <v>-1</v>
      </c>
      <c r="GM386">
        <v>0</v>
      </c>
      <c r="GN386">
        <v>1</v>
      </c>
      <c r="GO386">
        <v>0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0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0</v>
      </c>
      <c r="HD386">
        <v>-1</v>
      </c>
      <c r="HE386">
        <v>-1</v>
      </c>
      <c r="HF386">
        <v>-1</v>
      </c>
      <c r="HG386">
        <v>-1</v>
      </c>
      <c r="HH386">
        <v>0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0</v>
      </c>
      <c r="IX386">
        <v>-1</v>
      </c>
      <c r="IY386">
        <v>-1</v>
      </c>
      <c r="IZ386">
        <v>0</v>
      </c>
      <c r="JA386">
        <v>-1</v>
      </c>
      <c r="JB386">
        <v>-1</v>
      </c>
      <c r="JC386">
        <v>-1</v>
      </c>
      <c r="JD386">
        <v>1</v>
      </c>
      <c r="JE386">
        <v>-1</v>
      </c>
      <c r="JF386">
        <v>0</v>
      </c>
      <c r="JG386">
        <v>0</v>
      </c>
      <c r="JH386">
        <v>-1</v>
      </c>
      <c r="JI386">
        <v>0</v>
      </c>
      <c r="JJ386">
        <v>0</v>
      </c>
      <c r="JK386">
        <v>0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0</v>
      </c>
      <c r="JT386">
        <v>0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1</v>
      </c>
      <c r="KC386">
        <v>0</v>
      </c>
      <c r="KD386">
        <v>2</v>
      </c>
      <c r="KE386">
        <v>-1</v>
      </c>
      <c r="KF386">
        <v>-1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0</v>
      </c>
      <c r="KP386">
        <v>0</v>
      </c>
      <c r="KQ386">
        <v>1</v>
      </c>
      <c r="KR386">
        <v>1</v>
      </c>
      <c r="KS386">
        <v>0</v>
      </c>
      <c r="KT386">
        <v>0</v>
      </c>
      <c r="KU386">
        <v>1</v>
      </c>
      <c r="KV386">
        <v>-1</v>
      </c>
      <c r="KW386">
        <v>1</v>
      </c>
      <c r="KX386">
        <v>-1</v>
      </c>
      <c r="KY386">
        <v>0</v>
      </c>
      <c r="KZ386">
        <v>0</v>
      </c>
      <c r="LA386">
        <v>-1</v>
      </c>
      <c r="LB386">
        <v>-1</v>
      </c>
      <c r="LC386">
        <v>1</v>
      </c>
      <c r="LD386">
        <v>-1</v>
      </c>
      <c r="LE386">
        <v>-1</v>
      </c>
      <c r="LF386">
        <v>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2</v>
      </c>
      <c r="MK386">
        <v>2</v>
      </c>
      <c r="ML386">
        <v>-1</v>
      </c>
      <c r="MM386">
        <v>0</v>
      </c>
      <c r="MN386">
        <v>-1</v>
      </c>
      <c r="MO386">
        <v>-1</v>
      </c>
      <c r="MP386">
        <v>-1</v>
      </c>
      <c r="MQ386">
        <v>-1</v>
      </c>
      <c r="MR386">
        <v>1</v>
      </c>
      <c r="MS386">
        <v>0</v>
      </c>
      <c r="MT386">
        <v>-1</v>
      </c>
      <c r="MU386">
        <v>0</v>
      </c>
      <c r="MV386">
        <v>1</v>
      </c>
      <c r="MW386">
        <v>-1</v>
      </c>
      <c r="MX386">
        <v>-1</v>
      </c>
      <c r="MY386">
        <v>-1</v>
      </c>
      <c r="MZ386">
        <v>0</v>
      </c>
      <c r="NA386">
        <v>-1</v>
      </c>
      <c r="NB386">
        <v>0</v>
      </c>
      <c r="NC386">
        <v>-1</v>
      </c>
      <c r="ND386">
        <v>-1</v>
      </c>
      <c r="NE386">
        <v>0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0</v>
      </c>
      <c r="NV386">
        <v>2</v>
      </c>
      <c r="NW386">
        <v>2</v>
      </c>
      <c r="NX386">
        <v>-1</v>
      </c>
      <c r="NY386">
        <v>-1</v>
      </c>
      <c r="NZ386">
        <v>-1</v>
      </c>
      <c r="OA386">
        <v>2</v>
      </c>
      <c r="OB386">
        <v>-1</v>
      </c>
      <c r="OC386">
        <v>-1</v>
      </c>
      <c r="OD386">
        <v>2</v>
      </c>
    </row>
    <row r="387" spans="1:394">
      <c r="A387" t="s">
        <v>980</v>
      </c>
      <c r="B387">
        <v>2016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0</v>
      </c>
      <c r="AA387">
        <v>22</v>
      </c>
      <c r="AB387">
        <v>-1</v>
      </c>
      <c r="AC387">
        <v>-1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-1</v>
      </c>
      <c r="AL387">
        <v>-1</v>
      </c>
      <c r="AM387">
        <v>2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3</v>
      </c>
      <c r="BM387">
        <v>3</v>
      </c>
      <c r="BN387">
        <v>0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0</v>
      </c>
      <c r="CC387">
        <v>1</v>
      </c>
      <c r="CD387">
        <v>-1</v>
      </c>
      <c r="CE387">
        <v>2</v>
      </c>
      <c r="CF387">
        <v>-1</v>
      </c>
      <c r="CG387">
        <v>-1</v>
      </c>
      <c r="CH387">
        <v>-1</v>
      </c>
      <c r="CI387">
        <v>1</v>
      </c>
      <c r="CJ387">
        <v>-1</v>
      </c>
      <c r="CK387">
        <v>1</v>
      </c>
      <c r="CL387">
        <v>-1</v>
      </c>
      <c r="CM387">
        <v>-1</v>
      </c>
      <c r="CN387">
        <v>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0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>
        <v>-1</v>
      </c>
      <c r="EP387">
        <v>-1</v>
      </c>
      <c r="EQ387">
        <v>7</v>
      </c>
      <c r="ER387">
        <v>-1</v>
      </c>
      <c r="ES387">
        <v>0</v>
      </c>
      <c r="ET387">
        <v>1</v>
      </c>
      <c r="EU387">
        <v>-1</v>
      </c>
      <c r="EV387">
        <v>-1</v>
      </c>
      <c r="EW387">
        <v>-1</v>
      </c>
      <c r="EX387">
        <v>-1</v>
      </c>
      <c r="EY387">
        <v>-1</v>
      </c>
      <c r="EZ387">
        <v>-1</v>
      </c>
      <c r="FA387">
        <v>-1</v>
      </c>
      <c r="FB387">
        <v>-1</v>
      </c>
      <c r="FC387">
        <v>-1</v>
      </c>
      <c r="FD387">
        <v>-1</v>
      </c>
      <c r="FE387">
        <v>-1</v>
      </c>
      <c r="FF387">
        <v>-1</v>
      </c>
      <c r="FG387">
        <v>1</v>
      </c>
      <c r="FH387">
        <v>-1</v>
      </c>
      <c r="FI387">
        <v>-1</v>
      </c>
      <c r="FJ387">
        <v>-1</v>
      </c>
      <c r="FK387">
        <v>-1</v>
      </c>
      <c r="FL387">
        <v>-1</v>
      </c>
      <c r="FM387">
        <v>-1</v>
      </c>
      <c r="FN387">
        <v>0</v>
      </c>
      <c r="FO387">
        <v>-1</v>
      </c>
      <c r="FP387">
        <v>1</v>
      </c>
      <c r="FQ387">
        <v>-1</v>
      </c>
      <c r="FR387">
        <v>1</v>
      </c>
      <c r="FS387">
        <v>-1</v>
      </c>
      <c r="FT387">
        <v>-1</v>
      </c>
      <c r="FU387">
        <v>0</v>
      </c>
      <c r="FV387">
        <v>-1</v>
      </c>
      <c r="FW387">
        <v>0</v>
      </c>
      <c r="FX387">
        <v>-1</v>
      </c>
      <c r="FY387">
        <v>-1</v>
      </c>
      <c r="FZ387">
        <v>-1</v>
      </c>
      <c r="GA387">
        <v>-1</v>
      </c>
      <c r="GB387">
        <v>1</v>
      </c>
      <c r="GC387">
        <v>-1</v>
      </c>
      <c r="GD387">
        <v>-1</v>
      </c>
      <c r="GE387">
        <v>-1</v>
      </c>
      <c r="GF387">
        <v>2</v>
      </c>
      <c r="GG387">
        <v>-1</v>
      </c>
      <c r="GH387">
        <v>0</v>
      </c>
      <c r="GI387">
        <v>-1</v>
      </c>
      <c r="GJ387">
        <v>-1</v>
      </c>
      <c r="GK387">
        <v>-1</v>
      </c>
      <c r="GL387">
        <v>-1</v>
      </c>
      <c r="GM387">
        <v>0</v>
      </c>
      <c r="GN387">
        <v>1</v>
      </c>
      <c r="GO387">
        <v>0</v>
      </c>
      <c r="GP387">
        <v>-1</v>
      </c>
      <c r="GQ387">
        <v>-1</v>
      </c>
      <c r="GR387">
        <v>-1</v>
      </c>
      <c r="GS387">
        <v>-1</v>
      </c>
      <c r="GT387">
        <v>-1</v>
      </c>
      <c r="GU387">
        <v>-1</v>
      </c>
      <c r="GV387">
        <v>0</v>
      </c>
      <c r="GW387">
        <v>-1</v>
      </c>
      <c r="GX387">
        <v>-1</v>
      </c>
      <c r="GY387">
        <v>-1</v>
      </c>
      <c r="GZ387">
        <v>-1</v>
      </c>
      <c r="HA387">
        <v>-1</v>
      </c>
      <c r="HB387">
        <v>-1</v>
      </c>
      <c r="HC387">
        <v>0</v>
      </c>
      <c r="HD387">
        <v>-1</v>
      </c>
      <c r="HE387">
        <v>-1</v>
      </c>
      <c r="HF387">
        <v>-1</v>
      </c>
      <c r="HG387">
        <v>-1</v>
      </c>
      <c r="HH387">
        <v>0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-1</v>
      </c>
      <c r="HO387">
        <v>-1</v>
      </c>
      <c r="HP387">
        <v>-1</v>
      </c>
      <c r="HQ387">
        <v>-1</v>
      </c>
      <c r="HR387">
        <v>-1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-1</v>
      </c>
      <c r="HZ387">
        <v>-1</v>
      </c>
      <c r="IA387">
        <v>-1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1</v>
      </c>
      <c r="IK387">
        <v>-1</v>
      </c>
      <c r="IL387">
        <v>-1</v>
      </c>
      <c r="IM387">
        <v>-1</v>
      </c>
      <c r="IN387">
        <v>-1</v>
      </c>
      <c r="IO387">
        <v>-1</v>
      </c>
      <c r="IP387">
        <v>-1</v>
      </c>
      <c r="IQ387">
        <v>-1</v>
      </c>
      <c r="IR387">
        <v>-1</v>
      </c>
      <c r="IS387">
        <v>-1</v>
      </c>
      <c r="IT387">
        <v>-1</v>
      </c>
      <c r="IU387">
        <v>-1</v>
      </c>
      <c r="IV387">
        <v>-1</v>
      </c>
      <c r="IW387">
        <v>0</v>
      </c>
      <c r="IX387">
        <v>-1</v>
      </c>
      <c r="IY387">
        <v>-1</v>
      </c>
      <c r="IZ387">
        <v>0</v>
      </c>
      <c r="JA387">
        <v>-1</v>
      </c>
      <c r="JB387">
        <v>-1</v>
      </c>
      <c r="JC387">
        <v>-1</v>
      </c>
      <c r="JD387">
        <v>1</v>
      </c>
      <c r="JE387">
        <v>-1</v>
      </c>
      <c r="JF387">
        <v>1</v>
      </c>
      <c r="JG387">
        <v>1</v>
      </c>
      <c r="JH387">
        <v>-1</v>
      </c>
      <c r="JI387">
        <v>1</v>
      </c>
      <c r="JJ387">
        <v>0</v>
      </c>
      <c r="JK387">
        <v>0</v>
      </c>
      <c r="JL387">
        <v>-1</v>
      </c>
      <c r="JM387">
        <v>-1</v>
      </c>
      <c r="JN387">
        <v>-1</v>
      </c>
      <c r="JO387">
        <v>-1</v>
      </c>
      <c r="JP387">
        <v>-1</v>
      </c>
      <c r="JQ387">
        <v>-1</v>
      </c>
      <c r="JR387">
        <v>-1</v>
      </c>
      <c r="JS387">
        <v>0</v>
      </c>
      <c r="JT387">
        <v>0</v>
      </c>
      <c r="JU387">
        <v>-1</v>
      </c>
      <c r="JV387">
        <v>-1</v>
      </c>
      <c r="JW387">
        <v>-1</v>
      </c>
      <c r="JX387">
        <v>-1</v>
      </c>
      <c r="JY387">
        <v>-1</v>
      </c>
      <c r="JZ387">
        <v>-1</v>
      </c>
      <c r="KA387">
        <v>-1</v>
      </c>
      <c r="KB387">
        <v>1</v>
      </c>
      <c r="KC387">
        <v>0</v>
      </c>
      <c r="KD387">
        <v>2</v>
      </c>
      <c r="KE387">
        <v>-1</v>
      </c>
      <c r="KF387">
        <v>-1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0</v>
      </c>
      <c r="KP387">
        <v>0</v>
      </c>
      <c r="KQ387">
        <v>1</v>
      </c>
      <c r="KR387">
        <v>1</v>
      </c>
      <c r="KS387">
        <v>0</v>
      </c>
      <c r="KT387">
        <v>0</v>
      </c>
      <c r="KU387">
        <v>1</v>
      </c>
      <c r="KV387">
        <v>-1</v>
      </c>
      <c r="KW387">
        <v>1</v>
      </c>
      <c r="KX387">
        <v>-1</v>
      </c>
      <c r="KY387">
        <v>0</v>
      </c>
      <c r="KZ387">
        <v>0</v>
      </c>
      <c r="LA387">
        <v>-1</v>
      </c>
      <c r="LB387">
        <v>-1</v>
      </c>
      <c r="LC387">
        <v>1</v>
      </c>
      <c r="LD387">
        <v>-1</v>
      </c>
      <c r="LE387">
        <v>-1</v>
      </c>
      <c r="LF387">
        <v>1</v>
      </c>
      <c r="LG387">
        <v>-1</v>
      </c>
      <c r="LH387">
        <v>-1</v>
      </c>
      <c r="LI387">
        <v>-1</v>
      </c>
      <c r="LJ387">
        <v>-1</v>
      </c>
      <c r="LK387">
        <v>-1</v>
      </c>
      <c r="LL387">
        <v>-1</v>
      </c>
      <c r="LM387">
        <v>-1</v>
      </c>
      <c r="LN387">
        <v>-1</v>
      </c>
      <c r="LO387">
        <v>-1</v>
      </c>
      <c r="LP387">
        <v>-1</v>
      </c>
      <c r="LQ387">
        <v>-1</v>
      </c>
      <c r="LR387">
        <v>-1</v>
      </c>
      <c r="LS387">
        <v>-1</v>
      </c>
      <c r="LT387">
        <v>-1</v>
      </c>
      <c r="LU387">
        <v>-1</v>
      </c>
      <c r="LV387">
        <v>-1</v>
      </c>
      <c r="LW387">
        <v>-1</v>
      </c>
      <c r="LX387">
        <v>-1</v>
      </c>
      <c r="LY387">
        <v>-1</v>
      </c>
      <c r="LZ387">
        <v>-1</v>
      </c>
      <c r="MA387">
        <v>-1</v>
      </c>
      <c r="MB387">
        <v>-1</v>
      </c>
      <c r="MC387">
        <v>-1</v>
      </c>
      <c r="MD387">
        <v>-1</v>
      </c>
      <c r="ME387">
        <v>-1</v>
      </c>
      <c r="MF387">
        <v>-1</v>
      </c>
      <c r="MG387">
        <v>-1</v>
      </c>
      <c r="MH387">
        <v>-1</v>
      </c>
      <c r="MI387">
        <v>-1</v>
      </c>
      <c r="MJ387">
        <v>2</v>
      </c>
      <c r="MK387">
        <v>2</v>
      </c>
      <c r="ML387">
        <v>-1</v>
      </c>
      <c r="MM387">
        <v>0</v>
      </c>
      <c r="MN387">
        <v>-1</v>
      </c>
      <c r="MO387">
        <v>-1</v>
      </c>
      <c r="MP387">
        <v>-1</v>
      </c>
      <c r="MQ387">
        <v>-1</v>
      </c>
      <c r="MR387">
        <v>1</v>
      </c>
      <c r="MS387">
        <v>0</v>
      </c>
      <c r="MT387">
        <v>-1</v>
      </c>
      <c r="MU387">
        <v>0</v>
      </c>
      <c r="MV387">
        <v>1</v>
      </c>
      <c r="MW387">
        <v>-1</v>
      </c>
      <c r="MX387">
        <v>-1</v>
      </c>
      <c r="MY387">
        <v>-1</v>
      </c>
      <c r="MZ387">
        <v>0</v>
      </c>
      <c r="NA387">
        <v>-1</v>
      </c>
      <c r="NB387">
        <v>0</v>
      </c>
      <c r="NC387">
        <v>-1</v>
      </c>
      <c r="ND387">
        <v>-1</v>
      </c>
      <c r="NE387">
        <v>0</v>
      </c>
      <c r="NF387">
        <v>-1</v>
      </c>
      <c r="NG387">
        <v>-1</v>
      </c>
      <c r="NH387">
        <v>-1</v>
      </c>
      <c r="NI387">
        <v>-1</v>
      </c>
      <c r="NJ387">
        <v>-1</v>
      </c>
      <c r="NK387">
        <v>-1</v>
      </c>
      <c r="NL387">
        <v>-1</v>
      </c>
      <c r="NM387">
        <v>-1</v>
      </c>
      <c r="NN387">
        <v>-1</v>
      </c>
      <c r="NO387">
        <v>-1</v>
      </c>
      <c r="NP387">
        <v>-1</v>
      </c>
      <c r="NQ387">
        <v>-1</v>
      </c>
      <c r="NR387">
        <v>-1</v>
      </c>
      <c r="NS387">
        <v>-1</v>
      </c>
      <c r="NT387">
        <v>-1</v>
      </c>
      <c r="NU387">
        <v>0</v>
      </c>
      <c r="NV387">
        <v>2</v>
      </c>
      <c r="NW387">
        <v>2</v>
      </c>
      <c r="NX387">
        <v>-1</v>
      </c>
      <c r="NY387">
        <v>-1</v>
      </c>
      <c r="NZ387">
        <v>-1</v>
      </c>
      <c r="OA387">
        <v>2</v>
      </c>
      <c r="OB387">
        <v>-1</v>
      </c>
      <c r="OC387">
        <v>-1</v>
      </c>
      <c r="OD387">
        <v>2</v>
      </c>
    </row>
    <row r="388" spans="1:394">
      <c r="A388" t="s">
        <v>981</v>
      </c>
      <c r="B388">
        <v>2016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0</v>
      </c>
      <c r="AA388">
        <v>22</v>
      </c>
      <c r="AB388">
        <v>-1</v>
      </c>
      <c r="AC388">
        <v>-1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-1</v>
      </c>
      <c r="AL388">
        <v>-1</v>
      </c>
      <c r="AM388">
        <v>2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3</v>
      </c>
      <c r="BM388">
        <v>3</v>
      </c>
      <c r="BN388">
        <v>0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0</v>
      </c>
      <c r="CC388">
        <v>1</v>
      </c>
      <c r="CD388">
        <v>-1</v>
      </c>
      <c r="CE388">
        <v>2</v>
      </c>
      <c r="CF388">
        <v>-1</v>
      </c>
      <c r="CG388">
        <v>-1</v>
      </c>
      <c r="CH388">
        <v>-1</v>
      </c>
      <c r="CI388">
        <v>1</v>
      </c>
      <c r="CJ388">
        <v>-1</v>
      </c>
      <c r="CK388">
        <v>1</v>
      </c>
      <c r="CL388">
        <v>-1</v>
      </c>
      <c r="CM388">
        <v>-1</v>
      </c>
      <c r="CN388">
        <v>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0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>
        <v>-1</v>
      </c>
      <c r="EP388">
        <v>-1</v>
      </c>
      <c r="EQ388">
        <v>7</v>
      </c>
      <c r="ER388">
        <v>-1</v>
      </c>
      <c r="ES388">
        <v>0</v>
      </c>
      <c r="ET388">
        <v>1</v>
      </c>
      <c r="EU388">
        <v>-1</v>
      </c>
      <c r="EV388">
        <v>-1</v>
      </c>
      <c r="EW388">
        <v>-1</v>
      </c>
      <c r="EX388">
        <v>-1</v>
      </c>
      <c r="EY388">
        <v>-1</v>
      </c>
      <c r="EZ388">
        <v>-1</v>
      </c>
      <c r="FA388">
        <v>-1</v>
      </c>
      <c r="FB388">
        <v>-1</v>
      </c>
      <c r="FC388">
        <v>-1</v>
      </c>
      <c r="FD388">
        <v>-1</v>
      </c>
      <c r="FE388">
        <v>-1</v>
      </c>
      <c r="FF388">
        <v>-1</v>
      </c>
      <c r="FG388">
        <v>1</v>
      </c>
      <c r="FH388">
        <v>-1</v>
      </c>
      <c r="FI388">
        <v>-1</v>
      </c>
      <c r="FJ388">
        <v>-1</v>
      </c>
      <c r="FK388">
        <v>-1</v>
      </c>
      <c r="FL388">
        <v>-1</v>
      </c>
      <c r="FM388">
        <v>-1</v>
      </c>
      <c r="FN388">
        <v>0</v>
      </c>
      <c r="FO388">
        <v>-1</v>
      </c>
      <c r="FP388">
        <v>1</v>
      </c>
      <c r="FQ388">
        <v>-1</v>
      </c>
      <c r="FR388">
        <v>0</v>
      </c>
      <c r="FS388">
        <v>-1</v>
      </c>
      <c r="FT388">
        <v>-1</v>
      </c>
      <c r="FU388">
        <v>0</v>
      </c>
      <c r="FV388">
        <v>-1</v>
      </c>
      <c r="FW388">
        <v>0</v>
      </c>
      <c r="FX388">
        <v>-1</v>
      </c>
      <c r="FY388">
        <v>-1</v>
      </c>
      <c r="FZ388">
        <v>-1</v>
      </c>
      <c r="GA388">
        <v>-1</v>
      </c>
      <c r="GB388">
        <v>1</v>
      </c>
      <c r="GC388">
        <v>-1</v>
      </c>
      <c r="GD388">
        <v>-1</v>
      </c>
      <c r="GE388">
        <v>-1</v>
      </c>
      <c r="GF388">
        <v>2</v>
      </c>
      <c r="GG388">
        <v>-1</v>
      </c>
      <c r="GH388">
        <v>0</v>
      </c>
      <c r="GI388">
        <v>-1</v>
      </c>
      <c r="GJ388">
        <v>-1</v>
      </c>
      <c r="GK388">
        <v>-1</v>
      </c>
      <c r="GL388">
        <v>-1</v>
      </c>
      <c r="GM388">
        <v>0</v>
      </c>
      <c r="GN388">
        <v>1</v>
      </c>
      <c r="GO388">
        <v>0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0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0</v>
      </c>
      <c r="HD388">
        <v>-1</v>
      </c>
      <c r="HE388">
        <v>-1</v>
      </c>
      <c r="HF388">
        <v>-1</v>
      </c>
      <c r="HG388">
        <v>-1</v>
      </c>
      <c r="HH388">
        <v>0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1</v>
      </c>
      <c r="IK388">
        <v>-1</v>
      </c>
      <c r="IL388">
        <v>-1</v>
      </c>
      <c r="IM388">
        <v>-1</v>
      </c>
      <c r="IN388">
        <v>-1</v>
      </c>
      <c r="IO388">
        <v>-1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0</v>
      </c>
      <c r="IX388">
        <v>-1</v>
      </c>
      <c r="IY388">
        <v>-1</v>
      </c>
      <c r="IZ388">
        <v>0</v>
      </c>
      <c r="JA388">
        <v>-1</v>
      </c>
      <c r="JB388">
        <v>-1</v>
      </c>
      <c r="JC388">
        <v>-1</v>
      </c>
      <c r="JD388">
        <v>1</v>
      </c>
      <c r="JE388">
        <v>-1</v>
      </c>
      <c r="JF388">
        <v>0</v>
      </c>
      <c r="JG388">
        <v>0</v>
      </c>
      <c r="JH388">
        <v>-1</v>
      </c>
      <c r="JI388">
        <v>0</v>
      </c>
      <c r="JJ388">
        <v>0</v>
      </c>
      <c r="JK388">
        <v>0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0</v>
      </c>
      <c r="JT388">
        <v>0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1</v>
      </c>
      <c r="KC388">
        <v>0</v>
      </c>
      <c r="KD388">
        <v>2</v>
      </c>
      <c r="KE388">
        <v>-1</v>
      </c>
      <c r="KF388">
        <v>-1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0</v>
      </c>
      <c r="KP388">
        <v>0</v>
      </c>
      <c r="KQ388">
        <v>1</v>
      </c>
      <c r="KR388">
        <v>1</v>
      </c>
      <c r="KS388">
        <v>0</v>
      </c>
      <c r="KT388">
        <v>0</v>
      </c>
      <c r="KU388">
        <v>1</v>
      </c>
      <c r="KV388">
        <v>-1</v>
      </c>
      <c r="KW388">
        <v>1</v>
      </c>
      <c r="KX388">
        <v>-1</v>
      </c>
      <c r="KY388">
        <v>0</v>
      </c>
      <c r="KZ388">
        <v>0</v>
      </c>
      <c r="LA388">
        <v>-1</v>
      </c>
      <c r="LB388">
        <v>-1</v>
      </c>
      <c r="LC388">
        <v>1</v>
      </c>
      <c r="LD388">
        <v>-1</v>
      </c>
      <c r="LE388">
        <v>-1</v>
      </c>
      <c r="LF388">
        <v>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2</v>
      </c>
      <c r="MK388">
        <v>2</v>
      </c>
      <c r="ML388">
        <v>-1</v>
      </c>
      <c r="MM388">
        <v>0</v>
      </c>
      <c r="MN388">
        <v>-1</v>
      </c>
      <c r="MO388">
        <v>-1</v>
      </c>
      <c r="MP388">
        <v>-1</v>
      </c>
      <c r="MQ388">
        <v>-1</v>
      </c>
      <c r="MR388">
        <v>1</v>
      </c>
      <c r="MS388">
        <v>0</v>
      </c>
      <c r="MT388">
        <v>-1</v>
      </c>
      <c r="MU388">
        <v>0</v>
      </c>
      <c r="MV388">
        <v>1</v>
      </c>
      <c r="MW388">
        <v>-1</v>
      </c>
      <c r="MX388">
        <v>-1</v>
      </c>
      <c r="MY388">
        <v>-1</v>
      </c>
      <c r="MZ388">
        <v>0</v>
      </c>
      <c r="NA388">
        <v>-1</v>
      </c>
      <c r="NB388">
        <v>0</v>
      </c>
      <c r="NC388">
        <v>-1</v>
      </c>
      <c r="ND388">
        <v>-1</v>
      </c>
      <c r="NE388">
        <v>0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0</v>
      </c>
      <c r="NV388">
        <v>2</v>
      </c>
      <c r="NW388">
        <v>2</v>
      </c>
      <c r="NX388">
        <v>-1</v>
      </c>
      <c r="NY388">
        <v>-1</v>
      </c>
      <c r="NZ388">
        <v>-1</v>
      </c>
      <c r="OA388">
        <v>2</v>
      </c>
      <c r="OB388">
        <v>-1</v>
      </c>
      <c r="OC388">
        <v>-1</v>
      </c>
      <c r="OD388">
        <v>2</v>
      </c>
    </row>
    <row r="389" spans="1:394">
      <c r="A389" t="s">
        <v>982</v>
      </c>
      <c r="B389">
        <v>2016</v>
      </c>
      <c r="C389">
        <v>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0</v>
      </c>
      <c r="AA389">
        <v>22</v>
      </c>
      <c r="AB389">
        <v>-1</v>
      </c>
      <c r="AC389">
        <v>-1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-1</v>
      </c>
      <c r="AL389">
        <v>-1</v>
      </c>
      <c r="AM389">
        <v>2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3</v>
      </c>
      <c r="BM389">
        <v>3</v>
      </c>
      <c r="BN389">
        <v>0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0</v>
      </c>
      <c r="CC389">
        <v>1</v>
      </c>
      <c r="CD389">
        <v>-1</v>
      </c>
      <c r="CE389">
        <v>2</v>
      </c>
      <c r="CF389">
        <v>-1</v>
      </c>
      <c r="CG389">
        <v>-1</v>
      </c>
      <c r="CH389">
        <v>-1</v>
      </c>
      <c r="CI389">
        <v>1</v>
      </c>
      <c r="CJ389">
        <v>-1</v>
      </c>
      <c r="CK389">
        <v>1</v>
      </c>
      <c r="CL389">
        <v>-1</v>
      </c>
      <c r="CM389">
        <v>-1</v>
      </c>
      <c r="CN389">
        <v>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0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>
        <v>-1</v>
      </c>
      <c r="EP389">
        <v>-1</v>
      </c>
      <c r="EQ389">
        <v>7</v>
      </c>
      <c r="ER389">
        <v>-1</v>
      </c>
      <c r="ES389">
        <v>0</v>
      </c>
      <c r="ET389">
        <v>1</v>
      </c>
      <c r="EU389">
        <v>-1</v>
      </c>
      <c r="EV389">
        <v>-1</v>
      </c>
      <c r="EW389">
        <v>-1</v>
      </c>
      <c r="EX389">
        <v>-1</v>
      </c>
      <c r="EY389">
        <v>-1</v>
      </c>
      <c r="EZ389">
        <v>-1</v>
      </c>
      <c r="FA389">
        <v>-1</v>
      </c>
      <c r="FB389">
        <v>-1</v>
      </c>
      <c r="FC389">
        <v>-1</v>
      </c>
      <c r="FD389">
        <v>-1</v>
      </c>
      <c r="FE389">
        <v>-1</v>
      </c>
      <c r="FF389">
        <v>-1</v>
      </c>
      <c r="FG389">
        <v>1</v>
      </c>
      <c r="FH389">
        <v>-1</v>
      </c>
      <c r="FI389">
        <v>-1</v>
      </c>
      <c r="FJ389">
        <v>-1</v>
      </c>
      <c r="FK389">
        <v>-1</v>
      </c>
      <c r="FL389">
        <v>-1</v>
      </c>
      <c r="FM389">
        <v>-1</v>
      </c>
      <c r="FN389">
        <v>0</v>
      </c>
      <c r="FO389">
        <v>-1</v>
      </c>
      <c r="FP389">
        <v>1</v>
      </c>
      <c r="FQ389">
        <v>-1</v>
      </c>
      <c r="FR389">
        <v>1</v>
      </c>
      <c r="FS389">
        <v>-1</v>
      </c>
      <c r="FT389">
        <v>-1</v>
      </c>
      <c r="FU389">
        <v>0</v>
      </c>
      <c r="FV389">
        <v>-1</v>
      </c>
      <c r="FW389">
        <v>0</v>
      </c>
      <c r="FX389">
        <v>-1</v>
      </c>
      <c r="FY389">
        <v>-1</v>
      </c>
      <c r="FZ389">
        <v>-1</v>
      </c>
      <c r="GA389">
        <v>-1</v>
      </c>
      <c r="GB389">
        <v>1</v>
      </c>
      <c r="GC389">
        <v>-1</v>
      </c>
      <c r="GD389">
        <v>-1</v>
      </c>
      <c r="GE389">
        <v>-1</v>
      </c>
      <c r="GF389">
        <v>2</v>
      </c>
      <c r="GG389">
        <v>-1</v>
      </c>
      <c r="GH389">
        <v>0</v>
      </c>
      <c r="GI389">
        <v>-1</v>
      </c>
      <c r="GJ389">
        <v>-1</v>
      </c>
      <c r="GK389">
        <v>-1</v>
      </c>
      <c r="GL389">
        <v>-1</v>
      </c>
      <c r="GM389">
        <v>0</v>
      </c>
      <c r="GN389">
        <v>1</v>
      </c>
      <c r="GO389">
        <v>0</v>
      </c>
      <c r="GP389">
        <v>-1</v>
      </c>
      <c r="GQ389">
        <v>-1</v>
      </c>
      <c r="GR389">
        <v>-1</v>
      </c>
      <c r="GS389">
        <v>-1</v>
      </c>
      <c r="GT389">
        <v>-1</v>
      </c>
      <c r="GU389">
        <v>-1</v>
      </c>
      <c r="GV389">
        <v>0</v>
      </c>
      <c r="GW389">
        <v>-1</v>
      </c>
      <c r="GX389">
        <v>-1</v>
      </c>
      <c r="GY389">
        <v>-1</v>
      </c>
      <c r="GZ389">
        <v>-1</v>
      </c>
      <c r="HA389">
        <v>-1</v>
      </c>
      <c r="HB389">
        <v>-1</v>
      </c>
      <c r="HC389">
        <v>0</v>
      </c>
      <c r="HD389">
        <v>-1</v>
      </c>
      <c r="HE389">
        <v>-1</v>
      </c>
      <c r="HF389">
        <v>-1</v>
      </c>
      <c r="HG389">
        <v>-1</v>
      </c>
      <c r="HH389">
        <v>0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-1</v>
      </c>
      <c r="HO389">
        <v>-1</v>
      </c>
      <c r="HP389">
        <v>-1</v>
      </c>
      <c r="HQ389">
        <v>-1</v>
      </c>
      <c r="HR389">
        <v>-1</v>
      </c>
      <c r="HS389">
        <v>-1</v>
      </c>
      <c r="HT389">
        <v>-1</v>
      </c>
      <c r="HU389">
        <v>-1</v>
      </c>
      <c r="HV389">
        <v>-1</v>
      </c>
      <c r="HW389">
        <v>-1</v>
      </c>
      <c r="HX389">
        <v>-1</v>
      </c>
      <c r="HY389">
        <v>-1</v>
      </c>
      <c r="HZ389">
        <v>-1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1</v>
      </c>
      <c r="IK389">
        <v>-1</v>
      </c>
      <c r="IL389">
        <v>-1</v>
      </c>
      <c r="IM389">
        <v>-1</v>
      </c>
      <c r="IN389">
        <v>-1</v>
      </c>
      <c r="IO389">
        <v>-1</v>
      </c>
      <c r="IP389">
        <v>-1</v>
      </c>
      <c r="IQ389">
        <v>-1</v>
      </c>
      <c r="IR389">
        <v>-1</v>
      </c>
      <c r="IS389">
        <v>-1</v>
      </c>
      <c r="IT389">
        <v>-1</v>
      </c>
      <c r="IU389">
        <v>-1</v>
      </c>
      <c r="IV389">
        <v>-1</v>
      </c>
      <c r="IW389">
        <v>0</v>
      </c>
      <c r="IX389">
        <v>-1</v>
      </c>
      <c r="IY389">
        <v>-1</v>
      </c>
      <c r="IZ389">
        <v>0</v>
      </c>
      <c r="JA389">
        <v>-1</v>
      </c>
      <c r="JB389">
        <v>-1</v>
      </c>
      <c r="JC389">
        <v>-1</v>
      </c>
      <c r="JD389">
        <v>1</v>
      </c>
      <c r="JE389">
        <v>-1</v>
      </c>
      <c r="JF389">
        <v>1</v>
      </c>
      <c r="JG389">
        <v>1</v>
      </c>
      <c r="JH389">
        <v>-1</v>
      </c>
      <c r="JI389">
        <v>1</v>
      </c>
      <c r="JJ389">
        <v>0</v>
      </c>
      <c r="JK389">
        <v>0</v>
      </c>
      <c r="JL389">
        <v>-1</v>
      </c>
      <c r="JM389">
        <v>-1</v>
      </c>
      <c r="JN389">
        <v>-1</v>
      </c>
      <c r="JO389">
        <v>-1</v>
      </c>
      <c r="JP389">
        <v>-1</v>
      </c>
      <c r="JQ389">
        <v>-1</v>
      </c>
      <c r="JR389">
        <v>-1</v>
      </c>
      <c r="JS389">
        <v>0</v>
      </c>
      <c r="JT389">
        <v>0</v>
      </c>
      <c r="JU389">
        <v>-1</v>
      </c>
      <c r="JV389">
        <v>-1</v>
      </c>
      <c r="JW389">
        <v>-1</v>
      </c>
      <c r="JX389">
        <v>-1</v>
      </c>
      <c r="JY389">
        <v>-1</v>
      </c>
      <c r="JZ389">
        <v>-1</v>
      </c>
      <c r="KA389">
        <v>-1</v>
      </c>
      <c r="KB389">
        <v>1</v>
      </c>
      <c r="KC389">
        <v>0</v>
      </c>
      <c r="KD389">
        <v>2</v>
      </c>
      <c r="KE389">
        <v>-1</v>
      </c>
      <c r="KF389">
        <v>-1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0</v>
      </c>
      <c r="KP389">
        <v>0</v>
      </c>
      <c r="KQ389">
        <v>1</v>
      </c>
      <c r="KR389">
        <v>1</v>
      </c>
      <c r="KS389">
        <v>0</v>
      </c>
      <c r="KT389">
        <v>0</v>
      </c>
      <c r="KU389">
        <v>1</v>
      </c>
      <c r="KV389">
        <v>-1</v>
      </c>
      <c r="KW389">
        <v>1</v>
      </c>
      <c r="KX389">
        <v>-1</v>
      </c>
      <c r="KY389">
        <v>0</v>
      </c>
      <c r="KZ389">
        <v>0</v>
      </c>
      <c r="LA389">
        <v>-1</v>
      </c>
      <c r="LB389">
        <v>-1</v>
      </c>
      <c r="LC389">
        <v>1</v>
      </c>
      <c r="LD389">
        <v>-1</v>
      </c>
      <c r="LE389">
        <v>-1</v>
      </c>
      <c r="LF389">
        <v>1</v>
      </c>
      <c r="LG389">
        <v>-1</v>
      </c>
      <c r="LH389">
        <v>-1</v>
      </c>
      <c r="LI389">
        <v>-1</v>
      </c>
      <c r="LJ389">
        <v>-1</v>
      </c>
      <c r="LK389">
        <v>-1</v>
      </c>
      <c r="LL389">
        <v>-1</v>
      </c>
      <c r="LM389">
        <v>-1</v>
      </c>
      <c r="LN389">
        <v>-1</v>
      </c>
      <c r="LO389">
        <v>-1</v>
      </c>
      <c r="LP389">
        <v>-1</v>
      </c>
      <c r="LQ389">
        <v>-1</v>
      </c>
      <c r="LR389">
        <v>-1</v>
      </c>
      <c r="LS389">
        <v>-1</v>
      </c>
      <c r="LT389">
        <v>-1</v>
      </c>
      <c r="LU389">
        <v>-1</v>
      </c>
      <c r="LV389">
        <v>-1</v>
      </c>
      <c r="LW389">
        <v>-1</v>
      </c>
      <c r="LX389">
        <v>-1</v>
      </c>
      <c r="LY389">
        <v>-1</v>
      </c>
      <c r="LZ389">
        <v>-1</v>
      </c>
      <c r="MA389">
        <v>-1</v>
      </c>
      <c r="MB389">
        <v>-1</v>
      </c>
      <c r="MC389">
        <v>-1</v>
      </c>
      <c r="MD389">
        <v>-1</v>
      </c>
      <c r="ME389">
        <v>-1</v>
      </c>
      <c r="MF389">
        <v>-1</v>
      </c>
      <c r="MG389">
        <v>-1</v>
      </c>
      <c r="MH389">
        <v>-1</v>
      </c>
      <c r="MI389">
        <v>-1</v>
      </c>
      <c r="MJ389">
        <v>2</v>
      </c>
      <c r="MK389">
        <v>2</v>
      </c>
      <c r="ML389">
        <v>-1</v>
      </c>
      <c r="MM389">
        <v>0</v>
      </c>
      <c r="MN389">
        <v>-1</v>
      </c>
      <c r="MO389">
        <v>-1</v>
      </c>
      <c r="MP389">
        <v>-1</v>
      </c>
      <c r="MQ389">
        <v>-1</v>
      </c>
      <c r="MR389">
        <v>1</v>
      </c>
      <c r="MS389">
        <v>0</v>
      </c>
      <c r="MT389">
        <v>-1</v>
      </c>
      <c r="MU389">
        <v>0</v>
      </c>
      <c r="MV389">
        <v>1</v>
      </c>
      <c r="MW389">
        <v>-1</v>
      </c>
      <c r="MX389">
        <v>-1</v>
      </c>
      <c r="MY389">
        <v>-1</v>
      </c>
      <c r="MZ389">
        <v>0</v>
      </c>
      <c r="NA389">
        <v>-1</v>
      </c>
      <c r="NB389">
        <v>0</v>
      </c>
      <c r="NC389">
        <v>-1</v>
      </c>
      <c r="ND389">
        <v>-1</v>
      </c>
      <c r="NE389">
        <v>0</v>
      </c>
      <c r="NF389">
        <v>-1</v>
      </c>
      <c r="NG389">
        <v>-1</v>
      </c>
      <c r="NH389">
        <v>-1</v>
      </c>
      <c r="NI389">
        <v>-1</v>
      </c>
      <c r="NJ389">
        <v>-1</v>
      </c>
      <c r="NK389">
        <v>-1</v>
      </c>
      <c r="NL389">
        <v>-1</v>
      </c>
      <c r="NM389">
        <v>-1</v>
      </c>
      <c r="NN389">
        <v>-1</v>
      </c>
      <c r="NO389">
        <v>-1</v>
      </c>
      <c r="NP389">
        <v>-1</v>
      </c>
      <c r="NQ389">
        <v>-1</v>
      </c>
      <c r="NR389">
        <v>-1</v>
      </c>
      <c r="NS389">
        <v>-1</v>
      </c>
      <c r="NT389">
        <v>-1</v>
      </c>
      <c r="NU389">
        <v>0</v>
      </c>
      <c r="NV389">
        <v>2</v>
      </c>
      <c r="NW389">
        <v>2</v>
      </c>
      <c r="NX389">
        <v>-1</v>
      </c>
      <c r="NY389">
        <v>-1</v>
      </c>
      <c r="NZ389">
        <v>-1</v>
      </c>
      <c r="OA389">
        <v>2</v>
      </c>
      <c r="OB389">
        <v>-1</v>
      </c>
      <c r="OC389">
        <v>-1</v>
      </c>
      <c r="OD389">
        <v>2</v>
      </c>
    </row>
    <row r="390" spans="1:394">
      <c r="A390" t="s">
        <v>983</v>
      </c>
      <c r="B390">
        <v>2016</v>
      </c>
      <c r="C390">
        <v>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0</v>
      </c>
      <c r="AA390">
        <v>30</v>
      </c>
      <c r="AB390">
        <v>-1</v>
      </c>
      <c r="AC390">
        <v>-1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-1</v>
      </c>
      <c r="AL390">
        <v>-1</v>
      </c>
      <c r="AM390">
        <v>2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1</v>
      </c>
      <c r="BM390">
        <v>1</v>
      </c>
      <c r="BN390">
        <v>0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0</v>
      </c>
      <c r="CC390">
        <v>1</v>
      </c>
      <c r="CD390">
        <v>-1</v>
      </c>
      <c r="CE390">
        <v>2</v>
      </c>
      <c r="CF390">
        <v>-1</v>
      </c>
      <c r="CG390">
        <v>-1</v>
      </c>
      <c r="CH390">
        <v>-1</v>
      </c>
      <c r="CI390">
        <v>1</v>
      </c>
      <c r="CJ390">
        <v>-1</v>
      </c>
      <c r="CK390">
        <v>1</v>
      </c>
      <c r="CL390">
        <v>-1</v>
      </c>
      <c r="CM390">
        <v>-1</v>
      </c>
      <c r="CN390">
        <v>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0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>
        <v>-1</v>
      </c>
      <c r="EP390">
        <v>-1</v>
      </c>
      <c r="EQ390">
        <v>10</v>
      </c>
      <c r="ER390">
        <v>-1</v>
      </c>
      <c r="ES390">
        <v>0</v>
      </c>
      <c r="ET390">
        <v>2</v>
      </c>
      <c r="EU390">
        <v>-1</v>
      </c>
      <c r="EV390">
        <v>-1</v>
      </c>
      <c r="EW390">
        <v>-1</v>
      </c>
      <c r="EX390">
        <v>-1</v>
      </c>
      <c r="EY390">
        <v>-1</v>
      </c>
      <c r="EZ390">
        <v>-1</v>
      </c>
      <c r="FA390">
        <v>-1</v>
      </c>
      <c r="FB390">
        <v>-1</v>
      </c>
      <c r="FC390">
        <v>-1</v>
      </c>
      <c r="FD390">
        <v>-1</v>
      </c>
      <c r="FE390">
        <v>-1</v>
      </c>
      <c r="FF390">
        <v>-1</v>
      </c>
      <c r="FG390">
        <v>1</v>
      </c>
      <c r="FH390">
        <v>-1</v>
      </c>
      <c r="FI390">
        <v>-1</v>
      </c>
      <c r="FJ390">
        <v>-1</v>
      </c>
      <c r="FK390">
        <v>-1</v>
      </c>
      <c r="FL390">
        <v>-1</v>
      </c>
      <c r="FM390">
        <v>-1</v>
      </c>
      <c r="FN390">
        <v>0</v>
      </c>
      <c r="FO390">
        <v>-1</v>
      </c>
      <c r="FP390">
        <v>1</v>
      </c>
      <c r="FQ390">
        <v>-1</v>
      </c>
      <c r="FR390">
        <v>0</v>
      </c>
      <c r="FS390">
        <v>-1</v>
      </c>
      <c r="FT390">
        <v>-1</v>
      </c>
      <c r="FU390">
        <v>0</v>
      </c>
      <c r="FV390">
        <v>-1</v>
      </c>
      <c r="FW390">
        <v>0</v>
      </c>
      <c r="FX390">
        <v>-1</v>
      </c>
      <c r="FY390">
        <v>-1</v>
      </c>
      <c r="FZ390">
        <v>-1</v>
      </c>
      <c r="GA390">
        <v>-1</v>
      </c>
      <c r="GB390">
        <v>1</v>
      </c>
      <c r="GC390">
        <v>-1</v>
      </c>
      <c r="GD390">
        <v>-1</v>
      </c>
      <c r="GE390">
        <v>-1</v>
      </c>
      <c r="GF390">
        <v>2</v>
      </c>
      <c r="GG390">
        <v>-1</v>
      </c>
      <c r="GH390">
        <v>0</v>
      </c>
      <c r="GI390">
        <v>-1</v>
      </c>
      <c r="GJ390">
        <v>-1</v>
      </c>
      <c r="GK390">
        <v>-1</v>
      </c>
      <c r="GL390">
        <v>-1</v>
      </c>
      <c r="GM390">
        <v>0</v>
      </c>
      <c r="GN390">
        <v>1</v>
      </c>
      <c r="GO390">
        <v>0</v>
      </c>
      <c r="GP390">
        <v>-1</v>
      </c>
      <c r="GQ390">
        <v>-1</v>
      </c>
      <c r="GR390">
        <v>-1</v>
      </c>
      <c r="GS390">
        <v>-1</v>
      </c>
      <c r="GT390">
        <v>-1</v>
      </c>
      <c r="GU390">
        <v>-1</v>
      </c>
      <c r="GV390">
        <v>0</v>
      </c>
      <c r="GW390">
        <v>-1</v>
      </c>
      <c r="GX390">
        <v>-1</v>
      </c>
      <c r="GY390">
        <v>-1</v>
      </c>
      <c r="GZ390">
        <v>-1</v>
      </c>
      <c r="HA390">
        <v>-1</v>
      </c>
      <c r="HB390">
        <v>-1</v>
      </c>
      <c r="HC390">
        <v>0</v>
      </c>
      <c r="HD390">
        <v>-1</v>
      </c>
      <c r="HE390">
        <v>-1</v>
      </c>
      <c r="HF390">
        <v>-1</v>
      </c>
      <c r="HG390">
        <v>-1</v>
      </c>
      <c r="HH390">
        <v>0</v>
      </c>
      <c r="HI390">
        <v>-1</v>
      </c>
      <c r="HJ390">
        <v>-1</v>
      </c>
      <c r="HK390">
        <v>-1</v>
      </c>
      <c r="HL390">
        <v>-1</v>
      </c>
      <c r="HM390">
        <v>-1</v>
      </c>
      <c r="HN390">
        <v>-1</v>
      </c>
      <c r="HO390">
        <v>-1</v>
      </c>
      <c r="HP390">
        <v>-1</v>
      </c>
      <c r="HQ390">
        <v>-1</v>
      </c>
      <c r="HR390">
        <v>-1</v>
      </c>
      <c r="HS390">
        <v>-1</v>
      </c>
      <c r="HT390">
        <v>-1</v>
      </c>
      <c r="HU390">
        <v>-1</v>
      </c>
      <c r="HV390">
        <v>-1</v>
      </c>
      <c r="HW390">
        <v>-1</v>
      </c>
      <c r="HX390">
        <v>-1</v>
      </c>
      <c r="HY390">
        <v>-1</v>
      </c>
      <c r="HZ390">
        <v>-1</v>
      </c>
      <c r="IA390">
        <v>-1</v>
      </c>
      <c r="IB390">
        <v>-1</v>
      </c>
      <c r="IC390">
        <v>-1</v>
      </c>
      <c r="ID390">
        <v>-1</v>
      </c>
      <c r="IE390">
        <v>-1</v>
      </c>
      <c r="IF390">
        <v>-1</v>
      </c>
      <c r="IG390">
        <v>-1</v>
      </c>
      <c r="IH390">
        <v>-1</v>
      </c>
      <c r="II390">
        <v>-1</v>
      </c>
      <c r="IJ390">
        <v>1</v>
      </c>
      <c r="IK390">
        <v>-1</v>
      </c>
      <c r="IL390">
        <v>-1</v>
      </c>
      <c r="IM390">
        <v>-1</v>
      </c>
      <c r="IN390">
        <v>-1</v>
      </c>
      <c r="IO390">
        <v>-1</v>
      </c>
      <c r="IP390">
        <v>-1</v>
      </c>
      <c r="IQ390">
        <v>-1</v>
      </c>
      <c r="IR390">
        <v>-1</v>
      </c>
      <c r="IS390">
        <v>-1</v>
      </c>
      <c r="IT390">
        <v>-1</v>
      </c>
      <c r="IU390">
        <v>-1</v>
      </c>
      <c r="IV390">
        <v>-1</v>
      </c>
      <c r="IW390">
        <v>0</v>
      </c>
      <c r="IX390">
        <v>-1</v>
      </c>
      <c r="IY390">
        <v>-1</v>
      </c>
      <c r="IZ390">
        <v>0</v>
      </c>
      <c r="JA390">
        <v>-1</v>
      </c>
      <c r="JB390">
        <v>-1</v>
      </c>
      <c r="JC390">
        <v>-1</v>
      </c>
      <c r="JD390">
        <v>1</v>
      </c>
      <c r="JE390">
        <v>-1</v>
      </c>
      <c r="JF390">
        <v>0</v>
      </c>
      <c r="JG390">
        <v>0</v>
      </c>
      <c r="JH390">
        <v>-1</v>
      </c>
      <c r="JI390">
        <v>0</v>
      </c>
      <c r="JJ390">
        <v>0</v>
      </c>
      <c r="JK390">
        <v>0</v>
      </c>
      <c r="JL390">
        <v>-1</v>
      </c>
      <c r="JM390">
        <v>-1</v>
      </c>
      <c r="JN390">
        <v>-1</v>
      </c>
      <c r="JO390">
        <v>-1</v>
      </c>
      <c r="JP390">
        <v>-1</v>
      </c>
      <c r="JQ390">
        <v>-1</v>
      </c>
      <c r="JR390">
        <v>-1</v>
      </c>
      <c r="JS390">
        <v>0</v>
      </c>
      <c r="JT390">
        <v>0</v>
      </c>
      <c r="JU390">
        <v>-1</v>
      </c>
      <c r="JV390">
        <v>-1</v>
      </c>
      <c r="JW390">
        <v>-1</v>
      </c>
      <c r="JX390">
        <v>-1</v>
      </c>
      <c r="JY390">
        <v>-1</v>
      </c>
      <c r="JZ390">
        <v>-1</v>
      </c>
      <c r="KA390">
        <v>-1</v>
      </c>
      <c r="KB390">
        <v>1</v>
      </c>
      <c r="KC390">
        <v>0</v>
      </c>
      <c r="KD390">
        <v>2</v>
      </c>
      <c r="KE390">
        <v>-1</v>
      </c>
      <c r="KF390">
        <v>-1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0</v>
      </c>
      <c r="KP390">
        <v>0</v>
      </c>
      <c r="KQ390">
        <v>1</v>
      </c>
      <c r="KR390">
        <v>1</v>
      </c>
      <c r="KS390">
        <v>0</v>
      </c>
      <c r="KT390">
        <v>0</v>
      </c>
      <c r="KU390">
        <v>1</v>
      </c>
      <c r="KV390">
        <v>-1</v>
      </c>
      <c r="KW390">
        <v>1</v>
      </c>
      <c r="KX390">
        <v>-1</v>
      </c>
      <c r="KY390">
        <v>0</v>
      </c>
      <c r="KZ390">
        <v>0</v>
      </c>
      <c r="LA390">
        <v>-1</v>
      </c>
      <c r="LB390">
        <v>-1</v>
      </c>
      <c r="LC390">
        <v>1</v>
      </c>
      <c r="LD390">
        <v>-1</v>
      </c>
      <c r="LE390">
        <v>-1</v>
      </c>
      <c r="LF390">
        <v>1</v>
      </c>
      <c r="LG390">
        <v>-1</v>
      </c>
      <c r="LH390">
        <v>-1</v>
      </c>
      <c r="LI390">
        <v>-1</v>
      </c>
      <c r="LJ390">
        <v>-1</v>
      </c>
      <c r="LK390">
        <v>-1</v>
      </c>
      <c r="LL390">
        <v>-1</v>
      </c>
      <c r="LM390">
        <v>-1</v>
      </c>
      <c r="LN390">
        <v>-1</v>
      </c>
      <c r="LO390">
        <v>-1</v>
      </c>
      <c r="LP390">
        <v>-1</v>
      </c>
      <c r="LQ390">
        <v>-1</v>
      </c>
      <c r="LR390">
        <v>-1</v>
      </c>
      <c r="LS390">
        <v>-1</v>
      </c>
      <c r="LT390">
        <v>-1</v>
      </c>
      <c r="LU390">
        <v>-1</v>
      </c>
      <c r="LV390">
        <v>-1</v>
      </c>
      <c r="LW390">
        <v>-1</v>
      </c>
      <c r="LX390">
        <v>-1</v>
      </c>
      <c r="LY390">
        <v>-1</v>
      </c>
      <c r="LZ390">
        <v>-1</v>
      </c>
      <c r="MA390">
        <v>-1</v>
      </c>
      <c r="MB390">
        <v>-1</v>
      </c>
      <c r="MC390">
        <v>-1</v>
      </c>
      <c r="MD390">
        <v>-1</v>
      </c>
      <c r="ME390">
        <v>-1</v>
      </c>
      <c r="MF390">
        <v>-1</v>
      </c>
      <c r="MG390">
        <v>-1</v>
      </c>
      <c r="MH390">
        <v>-1</v>
      </c>
      <c r="MI390">
        <v>-1</v>
      </c>
      <c r="MJ390">
        <v>2</v>
      </c>
      <c r="MK390">
        <v>2</v>
      </c>
      <c r="ML390">
        <v>-1</v>
      </c>
      <c r="MM390">
        <v>0</v>
      </c>
      <c r="MN390">
        <v>-1</v>
      </c>
      <c r="MO390">
        <v>-1</v>
      </c>
      <c r="MP390">
        <v>-1</v>
      </c>
      <c r="MQ390">
        <v>-1</v>
      </c>
      <c r="MR390">
        <v>1</v>
      </c>
      <c r="MS390">
        <v>0</v>
      </c>
      <c r="MT390">
        <v>-1</v>
      </c>
      <c r="MU390">
        <v>0</v>
      </c>
      <c r="MV390">
        <v>1</v>
      </c>
      <c r="MW390">
        <v>-1</v>
      </c>
      <c r="MX390">
        <v>-1</v>
      </c>
      <c r="MY390">
        <v>-1</v>
      </c>
      <c r="MZ390">
        <v>0</v>
      </c>
      <c r="NA390">
        <v>-1</v>
      </c>
      <c r="NB390">
        <v>0</v>
      </c>
      <c r="NC390">
        <v>-1</v>
      </c>
      <c r="ND390">
        <v>-1</v>
      </c>
      <c r="NE390">
        <v>0</v>
      </c>
      <c r="NF390">
        <v>-1</v>
      </c>
      <c r="NG390">
        <v>-1</v>
      </c>
      <c r="NH390">
        <v>-1</v>
      </c>
      <c r="NI390">
        <v>-1</v>
      </c>
      <c r="NJ390">
        <v>-1</v>
      </c>
      <c r="NK390">
        <v>-1</v>
      </c>
      <c r="NL390">
        <v>-1</v>
      </c>
      <c r="NM390">
        <v>-1</v>
      </c>
      <c r="NN390">
        <v>-1</v>
      </c>
      <c r="NO390">
        <v>-1</v>
      </c>
      <c r="NP390">
        <v>-1</v>
      </c>
      <c r="NQ390">
        <v>-1</v>
      </c>
      <c r="NR390">
        <v>-1</v>
      </c>
      <c r="NS390">
        <v>-1</v>
      </c>
      <c r="NT390">
        <v>-1</v>
      </c>
      <c r="NU390">
        <v>0</v>
      </c>
      <c r="NV390">
        <v>2</v>
      </c>
      <c r="NW390">
        <v>2</v>
      </c>
      <c r="NX390">
        <v>-1</v>
      </c>
      <c r="NY390">
        <v>-1</v>
      </c>
      <c r="NZ390">
        <v>-1</v>
      </c>
      <c r="OA390">
        <v>2</v>
      </c>
      <c r="OB390">
        <v>-1</v>
      </c>
      <c r="OC390">
        <v>-1</v>
      </c>
      <c r="OD390">
        <v>2</v>
      </c>
    </row>
    <row r="391" spans="1:394">
      <c r="A391" t="s">
        <v>984</v>
      </c>
      <c r="B391">
        <v>2016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0</v>
      </c>
      <c r="AA391">
        <v>15</v>
      </c>
      <c r="AB391">
        <v>-1</v>
      </c>
      <c r="AC391">
        <v>-1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-1</v>
      </c>
      <c r="AL391">
        <v>-1</v>
      </c>
      <c r="AM391">
        <v>21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1</v>
      </c>
      <c r="BM391">
        <v>1</v>
      </c>
      <c r="BN391">
        <v>0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0</v>
      </c>
      <c r="CC391">
        <v>1</v>
      </c>
      <c r="CD391">
        <v>-1</v>
      </c>
      <c r="CE391">
        <v>21</v>
      </c>
      <c r="CF391">
        <v>-1</v>
      </c>
      <c r="CG391">
        <v>-1</v>
      </c>
      <c r="CH391">
        <v>-1</v>
      </c>
      <c r="CI391">
        <v>1</v>
      </c>
      <c r="CJ391">
        <v>-1</v>
      </c>
      <c r="CK391">
        <v>1</v>
      </c>
      <c r="CL391">
        <v>-1</v>
      </c>
      <c r="CM391">
        <v>-1</v>
      </c>
      <c r="CN391">
        <v>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0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>
        <v>-1</v>
      </c>
      <c r="EP391">
        <v>-1</v>
      </c>
      <c r="EQ391">
        <v>3</v>
      </c>
      <c r="ER391">
        <v>-1</v>
      </c>
      <c r="ES391">
        <v>0</v>
      </c>
      <c r="ET391">
        <v>2</v>
      </c>
      <c r="EU391">
        <v>-1</v>
      </c>
      <c r="EV391">
        <v>-1</v>
      </c>
      <c r="EW391">
        <v>-1</v>
      </c>
      <c r="EX391">
        <v>-1</v>
      </c>
      <c r="EY391">
        <v>-1</v>
      </c>
      <c r="EZ391">
        <v>-1</v>
      </c>
      <c r="FA391">
        <v>-1</v>
      </c>
      <c r="FB391">
        <v>-1</v>
      </c>
      <c r="FC391">
        <v>-1</v>
      </c>
      <c r="FD391">
        <v>-1</v>
      </c>
      <c r="FE391">
        <v>-1</v>
      </c>
      <c r="FF391">
        <v>-1</v>
      </c>
      <c r="FG391">
        <v>1</v>
      </c>
      <c r="FH391">
        <v>-1</v>
      </c>
      <c r="FI391">
        <v>-1</v>
      </c>
      <c r="FJ391">
        <v>-1</v>
      </c>
      <c r="FK391">
        <v>-1</v>
      </c>
      <c r="FL391">
        <v>-1</v>
      </c>
      <c r="FM391">
        <v>-1</v>
      </c>
      <c r="FN391">
        <v>0</v>
      </c>
      <c r="FO391">
        <v>-1</v>
      </c>
      <c r="FP391">
        <v>1</v>
      </c>
      <c r="FQ391">
        <v>-1</v>
      </c>
      <c r="FR391">
        <v>0</v>
      </c>
      <c r="FS391">
        <v>-1</v>
      </c>
      <c r="FT391">
        <v>-1</v>
      </c>
      <c r="FU391">
        <v>0</v>
      </c>
      <c r="FV391">
        <v>-1</v>
      </c>
      <c r="FW391">
        <v>0</v>
      </c>
      <c r="FX391">
        <v>-1</v>
      </c>
      <c r="FY391">
        <v>-1</v>
      </c>
      <c r="FZ391">
        <v>-1</v>
      </c>
      <c r="GA391">
        <v>-1</v>
      </c>
      <c r="GB391">
        <v>1</v>
      </c>
      <c r="GC391">
        <v>-1</v>
      </c>
      <c r="GD391">
        <v>-1</v>
      </c>
      <c r="GE391">
        <v>-1</v>
      </c>
      <c r="GF391">
        <v>21</v>
      </c>
      <c r="GG391">
        <v>-1</v>
      </c>
      <c r="GH391">
        <v>0</v>
      </c>
      <c r="GI391">
        <v>-1</v>
      </c>
      <c r="GJ391">
        <v>-1</v>
      </c>
      <c r="GK391">
        <v>-1</v>
      </c>
      <c r="GL391">
        <v>-1</v>
      </c>
      <c r="GM391">
        <v>0</v>
      </c>
      <c r="GN391">
        <v>1</v>
      </c>
      <c r="GO391">
        <v>0</v>
      </c>
      <c r="GP391">
        <v>-1</v>
      </c>
      <c r="GQ391">
        <v>-1</v>
      </c>
      <c r="GR391">
        <v>-1</v>
      </c>
      <c r="GS391">
        <v>-1</v>
      </c>
      <c r="GT391">
        <v>-1</v>
      </c>
      <c r="GU391">
        <v>-1</v>
      </c>
      <c r="GV391">
        <v>0</v>
      </c>
      <c r="GW391">
        <v>-1</v>
      </c>
      <c r="GX391">
        <v>-1</v>
      </c>
      <c r="GY391">
        <v>-1</v>
      </c>
      <c r="GZ391">
        <v>-1</v>
      </c>
      <c r="HA391">
        <v>-1</v>
      </c>
      <c r="HB391">
        <v>-1</v>
      </c>
      <c r="HC391">
        <v>0</v>
      </c>
      <c r="HD391">
        <v>-1</v>
      </c>
      <c r="HE391">
        <v>-1</v>
      </c>
      <c r="HF391">
        <v>-1</v>
      </c>
      <c r="HG391">
        <v>-1</v>
      </c>
      <c r="HH391">
        <v>0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-1</v>
      </c>
      <c r="HO391">
        <v>-1</v>
      </c>
      <c r="HP391">
        <v>-1</v>
      </c>
      <c r="HQ391">
        <v>-1</v>
      </c>
      <c r="HR391">
        <v>-1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-1</v>
      </c>
      <c r="HY391">
        <v>-1</v>
      </c>
      <c r="HZ391">
        <v>-1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1</v>
      </c>
      <c r="IK391">
        <v>-1</v>
      </c>
      <c r="IL391">
        <v>-1</v>
      </c>
      <c r="IM391">
        <v>-1</v>
      </c>
      <c r="IN391">
        <v>-1</v>
      </c>
      <c r="IO391">
        <v>-1</v>
      </c>
      <c r="IP391">
        <v>-1</v>
      </c>
      <c r="IQ391">
        <v>-1</v>
      </c>
      <c r="IR391">
        <v>-1</v>
      </c>
      <c r="IS391">
        <v>-1</v>
      </c>
      <c r="IT391">
        <v>-1</v>
      </c>
      <c r="IU391">
        <v>-1</v>
      </c>
      <c r="IV391">
        <v>-1</v>
      </c>
      <c r="IW391">
        <v>0</v>
      </c>
      <c r="IX391">
        <v>-1</v>
      </c>
      <c r="IY391">
        <v>-1</v>
      </c>
      <c r="IZ391">
        <v>0</v>
      </c>
      <c r="JA391">
        <v>-1</v>
      </c>
      <c r="JB391">
        <v>-1</v>
      </c>
      <c r="JC391">
        <v>-1</v>
      </c>
      <c r="JD391">
        <v>1</v>
      </c>
      <c r="JE391">
        <v>-1</v>
      </c>
      <c r="JF391">
        <v>0</v>
      </c>
      <c r="JG391">
        <v>0</v>
      </c>
      <c r="JH391">
        <v>-1</v>
      </c>
      <c r="JI391">
        <v>0</v>
      </c>
      <c r="JJ391">
        <v>0</v>
      </c>
      <c r="JK391">
        <v>0</v>
      </c>
      <c r="JL391">
        <v>-1</v>
      </c>
      <c r="JM391">
        <v>-1</v>
      </c>
      <c r="JN391">
        <v>-1</v>
      </c>
      <c r="JO391">
        <v>-1</v>
      </c>
      <c r="JP391">
        <v>-1</v>
      </c>
      <c r="JQ391">
        <v>-1</v>
      </c>
      <c r="JR391">
        <v>-1</v>
      </c>
      <c r="JS391">
        <v>0</v>
      </c>
      <c r="JT391">
        <v>0</v>
      </c>
      <c r="JU391">
        <v>-1</v>
      </c>
      <c r="JV391">
        <v>-1</v>
      </c>
      <c r="JW391">
        <v>-1</v>
      </c>
      <c r="JX391">
        <v>-1</v>
      </c>
      <c r="JY391">
        <v>-1</v>
      </c>
      <c r="JZ391">
        <v>-1</v>
      </c>
      <c r="KA391">
        <v>-1</v>
      </c>
      <c r="KB391">
        <v>1</v>
      </c>
      <c r="KC391">
        <v>0</v>
      </c>
      <c r="KD391">
        <v>2</v>
      </c>
      <c r="KE391">
        <v>-1</v>
      </c>
      <c r="KF391">
        <v>-1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0</v>
      </c>
      <c r="KP391">
        <v>0</v>
      </c>
      <c r="KQ391">
        <v>1</v>
      </c>
      <c r="KR391">
        <v>1</v>
      </c>
      <c r="KS391">
        <v>0</v>
      </c>
      <c r="KT391">
        <v>0</v>
      </c>
      <c r="KU391">
        <v>1</v>
      </c>
      <c r="KV391">
        <v>-1</v>
      </c>
      <c r="KW391">
        <v>1</v>
      </c>
      <c r="KX391">
        <v>-1</v>
      </c>
      <c r="KY391">
        <v>0</v>
      </c>
      <c r="KZ391">
        <v>0</v>
      </c>
      <c r="LA391">
        <v>-1</v>
      </c>
      <c r="LB391">
        <v>-1</v>
      </c>
      <c r="LC391">
        <v>1</v>
      </c>
      <c r="LD391">
        <v>-1</v>
      </c>
      <c r="LE391">
        <v>-1</v>
      </c>
      <c r="LF391">
        <v>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-1</v>
      </c>
      <c r="LO391">
        <v>-1</v>
      </c>
      <c r="LP391">
        <v>-1</v>
      </c>
      <c r="LQ391">
        <v>-1</v>
      </c>
      <c r="LR391">
        <v>-1</v>
      </c>
      <c r="LS391">
        <v>-1</v>
      </c>
      <c r="LT391">
        <v>-1</v>
      </c>
      <c r="LU391">
        <v>-1</v>
      </c>
      <c r="LV391">
        <v>-1</v>
      </c>
      <c r="LW391">
        <v>-1</v>
      </c>
      <c r="LX391">
        <v>-1</v>
      </c>
      <c r="LY391">
        <v>-1</v>
      </c>
      <c r="LZ391">
        <v>-1</v>
      </c>
      <c r="MA391">
        <v>-1</v>
      </c>
      <c r="MB391">
        <v>-1</v>
      </c>
      <c r="MC391">
        <v>-1</v>
      </c>
      <c r="MD391">
        <v>-1</v>
      </c>
      <c r="ME391">
        <v>-1</v>
      </c>
      <c r="MF391">
        <v>-1</v>
      </c>
      <c r="MG391">
        <v>-1</v>
      </c>
      <c r="MH391">
        <v>-1</v>
      </c>
      <c r="MI391">
        <v>-1</v>
      </c>
      <c r="MJ391">
        <v>21</v>
      </c>
      <c r="MK391">
        <v>21</v>
      </c>
      <c r="ML391">
        <v>-1</v>
      </c>
      <c r="MM391">
        <v>0</v>
      </c>
      <c r="MN391">
        <v>-1</v>
      </c>
      <c r="MO391">
        <v>-1</v>
      </c>
      <c r="MP391">
        <v>-1</v>
      </c>
      <c r="MQ391">
        <v>-1</v>
      </c>
      <c r="MR391">
        <v>1</v>
      </c>
      <c r="MS391">
        <v>0</v>
      </c>
      <c r="MT391">
        <v>-1</v>
      </c>
      <c r="MU391">
        <v>0</v>
      </c>
      <c r="MV391">
        <v>1</v>
      </c>
      <c r="MW391">
        <v>-1</v>
      </c>
      <c r="MX391">
        <v>-1</v>
      </c>
      <c r="MY391">
        <v>-1</v>
      </c>
      <c r="MZ391">
        <v>0</v>
      </c>
      <c r="NA391">
        <v>-1</v>
      </c>
      <c r="NB391">
        <v>0</v>
      </c>
      <c r="NC391">
        <v>-1</v>
      </c>
      <c r="ND391">
        <v>-1</v>
      </c>
      <c r="NE391">
        <v>0</v>
      </c>
      <c r="NF391">
        <v>-1</v>
      </c>
      <c r="NG391">
        <v>-1</v>
      </c>
      <c r="NH391">
        <v>-1</v>
      </c>
      <c r="NI391">
        <v>-1</v>
      </c>
      <c r="NJ391">
        <v>-1</v>
      </c>
      <c r="NK391">
        <v>-1</v>
      </c>
      <c r="NL391">
        <v>-1</v>
      </c>
      <c r="NM391">
        <v>-1</v>
      </c>
      <c r="NN391">
        <v>-1</v>
      </c>
      <c r="NO391">
        <v>-1</v>
      </c>
      <c r="NP391">
        <v>-1</v>
      </c>
      <c r="NQ391">
        <v>-1</v>
      </c>
      <c r="NR391">
        <v>-1</v>
      </c>
      <c r="NS391">
        <v>-1</v>
      </c>
      <c r="NT391">
        <v>-1</v>
      </c>
      <c r="NU391">
        <v>0</v>
      </c>
      <c r="NV391">
        <v>21</v>
      </c>
      <c r="NW391">
        <v>21</v>
      </c>
      <c r="NX391">
        <v>-1</v>
      </c>
      <c r="NY391">
        <v>-1</v>
      </c>
      <c r="NZ391">
        <v>-1</v>
      </c>
      <c r="OA391">
        <v>21</v>
      </c>
      <c r="OB391">
        <v>-1</v>
      </c>
      <c r="OC391">
        <v>-1</v>
      </c>
      <c r="OD391">
        <v>21</v>
      </c>
    </row>
    <row r="392" spans="1:394">
      <c r="A392" t="s">
        <v>985</v>
      </c>
      <c r="B392">
        <v>2016</v>
      </c>
      <c r="C392">
        <v>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0</v>
      </c>
      <c r="AA392">
        <v>10</v>
      </c>
      <c r="AB392">
        <v>-1</v>
      </c>
      <c r="AC392">
        <v>-1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-1</v>
      </c>
      <c r="AL392">
        <v>-1</v>
      </c>
      <c r="AM392">
        <v>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1</v>
      </c>
      <c r="BM392">
        <v>1</v>
      </c>
      <c r="BN392">
        <v>0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0</v>
      </c>
      <c r="CC392">
        <v>1</v>
      </c>
      <c r="CD392">
        <v>-1</v>
      </c>
      <c r="CE392">
        <v>1</v>
      </c>
      <c r="CF392">
        <v>-1</v>
      </c>
      <c r="CG392">
        <v>-1</v>
      </c>
      <c r="CH392">
        <v>-1</v>
      </c>
      <c r="CI392">
        <v>1</v>
      </c>
      <c r="CJ392">
        <v>-1</v>
      </c>
      <c r="CK392">
        <v>1</v>
      </c>
      <c r="CL392">
        <v>-1</v>
      </c>
      <c r="CM392">
        <v>-1</v>
      </c>
      <c r="CN392">
        <v>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0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>
        <v>-1</v>
      </c>
      <c r="EP392">
        <v>-1</v>
      </c>
      <c r="EQ392">
        <v>3</v>
      </c>
      <c r="ER392">
        <v>-1</v>
      </c>
      <c r="ES392">
        <v>0</v>
      </c>
      <c r="ET392">
        <v>1</v>
      </c>
      <c r="EU392">
        <v>-1</v>
      </c>
      <c r="EV392">
        <v>-1</v>
      </c>
      <c r="EW392">
        <v>-1</v>
      </c>
      <c r="EX392">
        <v>-1</v>
      </c>
      <c r="EY392">
        <v>-1</v>
      </c>
      <c r="EZ392">
        <v>-1</v>
      </c>
      <c r="FA392">
        <v>-1</v>
      </c>
      <c r="FB392">
        <v>-1</v>
      </c>
      <c r="FC392">
        <v>-1</v>
      </c>
      <c r="FD392">
        <v>-1</v>
      </c>
      <c r="FE392">
        <v>-1</v>
      </c>
      <c r="FF392">
        <v>-1</v>
      </c>
      <c r="FG392">
        <v>1</v>
      </c>
      <c r="FH392">
        <v>-1</v>
      </c>
      <c r="FI392">
        <v>-1</v>
      </c>
      <c r="FJ392">
        <v>-1</v>
      </c>
      <c r="FK392">
        <v>-1</v>
      </c>
      <c r="FL392">
        <v>-1</v>
      </c>
      <c r="FM392">
        <v>-1</v>
      </c>
      <c r="FN392">
        <v>0</v>
      </c>
      <c r="FO392">
        <v>-1</v>
      </c>
      <c r="FP392">
        <v>1</v>
      </c>
      <c r="FQ392">
        <v>-1</v>
      </c>
      <c r="FR392">
        <v>0</v>
      </c>
      <c r="FS392">
        <v>-1</v>
      </c>
      <c r="FT392">
        <v>-1</v>
      </c>
      <c r="FU392">
        <v>0</v>
      </c>
      <c r="FV392">
        <v>-1</v>
      </c>
      <c r="FW392">
        <v>0</v>
      </c>
      <c r="FX392">
        <v>-1</v>
      </c>
      <c r="FY392">
        <v>-1</v>
      </c>
      <c r="FZ392">
        <v>-1</v>
      </c>
      <c r="GA392">
        <v>-1</v>
      </c>
      <c r="GB392">
        <v>1</v>
      </c>
      <c r="GC392">
        <v>-1</v>
      </c>
      <c r="GD392">
        <v>-1</v>
      </c>
      <c r="GE392">
        <v>-1</v>
      </c>
      <c r="GF392">
        <v>1</v>
      </c>
      <c r="GG392">
        <v>-1</v>
      </c>
      <c r="GH392">
        <v>0</v>
      </c>
      <c r="GI392">
        <v>-1</v>
      </c>
      <c r="GJ392">
        <v>-1</v>
      </c>
      <c r="GK392">
        <v>-1</v>
      </c>
      <c r="GL392">
        <v>-1</v>
      </c>
      <c r="GM392">
        <v>0</v>
      </c>
      <c r="GN392">
        <v>1</v>
      </c>
      <c r="GO392">
        <v>0</v>
      </c>
      <c r="GP392">
        <v>-1</v>
      </c>
      <c r="GQ392">
        <v>-1</v>
      </c>
      <c r="GR392">
        <v>-1</v>
      </c>
      <c r="GS392">
        <v>-1</v>
      </c>
      <c r="GT392">
        <v>-1</v>
      </c>
      <c r="GU392">
        <v>-1</v>
      </c>
      <c r="GV392">
        <v>0</v>
      </c>
      <c r="GW392">
        <v>-1</v>
      </c>
      <c r="GX392">
        <v>-1</v>
      </c>
      <c r="GY392">
        <v>-1</v>
      </c>
      <c r="GZ392">
        <v>-1</v>
      </c>
      <c r="HA392">
        <v>-1</v>
      </c>
      <c r="HB392">
        <v>-1</v>
      </c>
      <c r="HC392">
        <v>0</v>
      </c>
      <c r="HD392">
        <v>-1</v>
      </c>
      <c r="HE392">
        <v>-1</v>
      </c>
      <c r="HF392">
        <v>-1</v>
      </c>
      <c r="HG392">
        <v>-1</v>
      </c>
      <c r="HH392">
        <v>0</v>
      </c>
      <c r="HI392">
        <v>-1</v>
      </c>
      <c r="HJ392">
        <v>-1</v>
      </c>
      <c r="HK392">
        <v>-1</v>
      </c>
      <c r="HL392">
        <v>-1</v>
      </c>
      <c r="HM392">
        <v>-1</v>
      </c>
      <c r="HN392">
        <v>-1</v>
      </c>
      <c r="HO392">
        <v>-1</v>
      </c>
      <c r="HP392">
        <v>-1</v>
      </c>
      <c r="HQ392">
        <v>-1</v>
      </c>
      <c r="HR392">
        <v>-1</v>
      </c>
      <c r="HS392">
        <v>-1</v>
      </c>
      <c r="HT392">
        <v>-1</v>
      </c>
      <c r="HU392">
        <v>-1</v>
      </c>
      <c r="HV392">
        <v>-1</v>
      </c>
      <c r="HW392">
        <v>-1</v>
      </c>
      <c r="HX392">
        <v>-1</v>
      </c>
      <c r="HY392">
        <v>-1</v>
      </c>
      <c r="HZ392">
        <v>-1</v>
      </c>
      <c r="IA392">
        <v>-1</v>
      </c>
      <c r="IB392">
        <v>-1</v>
      </c>
      <c r="IC392">
        <v>-1</v>
      </c>
      <c r="ID392">
        <v>-1</v>
      </c>
      <c r="IE392">
        <v>-1</v>
      </c>
      <c r="IF392">
        <v>-1</v>
      </c>
      <c r="IG392">
        <v>-1</v>
      </c>
      <c r="IH392">
        <v>-1</v>
      </c>
      <c r="II392">
        <v>-1</v>
      </c>
      <c r="IJ392">
        <v>1</v>
      </c>
      <c r="IK392">
        <v>-1</v>
      </c>
      <c r="IL392">
        <v>-1</v>
      </c>
      <c r="IM392">
        <v>-1</v>
      </c>
      <c r="IN392">
        <v>-1</v>
      </c>
      <c r="IO392">
        <v>-1</v>
      </c>
      <c r="IP392">
        <v>-1</v>
      </c>
      <c r="IQ392">
        <v>-1</v>
      </c>
      <c r="IR392">
        <v>-1</v>
      </c>
      <c r="IS392">
        <v>-1</v>
      </c>
      <c r="IT392">
        <v>-1</v>
      </c>
      <c r="IU392">
        <v>-1</v>
      </c>
      <c r="IV392">
        <v>-1</v>
      </c>
      <c r="IW392">
        <v>0</v>
      </c>
      <c r="IX392">
        <v>-1</v>
      </c>
      <c r="IY392">
        <v>-1</v>
      </c>
      <c r="IZ392">
        <v>0</v>
      </c>
      <c r="JA392">
        <v>-1</v>
      </c>
      <c r="JB392">
        <v>-1</v>
      </c>
      <c r="JC392">
        <v>-1</v>
      </c>
      <c r="JD392">
        <v>1</v>
      </c>
      <c r="JE392">
        <v>-1</v>
      </c>
      <c r="JF392">
        <v>0</v>
      </c>
      <c r="JG392">
        <v>0</v>
      </c>
      <c r="JH392">
        <v>-1</v>
      </c>
      <c r="JI392">
        <v>0</v>
      </c>
      <c r="JJ392">
        <v>0</v>
      </c>
      <c r="JK392">
        <v>0</v>
      </c>
      <c r="JL392">
        <v>-1</v>
      </c>
      <c r="JM392">
        <v>-1</v>
      </c>
      <c r="JN392">
        <v>-1</v>
      </c>
      <c r="JO392">
        <v>-1</v>
      </c>
      <c r="JP392">
        <v>-1</v>
      </c>
      <c r="JQ392">
        <v>-1</v>
      </c>
      <c r="JR392">
        <v>-1</v>
      </c>
      <c r="JS392">
        <v>0</v>
      </c>
      <c r="JT392">
        <v>0</v>
      </c>
      <c r="JU392">
        <v>-1</v>
      </c>
      <c r="JV392">
        <v>-1</v>
      </c>
      <c r="JW392">
        <v>-1</v>
      </c>
      <c r="JX392">
        <v>-1</v>
      </c>
      <c r="JY392">
        <v>-1</v>
      </c>
      <c r="JZ392">
        <v>-1</v>
      </c>
      <c r="KA392">
        <v>-1</v>
      </c>
      <c r="KB392">
        <v>1</v>
      </c>
      <c r="KC392">
        <v>0</v>
      </c>
      <c r="KD392">
        <v>2</v>
      </c>
      <c r="KE392">
        <v>-1</v>
      </c>
      <c r="KF392">
        <v>-1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0</v>
      </c>
      <c r="KP392">
        <v>0</v>
      </c>
      <c r="KQ392">
        <v>1</v>
      </c>
      <c r="KR392">
        <v>1</v>
      </c>
      <c r="KS392">
        <v>0</v>
      </c>
      <c r="KT392">
        <v>0</v>
      </c>
      <c r="KU392">
        <v>1</v>
      </c>
      <c r="KV392">
        <v>-1</v>
      </c>
      <c r="KW392">
        <v>1</v>
      </c>
      <c r="KX392">
        <v>-1</v>
      </c>
      <c r="KY392">
        <v>0</v>
      </c>
      <c r="KZ392">
        <v>0</v>
      </c>
      <c r="LA392">
        <v>-1</v>
      </c>
      <c r="LB392">
        <v>-1</v>
      </c>
      <c r="LC392">
        <v>1</v>
      </c>
      <c r="LD392">
        <v>-1</v>
      </c>
      <c r="LE392">
        <v>-1</v>
      </c>
      <c r="LF392">
        <v>1</v>
      </c>
      <c r="LG392">
        <v>-1</v>
      </c>
      <c r="LH392">
        <v>-1</v>
      </c>
      <c r="LI392">
        <v>-1</v>
      </c>
      <c r="LJ392">
        <v>-1</v>
      </c>
      <c r="LK392">
        <v>-1</v>
      </c>
      <c r="LL392">
        <v>-1</v>
      </c>
      <c r="LM392">
        <v>-1</v>
      </c>
      <c r="LN392">
        <v>-1</v>
      </c>
      <c r="LO392">
        <v>-1</v>
      </c>
      <c r="LP392">
        <v>-1</v>
      </c>
      <c r="LQ392">
        <v>-1</v>
      </c>
      <c r="LR392">
        <v>-1</v>
      </c>
      <c r="LS392">
        <v>-1</v>
      </c>
      <c r="LT392">
        <v>-1</v>
      </c>
      <c r="LU392">
        <v>-1</v>
      </c>
      <c r="LV392">
        <v>-1</v>
      </c>
      <c r="LW392">
        <v>-1</v>
      </c>
      <c r="LX392">
        <v>-1</v>
      </c>
      <c r="LY392">
        <v>-1</v>
      </c>
      <c r="LZ392">
        <v>-1</v>
      </c>
      <c r="MA392">
        <v>-1</v>
      </c>
      <c r="MB392">
        <v>-1</v>
      </c>
      <c r="MC392">
        <v>-1</v>
      </c>
      <c r="MD392">
        <v>-1</v>
      </c>
      <c r="ME392">
        <v>-1</v>
      </c>
      <c r="MF392">
        <v>-1</v>
      </c>
      <c r="MG392">
        <v>-1</v>
      </c>
      <c r="MH392">
        <v>-1</v>
      </c>
      <c r="MI392">
        <v>-1</v>
      </c>
      <c r="MJ392">
        <v>1</v>
      </c>
      <c r="MK392">
        <v>1</v>
      </c>
      <c r="ML392">
        <v>-1</v>
      </c>
      <c r="MM392">
        <v>0</v>
      </c>
      <c r="MN392">
        <v>-1</v>
      </c>
      <c r="MO392">
        <v>-1</v>
      </c>
      <c r="MP392">
        <v>-1</v>
      </c>
      <c r="MQ392">
        <v>-1</v>
      </c>
      <c r="MR392">
        <v>1</v>
      </c>
      <c r="MS392">
        <v>0</v>
      </c>
      <c r="MT392">
        <v>-1</v>
      </c>
      <c r="MU392">
        <v>0</v>
      </c>
      <c r="MV392">
        <v>1</v>
      </c>
      <c r="MW392">
        <v>-1</v>
      </c>
      <c r="MX392">
        <v>-1</v>
      </c>
      <c r="MY392">
        <v>-1</v>
      </c>
      <c r="MZ392">
        <v>0</v>
      </c>
      <c r="NA392">
        <v>-1</v>
      </c>
      <c r="NB392">
        <v>0</v>
      </c>
      <c r="NC392">
        <v>-1</v>
      </c>
      <c r="ND392">
        <v>-1</v>
      </c>
      <c r="NE392">
        <v>0</v>
      </c>
      <c r="NF392">
        <v>-1</v>
      </c>
      <c r="NG392">
        <v>-1</v>
      </c>
      <c r="NH392">
        <v>-1</v>
      </c>
      <c r="NI392">
        <v>-1</v>
      </c>
      <c r="NJ392">
        <v>-1</v>
      </c>
      <c r="NK392">
        <v>-1</v>
      </c>
      <c r="NL392">
        <v>-1</v>
      </c>
      <c r="NM392">
        <v>-1</v>
      </c>
      <c r="NN392">
        <v>-1</v>
      </c>
      <c r="NO392">
        <v>-1</v>
      </c>
      <c r="NP392">
        <v>-1</v>
      </c>
      <c r="NQ392">
        <v>-1</v>
      </c>
      <c r="NR392">
        <v>-1</v>
      </c>
      <c r="NS392">
        <v>-1</v>
      </c>
      <c r="NT392">
        <v>-1</v>
      </c>
      <c r="NU392">
        <v>0</v>
      </c>
      <c r="NV392">
        <v>1</v>
      </c>
      <c r="NW392">
        <v>1</v>
      </c>
      <c r="NX392">
        <v>-1</v>
      </c>
      <c r="NY392">
        <v>-1</v>
      </c>
      <c r="NZ392">
        <v>-1</v>
      </c>
      <c r="OA392">
        <v>1</v>
      </c>
      <c r="OB392">
        <v>-1</v>
      </c>
      <c r="OC392">
        <v>-1</v>
      </c>
      <c r="OD392">
        <v>1</v>
      </c>
    </row>
    <row r="393" spans="1:394">
      <c r="A393" t="s">
        <v>986</v>
      </c>
      <c r="B393">
        <v>2016</v>
      </c>
      <c r="C393">
        <v>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0</v>
      </c>
      <c r="AA393">
        <v>47</v>
      </c>
      <c r="AB393">
        <v>-1</v>
      </c>
      <c r="AC393">
        <v>-1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-1</v>
      </c>
      <c r="AL393">
        <v>-1</v>
      </c>
      <c r="AM393">
        <v>2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1</v>
      </c>
      <c r="BM393">
        <v>1</v>
      </c>
      <c r="BN393">
        <v>0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0</v>
      </c>
      <c r="CC393">
        <v>1</v>
      </c>
      <c r="CD393">
        <v>-1</v>
      </c>
      <c r="CE393">
        <v>2</v>
      </c>
      <c r="CF393">
        <v>-1</v>
      </c>
      <c r="CG393">
        <v>-1</v>
      </c>
      <c r="CH393">
        <v>-1</v>
      </c>
      <c r="CI393">
        <v>1</v>
      </c>
      <c r="CJ393">
        <v>-1</v>
      </c>
      <c r="CK393">
        <v>1</v>
      </c>
      <c r="CL393">
        <v>-1</v>
      </c>
      <c r="CM393">
        <v>-1</v>
      </c>
      <c r="CN393">
        <v>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0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>
        <v>-1</v>
      </c>
      <c r="EP393">
        <v>-1</v>
      </c>
      <c r="EQ393">
        <v>4</v>
      </c>
      <c r="ER393">
        <v>-1</v>
      </c>
      <c r="ES393">
        <v>0</v>
      </c>
      <c r="ET393">
        <v>1</v>
      </c>
      <c r="EU393">
        <v>-1</v>
      </c>
      <c r="EV393">
        <v>-1</v>
      </c>
      <c r="EW393">
        <v>-1</v>
      </c>
      <c r="EX393">
        <v>-1</v>
      </c>
      <c r="EY393">
        <v>-1</v>
      </c>
      <c r="EZ393">
        <v>-1</v>
      </c>
      <c r="FA393">
        <v>-1</v>
      </c>
      <c r="FB393">
        <v>-1</v>
      </c>
      <c r="FC393">
        <v>-1</v>
      </c>
      <c r="FD393">
        <v>-1</v>
      </c>
      <c r="FE393">
        <v>-1</v>
      </c>
      <c r="FF393">
        <v>-1</v>
      </c>
      <c r="FG393">
        <v>1</v>
      </c>
      <c r="FH393">
        <v>-1</v>
      </c>
      <c r="FI393">
        <v>-1</v>
      </c>
      <c r="FJ393">
        <v>-1</v>
      </c>
      <c r="FK393">
        <v>-1</v>
      </c>
      <c r="FL393">
        <v>-1</v>
      </c>
      <c r="FM393">
        <v>-1</v>
      </c>
      <c r="FN393">
        <v>0</v>
      </c>
      <c r="FO393">
        <v>-1</v>
      </c>
      <c r="FP393">
        <v>1</v>
      </c>
      <c r="FQ393">
        <v>-1</v>
      </c>
      <c r="FR393">
        <v>0</v>
      </c>
      <c r="FS393">
        <v>-1</v>
      </c>
      <c r="FT393">
        <v>-1</v>
      </c>
      <c r="FU393">
        <v>0</v>
      </c>
      <c r="FV393">
        <v>-1</v>
      </c>
      <c r="FW393">
        <v>0</v>
      </c>
      <c r="FX393">
        <v>-1</v>
      </c>
      <c r="FY393">
        <v>-1</v>
      </c>
      <c r="FZ393">
        <v>-1</v>
      </c>
      <c r="GA393">
        <v>-1</v>
      </c>
      <c r="GB393">
        <v>1</v>
      </c>
      <c r="GC393">
        <v>-1</v>
      </c>
      <c r="GD393">
        <v>-1</v>
      </c>
      <c r="GE393">
        <v>-1</v>
      </c>
      <c r="GF393">
        <v>2</v>
      </c>
      <c r="GG393">
        <v>-1</v>
      </c>
      <c r="GH393">
        <v>0</v>
      </c>
      <c r="GI393">
        <v>-1</v>
      </c>
      <c r="GJ393">
        <v>-1</v>
      </c>
      <c r="GK393">
        <v>-1</v>
      </c>
      <c r="GL393">
        <v>-1</v>
      </c>
      <c r="GM393">
        <v>0</v>
      </c>
      <c r="GN393">
        <v>1</v>
      </c>
      <c r="GO393">
        <v>0</v>
      </c>
      <c r="GP393">
        <v>-1</v>
      </c>
      <c r="GQ393">
        <v>-1</v>
      </c>
      <c r="GR393">
        <v>-1</v>
      </c>
      <c r="GS393">
        <v>-1</v>
      </c>
      <c r="GT393">
        <v>-1</v>
      </c>
      <c r="GU393">
        <v>-1</v>
      </c>
      <c r="GV393">
        <v>0</v>
      </c>
      <c r="GW393">
        <v>-1</v>
      </c>
      <c r="GX393">
        <v>-1</v>
      </c>
      <c r="GY393">
        <v>-1</v>
      </c>
      <c r="GZ393">
        <v>-1</v>
      </c>
      <c r="HA393">
        <v>-1</v>
      </c>
      <c r="HB393">
        <v>-1</v>
      </c>
      <c r="HC393">
        <v>0</v>
      </c>
      <c r="HD393">
        <v>-1</v>
      </c>
      <c r="HE393">
        <v>-1</v>
      </c>
      <c r="HF393">
        <v>-1</v>
      </c>
      <c r="HG393">
        <v>-1</v>
      </c>
      <c r="HH393">
        <v>0</v>
      </c>
      <c r="HI393">
        <v>-1</v>
      </c>
      <c r="HJ393">
        <v>-1</v>
      </c>
      <c r="HK393">
        <v>-1</v>
      </c>
      <c r="HL393">
        <v>-1</v>
      </c>
      <c r="HM393">
        <v>-1</v>
      </c>
      <c r="HN393">
        <v>-1</v>
      </c>
      <c r="HO393">
        <v>-1</v>
      </c>
      <c r="HP393">
        <v>-1</v>
      </c>
      <c r="HQ393">
        <v>-1</v>
      </c>
      <c r="HR393">
        <v>-1</v>
      </c>
      <c r="HS393">
        <v>-1</v>
      </c>
      <c r="HT393">
        <v>-1</v>
      </c>
      <c r="HU393">
        <v>-1</v>
      </c>
      <c r="HV393">
        <v>-1</v>
      </c>
      <c r="HW393">
        <v>-1</v>
      </c>
      <c r="HX393">
        <v>-1</v>
      </c>
      <c r="HY393">
        <v>-1</v>
      </c>
      <c r="HZ393">
        <v>-1</v>
      </c>
      <c r="IA393">
        <v>-1</v>
      </c>
      <c r="IB393">
        <v>-1</v>
      </c>
      <c r="IC393">
        <v>-1</v>
      </c>
      <c r="ID393">
        <v>-1</v>
      </c>
      <c r="IE393">
        <v>-1</v>
      </c>
      <c r="IF393">
        <v>-1</v>
      </c>
      <c r="IG393">
        <v>-1</v>
      </c>
      <c r="IH393">
        <v>-1</v>
      </c>
      <c r="II393">
        <v>-1</v>
      </c>
      <c r="IJ393">
        <v>1</v>
      </c>
      <c r="IK393">
        <v>-1</v>
      </c>
      <c r="IL393">
        <v>-1</v>
      </c>
      <c r="IM393">
        <v>-1</v>
      </c>
      <c r="IN393">
        <v>-1</v>
      </c>
      <c r="IO393">
        <v>-1</v>
      </c>
      <c r="IP393">
        <v>-1</v>
      </c>
      <c r="IQ393">
        <v>-1</v>
      </c>
      <c r="IR393">
        <v>-1</v>
      </c>
      <c r="IS393">
        <v>-1</v>
      </c>
      <c r="IT393">
        <v>-1</v>
      </c>
      <c r="IU393">
        <v>-1</v>
      </c>
      <c r="IV393">
        <v>-1</v>
      </c>
      <c r="IW393">
        <v>0</v>
      </c>
      <c r="IX393">
        <v>-1</v>
      </c>
      <c r="IY393">
        <v>-1</v>
      </c>
      <c r="IZ393">
        <v>0</v>
      </c>
      <c r="JA393">
        <v>-1</v>
      </c>
      <c r="JB393">
        <v>-1</v>
      </c>
      <c r="JC393">
        <v>-1</v>
      </c>
      <c r="JD393">
        <v>1</v>
      </c>
      <c r="JE393">
        <v>-1</v>
      </c>
      <c r="JF393">
        <v>0</v>
      </c>
      <c r="JG393">
        <v>0</v>
      </c>
      <c r="JH393">
        <v>-1</v>
      </c>
      <c r="JI393">
        <v>0</v>
      </c>
      <c r="JJ393">
        <v>0</v>
      </c>
      <c r="JK393">
        <v>0</v>
      </c>
      <c r="JL393">
        <v>-1</v>
      </c>
      <c r="JM393">
        <v>-1</v>
      </c>
      <c r="JN393">
        <v>-1</v>
      </c>
      <c r="JO393">
        <v>-1</v>
      </c>
      <c r="JP393">
        <v>-1</v>
      </c>
      <c r="JQ393">
        <v>-1</v>
      </c>
      <c r="JR393">
        <v>-1</v>
      </c>
      <c r="JS393">
        <v>0</v>
      </c>
      <c r="JT393">
        <v>0</v>
      </c>
      <c r="JU393">
        <v>-1</v>
      </c>
      <c r="JV393">
        <v>-1</v>
      </c>
      <c r="JW393">
        <v>-1</v>
      </c>
      <c r="JX393">
        <v>-1</v>
      </c>
      <c r="JY393">
        <v>-1</v>
      </c>
      <c r="JZ393">
        <v>-1</v>
      </c>
      <c r="KA393">
        <v>-1</v>
      </c>
      <c r="KB393">
        <v>1</v>
      </c>
      <c r="KC393">
        <v>0</v>
      </c>
      <c r="KD393">
        <v>2</v>
      </c>
      <c r="KE393">
        <v>-1</v>
      </c>
      <c r="KF393">
        <v>-1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0</v>
      </c>
      <c r="KP393">
        <v>0</v>
      </c>
      <c r="KQ393">
        <v>1</v>
      </c>
      <c r="KR393">
        <v>1</v>
      </c>
      <c r="KS393">
        <v>0</v>
      </c>
      <c r="KT393">
        <v>0</v>
      </c>
      <c r="KU393">
        <v>1</v>
      </c>
      <c r="KV393">
        <v>-1</v>
      </c>
      <c r="KW393">
        <v>1</v>
      </c>
      <c r="KX393">
        <v>-1</v>
      </c>
      <c r="KY393">
        <v>0</v>
      </c>
      <c r="KZ393">
        <v>0</v>
      </c>
      <c r="LA393">
        <v>-1</v>
      </c>
      <c r="LB393">
        <v>-1</v>
      </c>
      <c r="LC393">
        <v>1</v>
      </c>
      <c r="LD393">
        <v>-1</v>
      </c>
      <c r="LE393">
        <v>-1</v>
      </c>
      <c r="LF393">
        <v>1</v>
      </c>
      <c r="LG393">
        <v>-1</v>
      </c>
      <c r="LH393">
        <v>-1</v>
      </c>
      <c r="LI393">
        <v>-1</v>
      </c>
      <c r="LJ393">
        <v>-1</v>
      </c>
      <c r="LK393">
        <v>-1</v>
      </c>
      <c r="LL393">
        <v>-1</v>
      </c>
      <c r="LM393">
        <v>-1</v>
      </c>
      <c r="LN393">
        <v>-1</v>
      </c>
      <c r="LO393">
        <v>-1</v>
      </c>
      <c r="LP393">
        <v>-1</v>
      </c>
      <c r="LQ393">
        <v>-1</v>
      </c>
      <c r="LR393">
        <v>-1</v>
      </c>
      <c r="LS393">
        <v>-1</v>
      </c>
      <c r="LT393">
        <v>-1</v>
      </c>
      <c r="LU393">
        <v>-1</v>
      </c>
      <c r="LV393">
        <v>-1</v>
      </c>
      <c r="LW393">
        <v>-1</v>
      </c>
      <c r="LX393">
        <v>-1</v>
      </c>
      <c r="LY393">
        <v>-1</v>
      </c>
      <c r="LZ393">
        <v>-1</v>
      </c>
      <c r="MA393">
        <v>-1</v>
      </c>
      <c r="MB393">
        <v>-1</v>
      </c>
      <c r="MC393">
        <v>-1</v>
      </c>
      <c r="MD393">
        <v>-1</v>
      </c>
      <c r="ME393">
        <v>-1</v>
      </c>
      <c r="MF393">
        <v>-1</v>
      </c>
      <c r="MG393">
        <v>-1</v>
      </c>
      <c r="MH393">
        <v>-1</v>
      </c>
      <c r="MI393">
        <v>-1</v>
      </c>
      <c r="MJ393">
        <v>2</v>
      </c>
      <c r="MK393">
        <v>2</v>
      </c>
      <c r="ML393">
        <v>-1</v>
      </c>
      <c r="MM393">
        <v>0</v>
      </c>
      <c r="MN393">
        <v>-1</v>
      </c>
      <c r="MO393">
        <v>-1</v>
      </c>
      <c r="MP393">
        <v>-1</v>
      </c>
      <c r="MQ393">
        <v>-1</v>
      </c>
      <c r="MR393">
        <v>1</v>
      </c>
      <c r="MS393">
        <v>0</v>
      </c>
      <c r="MT393">
        <v>-1</v>
      </c>
      <c r="MU393">
        <v>0</v>
      </c>
      <c r="MV393">
        <v>1</v>
      </c>
      <c r="MW393">
        <v>-1</v>
      </c>
      <c r="MX393">
        <v>-1</v>
      </c>
      <c r="MY393">
        <v>-1</v>
      </c>
      <c r="MZ393">
        <v>0</v>
      </c>
      <c r="NA393">
        <v>-1</v>
      </c>
      <c r="NB393">
        <v>0</v>
      </c>
      <c r="NC393">
        <v>-1</v>
      </c>
      <c r="ND393">
        <v>-1</v>
      </c>
      <c r="NE393">
        <v>0</v>
      </c>
      <c r="NF393">
        <v>-1</v>
      </c>
      <c r="NG393">
        <v>-1</v>
      </c>
      <c r="NH393">
        <v>-1</v>
      </c>
      <c r="NI393">
        <v>-1</v>
      </c>
      <c r="NJ393">
        <v>-1</v>
      </c>
      <c r="NK393">
        <v>-1</v>
      </c>
      <c r="NL393">
        <v>-1</v>
      </c>
      <c r="NM393">
        <v>-1</v>
      </c>
      <c r="NN393">
        <v>-1</v>
      </c>
      <c r="NO393">
        <v>-1</v>
      </c>
      <c r="NP393">
        <v>-1</v>
      </c>
      <c r="NQ393">
        <v>-1</v>
      </c>
      <c r="NR393">
        <v>-1</v>
      </c>
      <c r="NS393">
        <v>-1</v>
      </c>
      <c r="NT393">
        <v>-1</v>
      </c>
      <c r="NU393">
        <v>0</v>
      </c>
      <c r="NV393">
        <v>2</v>
      </c>
      <c r="NW393">
        <v>2</v>
      </c>
      <c r="NX393">
        <v>-1</v>
      </c>
      <c r="NY393">
        <v>-1</v>
      </c>
      <c r="NZ393">
        <v>-1</v>
      </c>
      <c r="OA393">
        <v>2</v>
      </c>
      <c r="OB393">
        <v>-1</v>
      </c>
      <c r="OC393">
        <v>-1</v>
      </c>
      <c r="OD393">
        <v>2</v>
      </c>
    </row>
    <row r="394" spans="1:394">
      <c r="A394" t="s">
        <v>987</v>
      </c>
      <c r="B394">
        <v>2016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0</v>
      </c>
      <c r="AA394">
        <v>12</v>
      </c>
      <c r="AB394">
        <v>-1</v>
      </c>
      <c r="AC394">
        <v>-1</v>
      </c>
      <c r="AD394">
        <v>1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-1</v>
      </c>
      <c r="AL394">
        <v>-1</v>
      </c>
      <c r="AM394">
        <v>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2</v>
      </c>
      <c r="BM394">
        <v>2</v>
      </c>
      <c r="BN394">
        <v>0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0</v>
      </c>
      <c r="CC394">
        <v>1</v>
      </c>
      <c r="CD394">
        <v>-1</v>
      </c>
      <c r="CE394">
        <v>1</v>
      </c>
      <c r="CF394">
        <v>-1</v>
      </c>
      <c r="CG394">
        <v>-1</v>
      </c>
      <c r="CH394">
        <v>-1</v>
      </c>
      <c r="CI394">
        <v>1</v>
      </c>
      <c r="CJ394">
        <v>-1</v>
      </c>
      <c r="CK394">
        <v>1</v>
      </c>
      <c r="CL394">
        <v>-1</v>
      </c>
      <c r="CM394">
        <v>-1</v>
      </c>
      <c r="CN394">
        <v>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0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>
        <v>-1</v>
      </c>
      <c r="EP394">
        <v>-1</v>
      </c>
      <c r="EQ394">
        <v>3</v>
      </c>
      <c r="ER394">
        <v>-1</v>
      </c>
      <c r="ES394">
        <v>0</v>
      </c>
      <c r="ET394">
        <v>1</v>
      </c>
      <c r="EU394">
        <v>-1</v>
      </c>
      <c r="EV394">
        <v>-1</v>
      </c>
      <c r="EW394">
        <v>-1</v>
      </c>
      <c r="EX394">
        <v>-1</v>
      </c>
      <c r="EY394">
        <v>-1</v>
      </c>
      <c r="EZ394">
        <v>-1</v>
      </c>
      <c r="FA394">
        <v>-1</v>
      </c>
      <c r="FB394">
        <v>-1</v>
      </c>
      <c r="FC394">
        <v>-1</v>
      </c>
      <c r="FD394">
        <v>-1</v>
      </c>
      <c r="FE394">
        <v>-1</v>
      </c>
      <c r="FF394">
        <v>-1</v>
      </c>
      <c r="FG394">
        <v>1</v>
      </c>
      <c r="FH394">
        <v>-1</v>
      </c>
      <c r="FI394">
        <v>-1</v>
      </c>
      <c r="FJ394">
        <v>-1</v>
      </c>
      <c r="FK394">
        <v>-1</v>
      </c>
      <c r="FL394">
        <v>-1</v>
      </c>
      <c r="FM394">
        <v>-1</v>
      </c>
      <c r="FN394">
        <v>0</v>
      </c>
      <c r="FO394">
        <v>-1</v>
      </c>
      <c r="FP394">
        <v>1</v>
      </c>
      <c r="FQ394">
        <v>-1</v>
      </c>
      <c r="FR394">
        <v>0</v>
      </c>
      <c r="FS394">
        <v>-1</v>
      </c>
      <c r="FT394">
        <v>-1</v>
      </c>
      <c r="FU394">
        <v>0</v>
      </c>
      <c r="FV394">
        <v>-1</v>
      </c>
      <c r="FW394">
        <v>0</v>
      </c>
      <c r="FX394">
        <v>-1</v>
      </c>
      <c r="FY394">
        <v>-1</v>
      </c>
      <c r="FZ394">
        <v>-1</v>
      </c>
      <c r="GA394">
        <v>-1</v>
      </c>
      <c r="GB394">
        <v>1</v>
      </c>
      <c r="GC394">
        <v>-1</v>
      </c>
      <c r="GD394">
        <v>-1</v>
      </c>
      <c r="GE394">
        <v>-1</v>
      </c>
      <c r="GF394">
        <v>1</v>
      </c>
      <c r="GG394">
        <v>-1</v>
      </c>
      <c r="GH394">
        <v>0</v>
      </c>
      <c r="GI394">
        <v>-1</v>
      </c>
      <c r="GJ394">
        <v>-1</v>
      </c>
      <c r="GK394">
        <v>-1</v>
      </c>
      <c r="GL394">
        <v>-1</v>
      </c>
      <c r="GM394">
        <v>0</v>
      </c>
      <c r="GN394">
        <v>1</v>
      </c>
      <c r="GO394">
        <v>0</v>
      </c>
      <c r="GP394">
        <v>-1</v>
      </c>
      <c r="GQ394">
        <v>-1</v>
      </c>
      <c r="GR394">
        <v>-1</v>
      </c>
      <c r="GS394">
        <v>-1</v>
      </c>
      <c r="GT394">
        <v>-1</v>
      </c>
      <c r="GU394">
        <v>-1</v>
      </c>
      <c r="GV394">
        <v>0</v>
      </c>
      <c r="GW394">
        <v>-1</v>
      </c>
      <c r="GX394">
        <v>-1</v>
      </c>
      <c r="GY394">
        <v>-1</v>
      </c>
      <c r="GZ394">
        <v>-1</v>
      </c>
      <c r="HA394">
        <v>-1</v>
      </c>
      <c r="HB394">
        <v>-1</v>
      </c>
      <c r="HC394">
        <v>0</v>
      </c>
      <c r="HD394">
        <v>-1</v>
      </c>
      <c r="HE394">
        <v>-1</v>
      </c>
      <c r="HF394">
        <v>-1</v>
      </c>
      <c r="HG394">
        <v>-1</v>
      </c>
      <c r="HH394">
        <v>0</v>
      </c>
      <c r="HI394">
        <v>-1</v>
      </c>
      <c r="HJ394">
        <v>-1</v>
      </c>
      <c r="HK394">
        <v>-1</v>
      </c>
      <c r="HL394">
        <v>-1</v>
      </c>
      <c r="HM394">
        <v>-1</v>
      </c>
      <c r="HN394">
        <v>-1</v>
      </c>
      <c r="HO394">
        <v>-1</v>
      </c>
      <c r="HP394">
        <v>-1</v>
      </c>
      <c r="HQ394">
        <v>-1</v>
      </c>
      <c r="HR394">
        <v>-1</v>
      </c>
      <c r="HS394">
        <v>-1</v>
      </c>
      <c r="HT394">
        <v>-1</v>
      </c>
      <c r="HU394">
        <v>-1</v>
      </c>
      <c r="HV394">
        <v>-1</v>
      </c>
      <c r="HW394">
        <v>-1</v>
      </c>
      <c r="HX394">
        <v>-1</v>
      </c>
      <c r="HY394">
        <v>-1</v>
      </c>
      <c r="HZ394">
        <v>-1</v>
      </c>
      <c r="IA394">
        <v>-1</v>
      </c>
      <c r="IB394">
        <v>-1</v>
      </c>
      <c r="IC394">
        <v>-1</v>
      </c>
      <c r="ID394">
        <v>-1</v>
      </c>
      <c r="IE394">
        <v>-1</v>
      </c>
      <c r="IF394">
        <v>-1</v>
      </c>
      <c r="IG394">
        <v>-1</v>
      </c>
      <c r="IH394">
        <v>-1</v>
      </c>
      <c r="II394">
        <v>-1</v>
      </c>
      <c r="IJ394">
        <v>1</v>
      </c>
      <c r="IK394">
        <v>-1</v>
      </c>
      <c r="IL394">
        <v>-1</v>
      </c>
      <c r="IM394">
        <v>-1</v>
      </c>
      <c r="IN394">
        <v>-1</v>
      </c>
      <c r="IO394">
        <v>-1</v>
      </c>
      <c r="IP394">
        <v>-1</v>
      </c>
      <c r="IQ394">
        <v>-1</v>
      </c>
      <c r="IR394">
        <v>-1</v>
      </c>
      <c r="IS394">
        <v>-1</v>
      </c>
      <c r="IT394">
        <v>-1</v>
      </c>
      <c r="IU394">
        <v>-1</v>
      </c>
      <c r="IV394">
        <v>-1</v>
      </c>
      <c r="IW394">
        <v>0</v>
      </c>
      <c r="IX394">
        <v>-1</v>
      </c>
      <c r="IY394">
        <v>-1</v>
      </c>
      <c r="IZ394">
        <v>0</v>
      </c>
      <c r="JA394">
        <v>-1</v>
      </c>
      <c r="JB394">
        <v>-1</v>
      </c>
      <c r="JC394">
        <v>-1</v>
      </c>
      <c r="JD394">
        <v>1</v>
      </c>
      <c r="JE394">
        <v>-1</v>
      </c>
      <c r="JF394">
        <v>0</v>
      </c>
      <c r="JG394">
        <v>0</v>
      </c>
      <c r="JH394">
        <v>-1</v>
      </c>
      <c r="JI394">
        <v>0</v>
      </c>
      <c r="JJ394">
        <v>0</v>
      </c>
      <c r="JK394">
        <v>0</v>
      </c>
      <c r="JL394">
        <v>-1</v>
      </c>
      <c r="JM394">
        <v>-1</v>
      </c>
      <c r="JN394">
        <v>-1</v>
      </c>
      <c r="JO394">
        <v>-1</v>
      </c>
      <c r="JP394">
        <v>-1</v>
      </c>
      <c r="JQ394">
        <v>-1</v>
      </c>
      <c r="JR394">
        <v>-1</v>
      </c>
      <c r="JS394">
        <v>0</v>
      </c>
      <c r="JT394">
        <v>0</v>
      </c>
      <c r="JU394">
        <v>-1</v>
      </c>
      <c r="JV394">
        <v>-1</v>
      </c>
      <c r="JW394">
        <v>-1</v>
      </c>
      <c r="JX394">
        <v>-1</v>
      </c>
      <c r="JY394">
        <v>-1</v>
      </c>
      <c r="JZ394">
        <v>-1</v>
      </c>
      <c r="KA394">
        <v>-1</v>
      </c>
      <c r="KB394">
        <v>1</v>
      </c>
      <c r="KC394">
        <v>0</v>
      </c>
      <c r="KD394">
        <v>2</v>
      </c>
      <c r="KE394">
        <v>-1</v>
      </c>
      <c r="KF394">
        <v>-1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0</v>
      </c>
      <c r="KP394">
        <v>0</v>
      </c>
      <c r="KQ394">
        <v>1</v>
      </c>
      <c r="KR394">
        <v>1</v>
      </c>
      <c r="KS394">
        <v>0</v>
      </c>
      <c r="KT394">
        <v>0</v>
      </c>
      <c r="KU394">
        <v>1</v>
      </c>
      <c r="KV394">
        <v>-1</v>
      </c>
      <c r="KW394">
        <v>1</v>
      </c>
      <c r="KX394">
        <v>-1</v>
      </c>
      <c r="KY394">
        <v>0</v>
      </c>
      <c r="KZ394">
        <v>0</v>
      </c>
      <c r="LA394">
        <v>-1</v>
      </c>
      <c r="LB394">
        <v>-1</v>
      </c>
      <c r="LC394">
        <v>1</v>
      </c>
      <c r="LD394">
        <v>-1</v>
      </c>
      <c r="LE394">
        <v>-1</v>
      </c>
      <c r="LF394">
        <v>1</v>
      </c>
      <c r="LG394">
        <v>-1</v>
      </c>
      <c r="LH394">
        <v>-1</v>
      </c>
      <c r="LI394">
        <v>-1</v>
      </c>
      <c r="LJ394">
        <v>-1</v>
      </c>
      <c r="LK394">
        <v>-1</v>
      </c>
      <c r="LL394">
        <v>-1</v>
      </c>
      <c r="LM394">
        <v>-1</v>
      </c>
      <c r="LN394">
        <v>-1</v>
      </c>
      <c r="LO394">
        <v>-1</v>
      </c>
      <c r="LP394">
        <v>-1</v>
      </c>
      <c r="LQ394">
        <v>-1</v>
      </c>
      <c r="LR394">
        <v>-1</v>
      </c>
      <c r="LS394">
        <v>-1</v>
      </c>
      <c r="LT394">
        <v>-1</v>
      </c>
      <c r="LU394">
        <v>-1</v>
      </c>
      <c r="LV394">
        <v>-1</v>
      </c>
      <c r="LW394">
        <v>-1</v>
      </c>
      <c r="LX394">
        <v>-1</v>
      </c>
      <c r="LY394">
        <v>-1</v>
      </c>
      <c r="LZ394">
        <v>-1</v>
      </c>
      <c r="MA394">
        <v>-1</v>
      </c>
      <c r="MB394">
        <v>-1</v>
      </c>
      <c r="MC394">
        <v>-1</v>
      </c>
      <c r="MD394">
        <v>-1</v>
      </c>
      <c r="ME394">
        <v>-1</v>
      </c>
      <c r="MF394">
        <v>-1</v>
      </c>
      <c r="MG394">
        <v>-1</v>
      </c>
      <c r="MH394">
        <v>-1</v>
      </c>
      <c r="MI394">
        <v>-1</v>
      </c>
      <c r="MJ394">
        <v>1</v>
      </c>
      <c r="MK394">
        <v>1</v>
      </c>
      <c r="ML394">
        <v>-1</v>
      </c>
      <c r="MM394">
        <v>0</v>
      </c>
      <c r="MN394">
        <v>-1</v>
      </c>
      <c r="MO394">
        <v>-1</v>
      </c>
      <c r="MP394">
        <v>-1</v>
      </c>
      <c r="MQ394">
        <v>-1</v>
      </c>
      <c r="MR394">
        <v>1</v>
      </c>
      <c r="MS394">
        <v>0</v>
      </c>
      <c r="MT394">
        <v>-1</v>
      </c>
      <c r="MU394">
        <v>0</v>
      </c>
      <c r="MV394">
        <v>1</v>
      </c>
      <c r="MW394">
        <v>-1</v>
      </c>
      <c r="MX394">
        <v>-1</v>
      </c>
      <c r="MY394">
        <v>-1</v>
      </c>
      <c r="MZ394">
        <v>0</v>
      </c>
      <c r="NA394">
        <v>-1</v>
      </c>
      <c r="NB394">
        <v>0</v>
      </c>
      <c r="NC394">
        <v>-1</v>
      </c>
      <c r="ND394">
        <v>-1</v>
      </c>
      <c r="NE394">
        <v>0</v>
      </c>
      <c r="NF394">
        <v>-1</v>
      </c>
      <c r="NG394">
        <v>-1</v>
      </c>
      <c r="NH394">
        <v>-1</v>
      </c>
      <c r="NI394">
        <v>-1</v>
      </c>
      <c r="NJ394">
        <v>-1</v>
      </c>
      <c r="NK394">
        <v>-1</v>
      </c>
      <c r="NL394">
        <v>-1</v>
      </c>
      <c r="NM394">
        <v>-1</v>
      </c>
      <c r="NN394">
        <v>-1</v>
      </c>
      <c r="NO394">
        <v>-1</v>
      </c>
      <c r="NP394">
        <v>-1</v>
      </c>
      <c r="NQ394">
        <v>-1</v>
      </c>
      <c r="NR394">
        <v>-1</v>
      </c>
      <c r="NS394">
        <v>-1</v>
      </c>
      <c r="NT394">
        <v>-1</v>
      </c>
      <c r="NU394">
        <v>0</v>
      </c>
      <c r="NV394">
        <v>1</v>
      </c>
      <c r="NW394">
        <v>1</v>
      </c>
      <c r="NX394">
        <v>-1</v>
      </c>
      <c r="NY394">
        <v>-1</v>
      </c>
      <c r="NZ394">
        <v>-1</v>
      </c>
      <c r="OA394">
        <v>1</v>
      </c>
      <c r="OB394">
        <v>-1</v>
      </c>
      <c r="OC394">
        <v>-1</v>
      </c>
      <c r="OD394">
        <v>1</v>
      </c>
    </row>
    <row r="395" spans="1:394">
      <c r="A395" t="s">
        <v>988</v>
      </c>
      <c r="B395">
        <v>2016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0</v>
      </c>
      <c r="AA395">
        <v>90</v>
      </c>
      <c r="AB395">
        <v>-1</v>
      </c>
      <c r="AC395">
        <v>-1</v>
      </c>
      <c r="AD395">
        <v>1</v>
      </c>
      <c r="AE395">
        <v>2</v>
      </c>
      <c r="AF395">
        <v>2</v>
      </c>
      <c r="AG395">
        <v>0</v>
      </c>
      <c r="AH395">
        <v>0</v>
      </c>
      <c r="AI395">
        <v>0</v>
      </c>
      <c r="AJ395">
        <v>1</v>
      </c>
      <c r="AK395">
        <v>-1</v>
      </c>
      <c r="AL395">
        <v>-1</v>
      </c>
      <c r="AM395">
        <v>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5</v>
      </c>
      <c r="BM395">
        <v>5</v>
      </c>
      <c r="BN395">
        <v>0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0</v>
      </c>
      <c r="CC395">
        <v>1</v>
      </c>
      <c r="CD395">
        <v>-1</v>
      </c>
      <c r="CE395">
        <v>1</v>
      </c>
      <c r="CF395">
        <v>-1</v>
      </c>
      <c r="CG395">
        <v>-1</v>
      </c>
      <c r="CH395">
        <v>-1</v>
      </c>
      <c r="CI395">
        <v>1</v>
      </c>
      <c r="CJ395">
        <v>-1</v>
      </c>
      <c r="CK395">
        <v>1</v>
      </c>
      <c r="CL395">
        <v>-1</v>
      </c>
      <c r="CM395">
        <v>-1</v>
      </c>
      <c r="CN395">
        <v>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0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>
        <v>-1</v>
      </c>
      <c r="EP395">
        <v>-1</v>
      </c>
      <c r="EQ395">
        <v>3</v>
      </c>
      <c r="ER395">
        <v>-1</v>
      </c>
      <c r="ES395">
        <v>0</v>
      </c>
      <c r="ET395">
        <v>1</v>
      </c>
      <c r="EU395">
        <v>-1</v>
      </c>
      <c r="EV395">
        <v>-1</v>
      </c>
      <c r="EW395">
        <v>-1</v>
      </c>
      <c r="EX395">
        <v>-1</v>
      </c>
      <c r="EY395">
        <v>-1</v>
      </c>
      <c r="EZ395">
        <v>-1</v>
      </c>
      <c r="FA395">
        <v>-1</v>
      </c>
      <c r="FB395">
        <v>-1</v>
      </c>
      <c r="FC395">
        <v>-1</v>
      </c>
      <c r="FD395">
        <v>-1</v>
      </c>
      <c r="FE395">
        <v>-1</v>
      </c>
      <c r="FF395">
        <v>-1</v>
      </c>
      <c r="FG395">
        <v>1</v>
      </c>
      <c r="FH395">
        <v>-1</v>
      </c>
      <c r="FI395">
        <v>-1</v>
      </c>
      <c r="FJ395">
        <v>-1</v>
      </c>
      <c r="FK395">
        <v>-1</v>
      </c>
      <c r="FL395">
        <v>-1</v>
      </c>
      <c r="FM395">
        <v>-1</v>
      </c>
      <c r="FN395">
        <v>0</v>
      </c>
      <c r="FO395">
        <v>-1</v>
      </c>
      <c r="FP395">
        <v>1</v>
      </c>
      <c r="FQ395">
        <v>-1</v>
      </c>
      <c r="FR395">
        <v>0</v>
      </c>
      <c r="FS395">
        <v>-1</v>
      </c>
      <c r="FT395">
        <v>-1</v>
      </c>
      <c r="FU395">
        <v>0</v>
      </c>
      <c r="FV395">
        <v>-1</v>
      </c>
      <c r="FW395">
        <v>0</v>
      </c>
      <c r="FX395">
        <v>-1</v>
      </c>
      <c r="FY395">
        <v>-1</v>
      </c>
      <c r="FZ395">
        <v>-1</v>
      </c>
      <c r="GA395">
        <v>-1</v>
      </c>
      <c r="GB395">
        <v>1</v>
      </c>
      <c r="GC395">
        <v>-1</v>
      </c>
      <c r="GD395">
        <v>-1</v>
      </c>
      <c r="GE395">
        <v>-1</v>
      </c>
      <c r="GF395">
        <v>1</v>
      </c>
      <c r="GG395">
        <v>-1</v>
      </c>
      <c r="GH395">
        <v>0</v>
      </c>
      <c r="GI395">
        <v>-1</v>
      </c>
      <c r="GJ395">
        <v>-1</v>
      </c>
      <c r="GK395">
        <v>-1</v>
      </c>
      <c r="GL395">
        <v>-1</v>
      </c>
      <c r="GM395">
        <v>0</v>
      </c>
      <c r="GN395">
        <v>1</v>
      </c>
      <c r="GO395">
        <v>0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0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0</v>
      </c>
      <c r="HD395">
        <v>-1</v>
      </c>
      <c r="HE395">
        <v>-1</v>
      </c>
      <c r="HF395">
        <v>-1</v>
      </c>
      <c r="HG395">
        <v>-1</v>
      </c>
      <c r="HH395">
        <v>0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-1</v>
      </c>
      <c r="HY395">
        <v>-1</v>
      </c>
      <c r="HZ395">
        <v>-1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1</v>
      </c>
      <c r="IK395">
        <v>-1</v>
      </c>
      <c r="IL395">
        <v>-1</v>
      </c>
      <c r="IM395">
        <v>-1</v>
      </c>
      <c r="IN395">
        <v>-1</v>
      </c>
      <c r="IO395">
        <v>-1</v>
      </c>
      <c r="IP395">
        <v>-1</v>
      </c>
      <c r="IQ395">
        <v>-1</v>
      </c>
      <c r="IR395">
        <v>-1</v>
      </c>
      <c r="IS395">
        <v>-1</v>
      </c>
      <c r="IT395">
        <v>-1</v>
      </c>
      <c r="IU395">
        <v>-1</v>
      </c>
      <c r="IV395">
        <v>-1</v>
      </c>
      <c r="IW395">
        <v>0</v>
      </c>
      <c r="IX395">
        <v>-1</v>
      </c>
      <c r="IY395">
        <v>-1</v>
      </c>
      <c r="IZ395">
        <v>1</v>
      </c>
      <c r="JA395">
        <v>-1</v>
      </c>
      <c r="JB395">
        <v>-1</v>
      </c>
      <c r="JC395">
        <v>-1</v>
      </c>
      <c r="JD395">
        <v>1</v>
      </c>
      <c r="JE395">
        <v>-1</v>
      </c>
      <c r="JF395">
        <v>0</v>
      </c>
      <c r="JG395">
        <v>0</v>
      </c>
      <c r="JH395">
        <v>-1</v>
      </c>
      <c r="JI395">
        <v>0</v>
      </c>
      <c r="JJ395">
        <v>0</v>
      </c>
      <c r="JK395">
        <v>0</v>
      </c>
      <c r="JL395">
        <v>-1</v>
      </c>
      <c r="JM395">
        <v>-1</v>
      </c>
      <c r="JN395">
        <v>-1</v>
      </c>
      <c r="JO395">
        <v>-1</v>
      </c>
      <c r="JP395">
        <v>-1</v>
      </c>
      <c r="JQ395">
        <v>-1</v>
      </c>
      <c r="JR395">
        <v>-1</v>
      </c>
      <c r="JS395">
        <v>0</v>
      </c>
      <c r="JT395">
        <v>0</v>
      </c>
      <c r="JU395">
        <v>-1</v>
      </c>
      <c r="JV395">
        <v>-1</v>
      </c>
      <c r="JW395">
        <v>-1</v>
      </c>
      <c r="JX395">
        <v>-1</v>
      </c>
      <c r="JY395">
        <v>-1</v>
      </c>
      <c r="JZ395">
        <v>-1</v>
      </c>
      <c r="KA395">
        <v>-1</v>
      </c>
      <c r="KB395">
        <v>1</v>
      </c>
      <c r="KC395">
        <v>0</v>
      </c>
      <c r="KD395">
        <v>2</v>
      </c>
      <c r="KE395">
        <v>-1</v>
      </c>
      <c r="KF395">
        <v>-1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0</v>
      </c>
      <c r="KP395">
        <v>0</v>
      </c>
      <c r="KQ395">
        <v>1</v>
      </c>
      <c r="KR395">
        <v>1</v>
      </c>
      <c r="KS395">
        <v>0</v>
      </c>
      <c r="KT395">
        <v>0</v>
      </c>
      <c r="KU395">
        <v>1</v>
      </c>
      <c r="KV395">
        <v>-1</v>
      </c>
      <c r="KW395">
        <v>1</v>
      </c>
      <c r="KX395">
        <v>-1</v>
      </c>
      <c r="KY395">
        <v>0</v>
      </c>
      <c r="KZ395">
        <v>0</v>
      </c>
      <c r="LA395">
        <v>-1</v>
      </c>
      <c r="LB395">
        <v>-1</v>
      </c>
      <c r="LC395">
        <v>1</v>
      </c>
      <c r="LD395">
        <v>-1</v>
      </c>
      <c r="LE395">
        <v>-1</v>
      </c>
      <c r="LF395">
        <v>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1</v>
      </c>
      <c r="MK395">
        <v>1</v>
      </c>
      <c r="ML395">
        <v>-1</v>
      </c>
      <c r="MM395">
        <v>0</v>
      </c>
      <c r="MN395">
        <v>-1</v>
      </c>
      <c r="MO395">
        <v>-1</v>
      </c>
      <c r="MP395">
        <v>-1</v>
      </c>
      <c r="MQ395">
        <v>-1</v>
      </c>
      <c r="MR395">
        <v>1</v>
      </c>
      <c r="MS395">
        <v>0</v>
      </c>
      <c r="MT395">
        <v>-1</v>
      </c>
      <c r="MU395">
        <v>0</v>
      </c>
      <c r="MV395">
        <v>1</v>
      </c>
      <c r="MW395">
        <v>-1</v>
      </c>
      <c r="MX395">
        <v>-1</v>
      </c>
      <c r="MY395">
        <v>-1</v>
      </c>
      <c r="MZ395">
        <v>0</v>
      </c>
      <c r="NA395">
        <v>-1</v>
      </c>
      <c r="NB395">
        <v>0</v>
      </c>
      <c r="NC395">
        <v>-1</v>
      </c>
      <c r="ND395">
        <v>-1</v>
      </c>
      <c r="NE395">
        <v>0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0</v>
      </c>
      <c r="NV395">
        <v>1</v>
      </c>
      <c r="NW395">
        <v>1</v>
      </c>
      <c r="NX395">
        <v>-1</v>
      </c>
      <c r="NY395">
        <v>-1</v>
      </c>
      <c r="NZ395">
        <v>-1</v>
      </c>
      <c r="OA395">
        <v>1</v>
      </c>
      <c r="OB395">
        <v>-1</v>
      </c>
      <c r="OC395">
        <v>-1</v>
      </c>
      <c r="OD395">
        <v>1</v>
      </c>
    </row>
    <row r="396" spans="1:394">
      <c r="A396" t="s">
        <v>989</v>
      </c>
      <c r="B396">
        <v>2016</v>
      </c>
      <c r="C396">
        <v>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0</v>
      </c>
      <c r="AA396">
        <v>30</v>
      </c>
      <c r="AB396">
        <v>-1</v>
      </c>
      <c r="AC396">
        <v>-1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-1</v>
      </c>
      <c r="AL396">
        <v>-1</v>
      </c>
      <c r="AM396">
        <v>2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2</v>
      </c>
      <c r="BM396">
        <v>2</v>
      </c>
      <c r="BN396">
        <v>0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0</v>
      </c>
      <c r="CC396">
        <v>1</v>
      </c>
      <c r="CD396">
        <v>-1</v>
      </c>
      <c r="CE396">
        <v>2</v>
      </c>
      <c r="CF396">
        <v>-1</v>
      </c>
      <c r="CG396">
        <v>-1</v>
      </c>
      <c r="CH396">
        <v>-1</v>
      </c>
      <c r="CI396">
        <v>1</v>
      </c>
      <c r="CJ396">
        <v>-1</v>
      </c>
      <c r="CK396">
        <v>1</v>
      </c>
      <c r="CL396">
        <v>-1</v>
      </c>
      <c r="CM396">
        <v>-1</v>
      </c>
      <c r="CN396">
        <v>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0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>
        <v>-1</v>
      </c>
      <c r="EP396">
        <v>-1</v>
      </c>
      <c r="EQ396">
        <v>4</v>
      </c>
      <c r="ER396">
        <v>-1</v>
      </c>
      <c r="ES396">
        <v>0</v>
      </c>
      <c r="ET396">
        <v>1</v>
      </c>
      <c r="EU396">
        <v>-1</v>
      </c>
      <c r="EV396">
        <v>-1</v>
      </c>
      <c r="EW396">
        <v>-1</v>
      </c>
      <c r="EX396">
        <v>-1</v>
      </c>
      <c r="EY396">
        <v>-1</v>
      </c>
      <c r="EZ396">
        <v>-1</v>
      </c>
      <c r="FA396">
        <v>-1</v>
      </c>
      <c r="FB396">
        <v>-1</v>
      </c>
      <c r="FC396">
        <v>-1</v>
      </c>
      <c r="FD396">
        <v>-1</v>
      </c>
      <c r="FE396">
        <v>-1</v>
      </c>
      <c r="FF396">
        <v>-1</v>
      </c>
      <c r="FG396">
        <v>1</v>
      </c>
      <c r="FH396">
        <v>-1</v>
      </c>
      <c r="FI396">
        <v>-1</v>
      </c>
      <c r="FJ396">
        <v>-1</v>
      </c>
      <c r="FK396">
        <v>-1</v>
      </c>
      <c r="FL396">
        <v>-1</v>
      </c>
      <c r="FM396">
        <v>-1</v>
      </c>
      <c r="FN396">
        <v>0</v>
      </c>
      <c r="FO396">
        <v>-1</v>
      </c>
      <c r="FP396">
        <v>1</v>
      </c>
      <c r="FQ396">
        <v>-1</v>
      </c>
      <c r="FR396">
        <v>0</v>
      </c>
      <c r="FS396">
        <v>-1</v>
      </c>
      <c r="FT396">
        <v>-1</v>
      </c>
      <c r="FU396">
        <v>0</v>
      </c>
      <c r="FV396">
        <v>-1</v>
      </c>
      <c r="FW396">
        <v>0</v>
      </c>
      <c r="FX396">
        <v>-1</v>
      </c>
      <c r="FY396">
        <v>-1</v>
      </c>
      <c r="FZ396">
        <v>-1</v>
      </c>
      <c r="GA396">
        <v>-1</v>
      </c>
      <c r="GB396">
        <v>1</v>
      </c>
      <c r="GC396">
        <v>-1</v>
      </c>
      <c r="GD396">
        <v>-1</v>
      </c>
      <c r="GE396">
        <v>-1</v>
      </c>
      <c r="GF396">
        <v>2</v>
      </c>
      <c r="GG396">
        <v>-1</v>
      </c>
      <c r="GH396">
        <v>0</v>
      </c>
      <c r="GI396">
        <v>-1</v>
      </c>
      <c r="GJ396">
        <v>-1</v>
      </c>
      <c r="GK396">
        <v>-1</v>
      </c>
      <c r="GL396">
        <v>-1</v>
      </c>
      <c r="GM396">
        <v>0</v>
      </c>
      <c r="GN396">
        <v>1</v>
      </c>
      <c r="GO396">
        <v>0</v>
      </c>
      <c r="GP396">
        <v>-1</v>
      </c>
      <c r="GQ396">
        <v>-1</v>
      </c>
      <c r="GR396">
        <v>-1</v>
      </c>
      <c r="GS396">
        <v>-1</v>
      </c>
      <c r="GT396">
        <v>-1</v>
      </c>
      <c r="GU396">
        <v>-1</v>
      </c>
      <c r="GV396">
        <v>0</v>
      </c>
      <c r="GW396">
        <v>-1</v>
      </c>
      <c r="GX396">
        <v>-1</v>
      </c>
      <c r="GY396">
        <v>-1</v>
      </c>
      <c r="GZ396">
        <v>-1</v>
      </c>
      <c r="HA396">
        <v>-1</v>
      </c>
      <c r="HB396">
        <v>-1</v>
      </c>
      <c r="HC396">
        <v>0</v>
      </c>
      <c r="HD396">
        <v>-1</v>
      </c>
      <c r="HE396">
        <v>-1</v>
      </c>
      <c r="HF396">
        <v>-1</v>
      </c>
      <c r="HG396">
        <v>-1</v>
      </c>
      <c r="HH396">
        <v>0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-1</v>
      </c>
      <c r="HO396">
        <v>-1</v>
      </c>
      <c r="HP396">
        <v>-1</v>
      </c>
      <c r="HQ396">
        <v>-1</v>
      </c>
      <c r="HR396">
        <v>-1</v>
      </c>
      <c r="HS396">
        <v>-1</v>
      </c>
      <c r="HT396">
        <v>-1</v>
      </c>
      <c r="HU396">
        <v>-1</v>
      </c>
      <c r="HV396">
        <v>-1</v>
      </c>
      <c r="HW396">
        <v>-1</v>
      </c>
      <c r="HX396">
        <v>-1</v>
      </c>
      <c r="HY396">
        <v>-1</v>
      </c>
      <c r="HZ396">
        <v>-1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1</v>
      </c>
      <c r="IK396">
        <v>-1</v>
      </c>
      <c r="IL396">
        <v>-1</v>
      </c>
      <c r="IM396">
        <v>-1</v>
      </c>
      <c r="IN396">
        <v>-1</v>
      </c>
      <c r="IO396">
        <v>-1</v>
      </c>
      <c r="IP396">
        <v>-1</v>
      </c>
      <c r="IQ396">
        <v>-1</v>
      </c>
      <c r="IR396">
        <v>-1</v>
      </c>
      <c r="IS396">
        <v>-1</v>
      </c>
      <c r="IT396">
        <v>-1</v>
      </c>
      <c r="IU396">
        <v>-1</v>
      </c>
      <c r="IV396">
        <v>-1</v>
      </c>
      <c r="IW396">
        <v>0</v>
      </c>
      <c r="IX396">
        <v>-1</v>
      </c>
      <c r="IY396">
        <v>-1</v>
      </c>
      <c r="IZ396">
        <v>0</v>
      </c>
      <c r="JA396">
        <v>-1</v>
      </c>
      <c r="JB396">
        <v>-1</v>
      </c>
      <c r="JC396">
        <v>-1</v>
      </c>
      <c r="JD396">
        <v>1</v>
      </c>
      <c r="JE396">
        <v>-1</v>
      </c>
      <c r="JF396">
        <v>0</v>
      </c>
      <c r="JG396">
        <v>0</v>
      </c>
      <c r="JH396">
        <v>-1</v>
      </c>
      <c r="JI396">
        <v>0</v>
      </c>
      <c r="JJ396">
        <v>0</v>
      </c>
      <c r="JK396">
        <v>0</v>
      </c>
      <c r="JL396">
        <v>-1</v>
      </c>
      <c r="JM396">
        <v>-1</v>
      </c>
      <c r="JN396">
        <v>-1</v>
      </c>
      <c r="JO396">
        <v>-1</v>
      </c>
      <c r="JP396">
        <v>-1</v>
      </c>
      <c r="JQ396">
        <v>-1</v>
      </c>
      <c r="JR396">
        <v>-1</v>
      </c>
      <c r="JS396">
        <v>0</v>
      </c>
      <c r="JT396">
        <v>0</v>
      </c>
      <c r="JU396">
        <v>-1</v>
      </c>
      <c r="JV396">
        <v>-1</v>
      </c>
      <c r="JW396">
        <v>-1</v>
      </c>
      <c r="JX396">
        <v>-1</v>
      </c>
      <c r="JY396">
        <v>-1</v>
      </c>
      <c r="JZ396">
        <v>-1</v>
      </c>
      <c r="KA396">
        <v>-1</v>
      </c>
      <c r="KB396">
        <v>1</v>
      </c>
      <c r="KC396">
        <v>0</v>
      </c>
      <c r="KD396">
        <v>2</v>
      </c>
      <c r="KE396">
        <v>-1</v>
      </c>
      <c r="KF396">
        <v>-1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0</v>
      </c>
      <c r="KP396">
        <v>0</v>
      </c>
      <c r="KQ396">
        <v>1</v>
      </c>
      <c r="KR396">
        <v>1</v>
      </c>
      <c r="KS396">
        <v>0</v>
      </c>
      <c r="KT396">
        <v>0</v>
      </c>
      <c r="KU396">
        <v>1</v>
      </c>
      <c r="KV396">
        <v>-1</v>
      </c>
      <c r="KW396">
        <v>1</v>
      </c>
      <c r="KX396">
        <v>-1</v>
      </c>
      <c r="KY396">
        <v>0</v>
      </c>
      <c r="KZ396">
        <v>0</v>
      </c>
      <c r="LA396">
        <v>-1</v>
      </c>
      <c r="LB396">
        <v>-1</v>
      </c>
      <c r="LC396">
        <v>1</v>
      </c>
      <c r="LD396">
        <v>-1</v>
      </c>
      <c r="LE396">
        <v>-1</v>
      </c>
      <c r="LF396">
        <v>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-1</v>
      </c>
      <c r="LO396">
        <v>-1</v>
      </c>
      <c r="LP396">
        <v>-1</v>
      </c>
      <c r="LQ396">
        <v>-1</v>
      </c>
      <c r="LR396">
        <v>-1</v>
      </c>
      <c r="LS396">
        <v>-1</v>
      </c>
      <c r="LT396">
        <v>-1</v>
      </c>
      <c r="LU396">
        <v>-1</v>
      </c>
      <c r="LV396">
        <v>-1</v>
      </c>
      <c r="LW396">
        <v>-1</v>
      </c>
      <c r="LX396">
        <v>-1</v>
      </c>
      <c r="LY396">
        <v>-1</v>
      </c>
      <c r="LZ396">
        <v>-1</v>
      </c>
      <c r="MA396">
        <v>-1</v>
      </c>
      <c r="MB396">
        <v>-1</v>
      </c>
      <c r="MC396">
        <v>-1</v>
      </c>
      <c r="MD396">
        <v>-1</v>
      </c>
      <c r="ME396">
        <v>-1</v>
      </c>
      <c r="MF396">
        <v>-1</v>
      </c>
      <c r="MG396">
        <v>-1</v>
      </c>
      <c r="MH396">
        <v>-1</v>
      </c>
      <c r="MI396">
        <v>-1</v>
      </c>
      <c r="MJ396">
        <v>2</v>
      </c>
      <c r="MK396">
        <v>2</v>
      </c>
      <c r="ML396">
        <v>-1</v>
      </c>
      <c r="MM396">
        <v>0</v>
      </c>
      <c r="MN396">
        <v>-1</v>
      </c>
      <c r="MO396">
        <v>-1</v>
      </c>
      <c r="MP396">
        <v>-1</v>
      </c>
      <c r="MQ396">
        <v>-1</v>
      </c>
      <c r="MR396">
        <v>1</v>
      </c>
      <c r="MS396">
        <v>0</v>
      </c>
      <c r="MT396">
        <v>-1</v>
      </c>
      <c r="MU396">
        <v>0</v>
      </c>
      <c r="MV396">
        <v>1</v>
      </c>
      <c r="MW396">
        <v>-1</v>
      </c>
      <c r="MX396">
        <v>-1</v>
      </c>
      <c r="MY396">
        <v>-1</v>
      </c>
      <c r="MZ396">
        <v>0</v>
      </c>
      <c r="NA396">
        <v>-1</v>
      </c>
      <c r="NB396">
        <v>0</v>
      </c>
      <c r="NC396">
        <v>-1</v>
      </c>
      <c r="ND396">
        <v>-1</v>
      </c>
      <c r="NE396">
        <v>0</v>
      </c>
      <c r="NF396">
        <v>-1</v>
      </c>
      <c r="NG396">
        <v>-1</v>
      </c>
      <c r="NH396">
        <v>-1</v>
      </c>
      <c r="NI396">
        <v>-1</v>
      </c>
      <c r="NJ396">
        <v>-1</v>
      </c>
      <c r="NK396">
        <v>-1</v>
      </c>
      <c r="NL396">
        <v>-1</v>
      </c>
      <c r="NM396">
        <v>-1</v>
      </c>
      <c r="NN396">
        <v>-1</v>
      </c>
      <c r="NO396">
        <v>-1</v>
      </c>
      <c r="NP396">
        <v>-1</v>
      </c>
      <c r="NQ396">
        <v>-1</v>
      </c>
      <c r="NR396">
        <v>-1</v>
      </c>
      <c r="NS396">
        <v>-1</v>
      </c>
      <c r="NT396">
        <v>-1</v>
      </c>
      <c r="NU396">
        <v>0</v>
      </c>
      <c r="NV396">
        <v>2</v>
      </c>
      <c r="NW396">
        <v>2</v>
      </c>
      <c r="NX396">
        <v>-1</v>
      </c>
      <c r="NY396">
        <v>-1</v>
      </c>
      <c r="NZ396">
        <v>-1</v>
      </c>
      <c r="OA396">
        <v>2</v>
      </c>
      <c r="OB396">
        <v>-1</v>
      </c>
      <c r="OC396">
        <v>-1</v>
      </c>
      <c r="OD396">
        <v>2</v>
      </c>
    </row>
    <row r="397" spans="1:394">
      <c r="A397" t="s">
        <v>990</v>
      </c>
      <c r="B397">
        <v>2016</v>
      </c>
      <c r="C397">
        <v>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0</v>
      </c>
      <c r="AA397">
        <v>14</v>
      </c>
      <c r="AB397">
        <v>-1</v>
      </c>
      <c r="AC397">
        <v>-1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-1</v>
      </c>
      <c r="AL397">
        <v>-1</v>
      </c>
      <c r="AM397">
        <v>3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2</v>
      </c>
      <c r="BM397">
        <v>2</v>
      </c>
      <c r="BN397">
        <v>0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0</v>
      </c>
      <c r="CC397">
        <v>1</v>
      </c>
      <c r="CD397">
        <v>-1</v>
      </c>
      <c r="CE397">
        <v>3</v>
      </c>
      <c r="CF397">
        <v>-1</v>
      </c>
      <c r="CG397">
        <v>-1</v>
      </c>
      <c r="CH397">
        <v>-1</v>
      </c>
      <c r="CI397">
        <v>1</v>
      </c>
      <c r="CJ397">
        <v>-1</v>
      </c>
      <c r="CK397">
        <v>1</v>
      </c>
      <c r="CL397">
        <v>-1</v>
      </c>
      <c r="CM397">
        <v>-1</v>
      </c>
      <c r="CN397">
        <v>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0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>
        <v>-1</v>
      </c>
      <c r="EP397">
        <v>-1</v>
      </c>
      <c r="EQ397">
        <v>3</v>
      </c>
      <c r="ER397">
        <v>-1</v>
      </c>
      <c r="ES397">
        <v>0</v>
      </c>
      <c r="ET397">
        <v>1</v>
      </c>
      <c r="EU397">
        <v>-1</v>
      </c>
      <c r="EV397">
        <v>-1</v>
      </c>
      <c r="EW397">
        <v>-1</v>
      </c>
      <c r="EX397">
        <v>-1</v>
      </c>
      <c r="EY397">
        <v>-1</v>
      </c>
      <c r="EZ397">
        <v>-1</v>
      </c>
      <c r="FA397">
        <v>-1</v>
      </c>
      <c r="FB397">
        <v>-1</v>
      </c>
      <c r="FC397">
        <v>-1</v>
      </c>
      <c r="FD397">
        <v>-1</v>
      </c>
      <c r="FE397">
        <v>-1</v>
      </c>
      <c r="FF397">
        <v>-1</v>
      </c>
      <c r="FG397">
        <v>1</v>
      </c>
      <c r="FH397">
        <v>-1</v>
      </c>
      <c r="FI397">
        <v>-1</v>
      </c>
      <c r="FJ397">
        <v>-1</v>
      </c>
      <c r="FK397">
        <v>-1</v>
      </c>
      <c r="FL397">
        <v>-1</v>
      </c>
      <c r="FM397">
        <v>-1</v>
      </c>
      <c r="FN397">
        <v>0</v>
      </c>
      <c r="FO397">
        <v>-1</v>
      </c>
      <c r="FP397">
        <v>1</v>
      </c>
      <c r="FQ397">
        <v>-1</v>
      </c>
      <c r="FR397">
        <v>0</v>
      </c>
      <c r="FS397">
        <v>-1</v>
      </c>
      <c r="FT397">
        <v>-1</v>
      </c>
      <c r="FU397">
        <v>0</v>
      </c>
      <c r="FV397">
        <v>-1</v>
      </c>
      <c r="FW397">
        <v>0</v>
      </c>
      <c r="FX397">
        <v>-1</v>
      </c>
      <c r="FY397">
        <v>-1</v>
      </c>
      <c r="FZ397">
        <v>-1</v>
      </c>
      <c r="GA397">
        <v>-1</v>
      </c>
      <c r="GB397">
        <v>1</v>
      </c>
      <c r="GC397">
        <v>-1</v>
      </c>
      <c r="GD397">
        <v>-1</v>
      </c>
      <c r="GE397">
        <v>-1</v>
      </c>
      <c r="GF397">
        <v>3</v>
      </c>
      <c r="GG397">
        <v>-1</v>
      </c>
      <c r="GH397">
        <v>0</v>
      </c>
      <c r="GI397">
        <v>-1</v>
      </c>
      <c r="GJ397">
        <v>-1</v>
      </c>
      <c r="GK397">
        <v>-1</v>
      </c>
      <c r="GL397">
        <v>-1</v>
      </c>
      <c r="GM397">
        <v>0</v>
      </c>
      <c r="GN397">
        <v>1</v>
      </c>
      <c r="GO397">
        <v>0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0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0</v>
      </c>
      <c r="HD397">
        <v>-1</v>
      </c>
      <c r="HE397">
        <v>-1</v>
      </c>
      <c r="HF397">
        <v>-1</v>
      </c>
      <c r="HG397">
        <v>-1</v>
      </c>
      <c r="HH397">
        <v>0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-1</v>
      </c>
      <c r="HY397">
        <v>-1</v>
      </c>
      <c r="HZ397">
        <v>-1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1</v>
      </c>
      <c r="IK397">
        <v>-1</v>
      </c>
      <c r="IL397">
        <v>-1</v>
      </c>
      <c r="IM397">
        <v>-1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-1</v>
      </c>
      <c r="IU397">
        <v>-1</v>
      </c>
      <c r="IV397">
        <v>-1</v>
      </c>
      <c r="IW397">
        <v>0</v>
      </c>
      <c r="IX397">
        <v>-1</v>
      </c>
      <c r="IY397">
        <v>-1</v>
      </c>
      <c r="IZ397">
        <v>0</v>
      </c>
      <c r="JA397">
        <v>-1</v>
      </c>
      <c r="JB397">
        <v>-1</v>
      </c>
      <c r="JC397">
        <v>-1</v>
      </c>
      <c r="JD397">
        <v>1</v>
      </c>
      <c r="JE397">
        <v>-1</v>
      </c>
      <c r="JF397">
        <v>0</v>
      </c>
      <c r="JG397">
        <v>0</v>
      </c>
      <c r="JH397">
        <v>-1</v>
      </c>
      <c r="JI397">
        <v>0</v>
      </c>
      <c r="JJ397">
        <v>0</v>
      </c>
      <c r="JK397">
        <v>0</v>
      </c>
      <c r="JL397">
        <v>-1</v>
      </c>
      <c r="JM397">
        <v>-1</v>
      </c>
      <c r="JN397">
        <v>-1</v>
      </c>
      <c r="JO397">
        <v>-1</v>
      </c>
      <c r="JP397">
        <v>-1</v>
      </c>
      <c r="JQ397">
        <v>-1</v>
      </c>
      <c r="JR397">
        <v>-1</v>
      </c>
      <c r="JS397">
        <v>0</v>
      </c>
      <c r="JT397">
        <v>0</v>
      </c>
      <c r="JU397">
        <v>-1</v>
      </c>
      <c r="JV397">
        <v>-1</v>
      </c>
      <c r="JW397">
        <v>-1</v>
      </c>
      <c r="JX397">
        <v>-1</v>
      </c>
      <c r="JY397">
        <v>-1</v>
      </c>
      <c r="JZ397">
        <v>-1</v>
      </c>
      <c r="KA397">
        <v>-1</v>
      </c>
      <c r="KB397">
        <v>1</v>
      </c>
      <c r="KC397">
        <v>0</v>
      </c>
      <c r="KD397">
        <v>2</v>
      </c>
      <c r="KE397">
        <v>-1</v>
      </c>
      <c r="KF397">
        <v>-1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0</v>
      </c>
      <c r="KP397">
        <v>0</v>
      </c>
      <c r="KQ397">
        <v>1</v>
      </c>
      <c r="KR397">
        <v>1</v>
      </c>
      <c r="KS397">
        <v>0</v>
      </c>
      <c r="KT397">
        <v>0</v>
      </c>
      <c r="KU397">
        <v>1</v>
      </c>
      <c r="KV397">
        <v>-1</v>
      </c>
      <c r="KW397">
        <v>1</v>
      </c>
      <c r="KX397">
        <v>-1</v>
      </c>
      <c r="KY397">
        <v>0</v>
      </c>
      <c r="KZ397">
        <v>0</v>
      </c>
      <c r="LA397">
        <v>-1</v>
      </c>
      <c r="LB397">
        <v>-1</v>
      </c>
      <c r="LC397">
        <v>1</v>
      </c>
      <c r="LD397">
        <v>-1</v>
      </c>
      <c r="LE397">
        <v>-1</v>
      </c>
      <c r="LF397">
        <v>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-1</v>
      </c>
      <c r="LO397">
        <v>-1</v>
      </c>
      <c r="LP397">
        <v>-1</v>
      </c>
      <c r="LQ397">
        <v>-1</v>
      </c>
      <c r="LR397">
        <v>-1</v>
      </c>
      <c r="LS397">
        <v>-1</v>
      </c>
      <c r="LT397">
        <v>-1</v>
      </c>
      <c r="LU397">
        <v>-1</v>
      </c>
      <c r="LV397">
        <v>-1</v>
      </c>
      <c r="LW397">
        <v>-1</v>
      </c>
      <c r="LX397">
        <v>-1</v>
      </c>
      <c r="LY397">
        <v>-1</v>
      </c>
      <c r="LZ397">
        <v>-1</v>
      </c>
      <c r="MA397">
        <v>-1</v>
      </c>
      <c r="MB397">
        <v>-1</v>
      </c>
      <c r="MC397">
        <v>-1</v>
      </c>
      <c r="MD397">
        <v>-1</v>
      </c>
      <c r="ME397">
        <v>-1</v>
      </c>
      <c r="MF397">
        <v>-1</v>
      </c>
      <c r="MG397">
        <v>-1</v>
      </c>
      <c r="MH397">
        <v>-1</v>
      </c>
      <c r="MI397">
        <v>-1</v>
      </c>
      <c r="MJ397">
        <v>3</v>
      </c>
      <c r="MK397">
        <v>3</v>
      </c>
      <c r="ML397">
        <v>-1</v>
      </c>
      <c r="MM397">
        <v>0</v>
      </c>
      <c r="MN397">
        <v>-1</v>
      </c>
      <c r="MO397">
        <v>-1</v>
      </c>
      <c r="MP397">
        <v>-1</v>
      </c>
      <c r="MQ397">
        <v>-1</v>
      </c>
      <c r="MR397">
        <v>1</v>
      </c>
      <c r="MS397">
        <v>0</v>
      </c>
      <c r="MT397">
        <v>-1</v>
      </c>
      <c r="MU397">
        <v>0</v>
      </c>
      <c r="MV397">
        <v>1</v>
      </c>
      <c r="MW397">
        <v>-1</v>
      </c>
      <c r="MX397">
        <v>-1</v>
      </c>
      <c r="MY397">
        <v>-1</v>
      </c>
      <c r="MZ397">
        <v>0</v>
      </c>
      <c r="NA397">
        <v>-1</v>
      </c>
      <c r="NB397">
        <v>0</v>
      </c>
      <c r="NC397">
        <v>-1</v>
      </c>
      <c r="ND397">
        <v>-1</v>
      </c>
      <c r="NE397">
        <v>0</v>
      </c>
      <c r="NF397">
        <v>-1</v>
      </c>
      <c r="NG397">
        <v>-1</v>
      </c>
      <c r="NH397">
        <v>-1</v>
      </c>
      <c r="NI397">
        <v>-1</v>
      </c>
      <c r="NJ397">
        <v>-1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0</v>
      </c>
      <c r="NV397">
        <v>3</v>
      </c>
      <c r="NW397">
        <v>3</v>
      </c>
      <c r="NX397">
        <v>-1</v>
      </c>
      <c r="NY397">
        <v>-1</v>
      </c>
      <c r="NZ397">
        <v>-1</v>
      </c>
      <c r="OA397">
        <v>3</v>
      </c>
      <c r="OB397">
        <v>-1</v>
      </c>
      <c r="OC397">
        <v>-1</v>
      </c>
      <c r="OD397">
        <v>3</v>
      </c>
    </row>
    <row r="398" spans="1:394">
      <c r="A398" t="s">
        <v>991</v>
      </c>
      <c r="B398">
        <v>2016</v>
      </c>
      <c r="C398">
        <v>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0</v>
      </c>
      <c r="AA398">
        <v>13</v>
      </c>
      <c r="AB398">
        <v>-1</v>
      </c>
      <c r="AC398">
        <v>-1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-1</v>
      </c>
      <c r="AL398">
        <v>-1</v>
      </c>
      <c r="AM398">
        <v>3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2</v>
      </c>
      <c r="BM398">
        <v>2</v>
      </c>
      <c r="BN398">
        <v>0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0</v>
      </c>
      <c r="CC398">
        <v>1</v>
      </c>
      <c r="CD398">
        <v>-1</v>
      </c>
      <c r="CE398">
        <v>3</v>
      </c>
      <c r="CF398">
        <v>-1</v>
      </c>
      <c r="CG398">
        <v>-1</v>
      </c>
      <c r="CH398">
        <v>-1</v>
      </c>
      <c r="CI398">
        <v>1</v>
      </c>
      <c r="CJ398">
        <v>-1</v>
      </c>
      <c r="CK398">
        <v>1</v>
      </c>
      <c r="CL398">
        <v>-1</v>
      </c>
      <c r="CM398">
        <v>-1</v>
      </c>
      <c r="CN398">
        <v>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0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>
        <v>-1</v>
      </c>
      <c r="EP398">
        <v>-1</v>
      </c>
      <c r="EQ398">
        <v>3</v>
      </c>
      <c r="ER398">
        <v>-1</v>
      </c>
      <c r="ES398">
        <v>0</v>
      </c>
      <c r="ET398">
        <v>1</v>
      </c>
      <c r="EU398">
        <v>-1</v>
      </c>
      <c r="EV398">
        <v>-1</v>
      </c>
      <c r="EW398">
        <v>-1</v>
      </c>
      <c r="EX398">
        <v>-1</v>
      </c>
      <c r="EY398">
        <v>-1</v>
      </c>
      <c r="EZ398">
        <v>-1</v>
      </c>
      <c r="FA398">
        <v>-1</v>
      </c>
      <c r="FB398">
        <v>-1</v>
      </c>
      <c r="FC398">
        <v>-1</v>
      </c>
      <c r="FD398">
        <v>-1</v>
      </c>
      <c r="FE398">
        <v>-1</v>
      </c>
      <c r="FF398">
        <v>-1</v>
      </c>
      <c r="FG398">
        <v>1</v>
      </c>
      <c r="FH398">
        <v>-1</v>
      </c>
      <c r="FI398">
        <v>-1</v>
      </c>
      <c r="FJ398">
        <v>-1</v>
      </c>
      <c r="FK398">
        <v>-1</v>
      </c>
      <c r="FL398">
        <v>-1</v>
      </c>
      <c r="FM398">
        <v>-1</v>
      </c>
      <c r="FN398">
        <v>0</v>
      </c>
      <c r="FO398">
        <v>-1</v>
      </c>
      <c r="FP398">
        <v>1</v>
      </c>
      <c r="FQ398">
        <v>-1</v>
      </c>
      <c r="FR398">
        <v>0</v>
      </c>
      <c r="FS398">
        <v>-1</v>
      </c>
      <c r="FT398">
        <v>-1</v>
      </c>
      <c r="FU398">
        <v>0</v>
      </c>
      <c r="FV398">
        <v>-1</v>
      </c>
      <c r="FW398">
        <v>0</v>
      </c>
      <c r="FX398">
        <v>-1</v>
      </c>
      <c r="FY398">
        <v>-1</v>
      </c>
      <c r="FZ398">
        <v>-1</v>
      </c>
      <c r="GA398">
        <v>-1</v>
      </c>
      <c r="GB398">
        <v>1</v>
      </c>
      <c r="GC398">
        <v>-1</v>
      </c>
      <c r="GD398">
        <v>-1</v>
      </c>
      <c r="GE398">
        <v>-1</v>
      </c>
      <c r="GF398">
        <v>3</v>
      </c>
      <c r="GG398">
        <v>-1</v>
      </c>
      <c r="GH398">
        <v>0</v>
      </c>
      <c r="GI398">
        <v>-1</v>
      </c>
      <c r="GJ398">
        <v>-1</v>
      </c>
      <c r="GK398">
        <v>-1</v>
      </c>
      <c r="GL398">
        <v>-1</v>
      </c>
      <c r="GM398">
        <v>0</v>
      </c>
      <c r="GN398">
        <v>1</v>
      </c>
      <c r="GO398">
        <v>0</v>
      </c>
      <c r="GP398">
        <v>-1</v>
      </c>
      <c r="GQ398">
        <v>-1</v>
      </c>
      <c r="GR398">
        <v>-1</v>
      </c>
      <c r="GS398">
        <v>-1</v>
      </c>
      <c r="GT398">
        <v>-1</v>
      </c>
      <c r="GU398">
        <v>-1</v>
      </c>
      <c r="GV398">
        <v>0</v>
      </c>
      <c r="GW398">
        <v>-1</v>
      </c>
      <c r="GX398">
        <v>-1</v>
      </c>
      <c r="GY398">
        <v>-1</v>
      </c>
      <c r="GZ398">
        <v>-1</v>
      </c>
      <c r="HA398">
        <v>-1</v>
      </c>
      <c r="HB398">
        <v>-1</v>
      </c>
      <c r="HC398">
        <v>0</v>
      </c>
      <c r="HD398">
        <v>-1</v>
      </c>
      <c r="HE398">
        <v>-1</v>
      </c>
      <c r="HF398">
        <v>-1</v>
      </c>
      <c r="HG398">
        <v>-1</v>
      </c>
      <c r="HH398">
        <v>0</v>
      </c>
      <c r="HI398">
        <v>-1</v>
      </c>
      <c r="HJ398">
        <v>-1</v>
      </c>
      <c r="HK398">
        <v>-1</v>
      </c>
      <c r="HL398">
        <v>-1</v>
      </c>
      <c r="HM398">
        <v>-1</v>
      </c>
      <c r="HN398">
        <v>-1</v>
      </c>
      <c r="HO398">
        <v>-1</v>
      </c>
      <c r="HP398">
        <v>-1</v>
      </c>
      <c r="HQ398">
        <v>-1</v>
      </c>
      <c r="HR398">
        <v>-1</v>
      </c>
      <c r="HS398">
        <v>-1</v>
      </c>
      <c r="HT398">
        <v>-1</v>
      </c>
      <c r="HU398">
        <v>-1</v>
      </c>
      <c r="HV398">
        <v>-1</v>
      </c>
      <c r="HW398">
        <v>-1</v>
      </c>
      <c r="HX398">
        <v>-1</v>
      </c>
      <c r="HY398">
        <v>-1</v>
      </c>
      <c r="HZ398">
        <v>-1</v>
      </c>
      <c r="IA398">
        <v>-1</v>
      </c>
      <c r="IB398">
        <v>-1</v>
      </c>
      <c r="IC398">
        <v>-1</v>
      </c>
      <c r="ID398">
        <v>-1</v>
      </c>
      <c r="IE398">
        <v>-1</v>
      </c>
      <c r="IF398">
        <v>-1</v>
      </c>
      <c r="IG398">
        <v>-1</v>
      </c>
      <c r="IH398">
        <v>-1</v>
      </c>
      <c r="II398">
        <v>-1</v>
      </c>
      <c r="IJ398">
        <v>1</v>
      </c>
      <c r="IK398">
        <v>-1</v>
      </c>
      <c r="IL398">
        <v>-1</v>
      </c>
      <c r="IM398">
        <v>-1</v>
      </c>
      <c r="IN398">
        <v>-1</v>
      </c>
      <c r="IO398">
        <v>-1</v>
      </c>
      <c r="IP398">
        <v>-1</v>
      </c>
      <c r="IQ398">
        <v>-1</v>
      </c>
      <c r="IR398">
        <v>-1</v>
      </c>
      <c r="IS398">
        <v>-1</v>
      </c>
      <c r="IT398">
        <v>-1</v>
      </c>
      <c r="IU398">
        <v>-1</v>
      </c>
      <c r="IV398">
        <v>-1</v>
      </c>
      <c r="IW398">
        <v>0</v>
      </c>
      <c r="IX398">
        <v>-1</v>
      </c>
      <c r="IY398">
        <v>-1</v>
      </c>
      <c r="IZ398">
        <v>0</v>
      </c>
      <c r="JA398">
        <v>-1</v>
      </c>
      <c r="JB398">
        <v>-1</v>
      </c>
      <c r="JC398">
        <v>-1</v>
      </c>
      <c r="JD398">
        <v>1</v>
      </c>
      <c r="JE398">
        <v>-1</v>
      </c>
      <c r="JF398">
        <v>0</v>
      </c>
      <c r="JG398">
        <v>0</v>
      </c>
      <c r="JH398">
        <v>-1</v>
      </c>
      <c r="JI398">
        <v>0</v>
      </c>
      <c r="JJ398">
        <v>0</v>
      </c>
      <c r="JK398">
        <v>0</v>
      </c>
      <c r="JL398">
        <v>-1</v>
      </c>
      <c r="JM398">
        <v>-1</v>
      </c>
      <c r="JN398">
        <v>-1</v>
      </c>
      <c r="JO398">
        <v>-1</v>
      </c>
      <c r="JP398">
        <v>-1</v>
      </c>
      <c r="JQ398">
        <v>-1</v>
      </c>
      <c r="JR398">
        <v>-1</v>
      </c>
      <c r="JS398">
        <v>0</v>
      </c>
      <c r="JT398">
        <v>0</v>
      </c>
      <c r="JU398">
        <v>-1</v>
      </c>
      <c r="JV398">
        <v>-1</v>
      </c>
      <c r="JW398">
        <v>-1</v>
      </c>
      <c r="JX398">
        <v>-1</v>
      </c>
      <c r="JY398">
        <v>-1</v>
      </c>
      <c r="JZ398">
        <v>-1</v>
      </c>
      <c r="KA398">
        <v>-1</v>
      </c>
      <c r="KB398">
        <v>1</v>
      </c>
      <c r="KC398">
        <v>0</v>
      </c>
      <c r="KD398">
        <v>2</v>
      </c>
      <c r="KE398">
        <v>-1</v>
      </c>
      <c r="KF398">
        <v>-1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0</v>
      </c>
      <c r="KP398">
        <v>0</v>
      </c>
      <c r="KQ398">
        <v>1</v>
      </c>
      <c r="KR398">
        <v>1</v>
      </c>
      <c r="KS398">
        <v>0</v>
      </c>
      <c r="KT398">
        <v>0</v>
      </c>
      <c r="KU398">
        <v>1</v>
      </c>
      <c r="KV398">
        <v>-1</v>
      </c>
      <c r="KW398">
        <v>1</v>
      </c>
      <c r="KX398">
        <v>-1</v>
      </c>
      <c r="KY398">
        <v>0</v>
      </c>
      <c r="KZ398">
        <v>0</v>
      </c>
      <c r="LA398">
        <v>-1</v>
      </c>
      <c r="LB398">
        <v>-1</v>
      </c>
      <c r="LC398">
        <v>1</v>
      </c>
      <c r="LD398">
        <v>-1</v>
      </c>
      <c r="LE398">
        <v>-1</v>
      </c>
      <c r="LF398">
        <v>1</v>
      </c>
      <c r="LG398">
        <v>-1</v>
      </c>
      <c r="LH398">
        <v>-1</v>
      </c>
      <c r="LI398">
        <v>-1</v>
      </c>
      <c r="LJ398">
        <v>-1</v>
      </c>
      <c r="LK398">
        <v>-1</v>
      </c>
      <c r="LL398">
        <v>-1</v>
      </c>
      <c r="LM398">
        <v>-1</v>
      </c>
      <c r="LN398">
        <v>-1</v>
      </c>
      <c r="LO398">
        <v>-1</v>
      </c>
      <c r="LP398">
        <v>-1</v>
      </c>
      <c r="LQ398">
        <v>-1</v>
      </c>
      <c r="LR398">
        <v>-1</v>
      </c>
      <c r="LS398">
        <v>-1</v>
      </c>
      <c r="LT398">
        <v>-1</v>
      </c>
      <c r="LU398">
        <v>-1</v>
      </c>
      <c r="LV398">
        <v>-1</v>
      </c>
      <c r="LW398">
        <v>-1</v>
      </c>
      <c r="LX398">
        <v>-1</v>
      </c>
      <c r="LY398">
        <v>-1</v>
      </c>
      <c r="LZ398">
        <v>-1</v>
      </c>
      <c r="MA398">
        <v>-1</v>
      </c>
      <c r="MB398">
        <v>-1</v>
      </c>
      <c r="MC398">
        <v>-1</v>
      </c>
      <c r="MD398">
        <v>-1</v>
      </c>
      <c r="ME398">
        <v>-1</v>
      </c>
      <c r="MF398">
        <v>-1</v>
      </c>
      <c r="MG398">
        <v>-1</v>
      </c>
      <c r="MH398">
        <v>-1</v>
      </c>
      <c r="MI398">
        <v>-1</v>
      </c>
      <c r="MJ398">
        <v>3</v>
      </c>
      <c r="MK398">
        <v>3</v>
      </c>
      <c r="ML398">
        <v>-1</v>
      </c>
      <c r="MM398">
        <v>0</v>
      </c>
      <c r="MN398">
        <v>-1</v>
      </c>
      <c r="MO398">
        <v>-1</v>
      </c>
      <c r="MP398">
        <v>-1</v>
      </c>
      <c r="MQ398">
        <v>-1</v>
      </c>
      <c r="MR398">
        <v>1</v>
      </c>
      <c r="MS398">
        <v>0</v>
      </c>
      <c r="MT398">
        <v>-1</v>
      </c>
      <c r="MU398">
        <v>0</v>
      </c>
      <c r="MV398">
        <v>1</v>
      </c>
      <c r="MW398">
        <v>-1</v>
      </c>
      <c r="MX398">
        <v>-1</v>
      </c>
      <c r="MY398">
        <v>-1</v>
      </c>
      <c r="MZ398">
        <v>0</v>
      </c>
      <c r="NA398">
        <v>-1</v>
      </c>
      <c r="NB398">
        <v>0</v>
      </c>
      <c r="NC398">
        <v>-1</v>
      </c>
      <c r="ND398">
        <v>-1</v>
      </c>
      <c r="NE398">
        <v>0</v>
      </c>
      <c r="NF398">
        <v>-1</v>
      </c>
      <c r="NG398">
        <v>-1</v>
      </c>
      <c r="NH398">
        <v>-1</v>
      </c>
      <c r="NI398">
        <v>-1</v>
      </c>
      <c r="NJ398">
        <v>-1</v>
      </c>
      <c r="NK398">
        <v>-1</v>
      </c>
      <c r="NL398">
        <v>-1</v>
      </c>
      <c r="NM398">
        <v>-1</v>
      </c>
      <c r="NN398">
        <v>-1</v>
      </c>
      <c r="NO398">
        <v>-1</v>
      </c>
      <c r="NP398">
        <v>-1</v>
      </c>
      <c r="NQ398">
        <v>-1</v>
      </c>
      <c r="NR398">
        <v>-1</v>
      </c>
      <c r="NS398">
        <v>-1</v>
      </c>
      <c r="NT398">
        <v>-1</v>
      </c>
      <c r="NU398">
        <v>0</v>
      </c>
      <c r="NV398">
        <v>3</v>
      </c>
      <c r="NW398">
        <v>3</v>
      </c>
      <c r="NX398">
        <v>-1</v>
      </c>
      <c r="NY398">
        <v>-1</v>
      </c>
      <c r="NZ398">
        <v>-1</v>
      </c>
      <c r="OA398">
        <v>3</v>
      </c>
      <c r="OB398">
        <v>-1</v>
      </c>
      <c r="OC398">
        <v>-1</v>
      </c>
      <c r="OD398">
        <v>3</v>
      </c>
    </row>
    <row r="399" spans="1:394">
      <c r="A399" t="s">
        <v>992</v>
      </c>
      <c r="B399">
        <v>2016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0</v>
      </c>
      <c r="AA399">
        <v>11</v>
      </c>
      <c r="AB399">
        <v>-1</v>
      </c>
      <c r="AC399">
        <v>-1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-1</v>
      </c>
      <c r="AL399">
        <v>-1</v>
      </c>
      <c r="AM399">
        <v>3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2</v>
      </c>
      <c r="BM399">
        <v>2</v>
      </c>
      <c r="BN399">
        <v>0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0</v>
      </c>
      <c r="CC399">
        <v>1</v>
      </c>
      <c r="CD399">
        <v>-1</v>
      </c>
      <c r="CE399">
        <v>3</v>
      </c>
      <c r="CF399">
        <v>-1</v>
      </c>
      <c r="CG399">
        <v>-1</v>
      </c>
      <c r="CH399">
        <v>-1</v>
      </c>
      <c r="CI399">
        <v>1</v>
      </c>
      <c r="CJ399">
        <v>-1</v>
      </c>
      <c r="CK399">
        <v>1</v>
      </c>
      <c r="CL399">
        <v>-1</v>
      </c>
      <c r="CM399">
        <v>-1</v>
      </c>
      <c r="CN399">
        <v>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0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>
        <v>-1</v>
      </c>
      <c r="EP399">
        <v>-1</v>
      </c>
      <c r="EQ399">
        <v>6</v>
      </c>
      <c r="ER399">
        <v>-1</v>
      </c>
      <c r="ES399">
        <v>0</v>
      </c>
      <c r="ET399">
        <v>1</v>
      </c>
      <c r="EU399">
        <v>-1</v>
      </c>
      <c r="EV399">
        <v>-1</v>
      </c>
      <c r="EW399">
        <v>-1</v>
      </c>
      <c r="EX399">
        <v>-1</v>
      </c>
      <c r="EY399">
        <v>-1</v>
      </c>
      <c r="EZ399">
        <v>-1</v>
      </c>
      <c r="FA399">
        <v>-1</v>
      </c>
      <c r="FB399">
        <v>-1</v>
      </c>
      <c r="FC399">
        <v>-1</v>
      </c>
      <c r="FD399">
        <v>-1</v>
      </c>
      <c r="FE399">
        <v>-1</v>
      </c>
      <c r="FF399">
        <v>-1</v>
      </c>
      <c r="FG399">
        <v>1</v>
      </c>
      <c r="FH399">
        <v>-1</v>
      </c>
      <c r="FI399">
        <v>-1</v>
      </c>
      <c r="FJ399">
        <v>-1</v>
      </c>
      <c r="FK399">
        <v>-1</v>
      </c>
      <c r="FL399">
        <v>-1</v>
      </c>
      <c r="FM399">
        <v>-1</v>
      </c>
      <c r="FN399">
        <v>0</v>
      </c>
      <c r="FO399">
        <v>-1</v>
      </c>
      <c r="FP399">
        <v>1</v>
      </c>
      <c r="FQ399">
        <v>-1</v>
      </c>
      <c r="FR399">
        <v>0</v>
      </c>
      <c r="FS399">
        <v>-1</v>
      </c>
      <c r="FT399">
        <v>-1</v>
      </c>
      <c r="FU399">
        <v>0</v>
      </c>
      <c r="FV399">
        <v>-1</v>
      </c>
      <c r="FW399">
        <v>0</v>
      </c>
      <c r="FX399">
        <v>-1</v>
      </c>
      <c r="FY399">
        <v>-1</v>
      </c>
      <c r="FZ399">
        <v>-1</v>
      </c>
      <c r="GA399">
        <v>-1</v>
      </c>
      <c r="GB399">
        <v>1</v>
      </c>
      <c r="GC399">
        <v>-1</v>
      </c>
      <c r="GD399">
        <v>-1</v>
      </c>
      <c r="GE399">
        <v>-1</v>
      </c>
      <c r="GF399">
        <v>3</v>
      </c>
      <c r="GG399">
        <v>-1</v>
      </c>
      <c r="GH399">
        <v>0</v>
      </c>
      <c r="GI399">
        <v>-1</v>
      </c>
      <c r="GJ399">
        <v>-1</v>
      </c>
      <c r="GK399">
        <v>-1</v>
      </c>
      <c r="GL399">
        <v>-1</v>
      </c>
      <c r="GM399">
        <v>0</v>
      </c>
      <c r="GN399">
        <v>1</v>
      </c>
      <c r="GO399">
        <v>0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0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0</v>
      </c>
      <c r="HD399">
        <v>-1</v>
      </c>
      <c r="HE399">
        <v>-1</v>
      </c>
      <c r="HF399">
        <v>-1</v>
      </c>
      <c r="HG399">
        <v>-1</v>
      </c>
      <c r="HH399">
        <v>0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1</v>
      </c>
      <c r="IK399">
        <v>-1</v>
      </c>
      <c r="IL399">
        <v>-1</v>
      </c>
      <c r="IM399">
        <v>-1</v>
      </c>
      <c r="IN399">
        <v>-1</v>
      </c>
      <c r="IO399">
        <v>-1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0</v>
      </c>
      <c r="IX399">
        <v>-1</v>
      </c>
      <c r="IY399">
        <v>-1</v>
      </c>
      <c r="IZ399">
        <v>0</v>
      </c>
      <c r="JA399">
        <v>-1</v>
      </c>
      <c r="JB399">
        <v>-1</v>
      </c>
      <c r="JC399">
        <v>-1</v>
      </c>
      <c r="JD399">
        <v>1</v>
      </c>
      <c r="JE399">
        <v>-1</v>
      </c>
      <c r="JF399">
        <v>0</v>
      </c>
      <c r="JG399">
        <v>0</v>
      </c>
      <c r="JH399">
        <v>-1</v>
      </c>
      <c r="JI399">
        <v>0</v>
      </c>
      <c r="JJ399">
        <v>0</v>
      </c>
      <c r="JK399">
        <v>0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0</v>
      </c>
      <c r="JT399">
        <v>0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1</v>
      </c>
      <c r="KC399">
        <v>0</v>
      </c>
      <c r="KD399">
        <v>2</v>
      </c>
      <c r="KE399">
        <v>-1</v>
      </c>
      <c r="KF399">
        <v>-1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0</v>
      </c>
      <c r="KP399">
        <v>0</v>
      </c>
      <c r="KQ399">
        <v>1</v>
      </c>
      <c r="KR399">
        <v>1</v>
      </c>
      <c r="KS399">
        <v>0</v>
      </c>
      <c r="KT399">
        <v>0</v>
      </c>
      <c r="KU399">
        <v>1</v>
      </c>
      <c r="KV399">
        <v>-1</v>
      </c>
      <c r="KW399">
        <v>1</v>
      </c>
      <c r="KX399">
        <v>-1</v>
      </c>
      <c r="KY399">
        <v>0</v>
      </c>
      <c r="KZ399">
        <v>0</v>
      </c>
      <c r="LA399">
        <v>-1</v>
      </c>
      <c r="LB399">
        <v>-1</v>
      </c>
      <c r="LC399">
        <v>1</v>
      </c>
      <c r="LD399">
        <v>-1</v>
      </c>
      <c r="LE399">
        <v>-1</v>
      </c>
      <c r="LF399">
        <v>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3</v>
      </c>
      <c r="MK399">
        <v>3</v>
      </c>
      <c r="ML399">
        <v>-1</v>
      </c>
      <c r="MM399">
        <v>0</v>
      </c>
      <c r="MN399">
        <v>-1</v>
      </c>
      <c r="MO399">
        <v>-1</v>
      </c>
      <c r="MP399">
        <v>-1</v>
      </c>
      <c r="MQ399">
        <v>-1</v>
      </c>
      <c r="MR399">
        <v>1</v>
      </c>
      <c r="MS399">
        <v>0</v>
      </c>
      <c r="MT399">
        <v>-1</v>
      </c>
      <c r="MU399">
        <v>0</v>
      </c>
      <c r="MV399">
        <v>1</v>
      </c>
      <c r="MW399">
        <v>-1</v>
      </c>
      <c r="MX399">
        <v>-1</v>
      </c>
      <c r="MY399">
        <v>-1</v>
      </c>
      <c r="MZ399">
        <v>0</v>
      </c>
      <c r="NA399">
        <v>-1</v>
      </c>
      <c r="NB399">
        <v>0</v>
      </c>
      <c r="NC399">
        <v>-1</v>
      </c>
      <c r="ND399">
        <v>-1</v>
      </c>
      <c r="NE399">
        <v>0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0</v>
      </c>
      <c r="NV399">
        <v>3</v>
      </c>
      <c r="NW399">
        <v>3</v>
      </c>
      <c r="NX399">
        <v>-1</v>
      </c>
      <c r="NY399">
        <v>-1</v>
      </c>
      <c r="NZ399">
        <v>-1</v>
      </c>
      <c r="OA399">
        <v>3</v>
      </c>
      <c r="OB399">
        <v>-1</v>
      </c>
      <c r="OC399">
        <v>-1</v>
      </c>
      <c r="OD399">
        <v>3</v>
      </c>
    </row>
    <row r="400" spans="1:394">
      <c r="A400" t="s">
        <v>993</v>
      </c>
      <c r="B400">
        <v>2016</v>
      </c>
      <c r="C400">
        <v>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0</v>
      </c>
      <c r="AA400">
        <v>26</v>
      </c>
      <c r="AB400">
        <v>-1</v>
      </c>
      <c r="AC400">
        <v>-1</v>
      </c>
      <c r="AD400">
        <v>1</v>
      </c>
      <c r="AE400">
        <v>2</v>
      </c>
      <c r="AF400">
        <v>2</v>
      </c>
      <c r="AG400">
        <v>2</v>
      </c>
      <c r="AH400">
        <v>0</v>
      </c>
      <c r="AI400">
        <v>0</v>
      </c>
      <c r="AJ400">
        <v>1</v>
      </c>
      <c r="AK400">
        <v>-1</v>
      </c>
      <c r="AL400">
        <v>-1</v>
      </c>
      <c r="AM400">
        <v>11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2</v>
      </c>
      <c r="BM400">
        <v>2</v>
      </c>
      <c r="BN400">
        <v>0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0</v>
      </c>
      <c r="CC400">
        <v>1</v>
      </c>
      <c r="CD400">
        <v>-1</v>
      </c>
      <c r="CE400">
        <v>11</v>
      </c>
      <c r="CF400">
        <v>-1</v>
      </c>
      <c r="CG400">
        <v>-1</v>
      </c>
      <c r="CH400">
        <v>-1</v>
      </c>
      <c r="CI400">
        <v>1</v>
      </c>
      <c r="CJ400">
        <v>-1</v>
      </c>
      <c r="CK400">
        <v>1</v>
      </c>
      <c r="CL400">
        <v>-1</v>
      </c>
      <c r="CM400">
        <v>-1</v>
      </c>
      <c r="CN400">
        <v>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0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>
        <v>-1</v>
      </c>
      <c r="EP400">
        <v>-1</v>
      </c>
      <c r="EQ400">
        <v>5</v>
      </c>
      <c r="ER400">
        <v>-1</v>
      </c>
      <c r="ES400">
        <v>0</v>
      </c>
      <c r="ET400">
        <v>1</v>
      </c>
      <c r="EU400">
        <v>-1</v>
      </c>
      <c r="EV400">
        <v>-1</v>
      </c>
      <c r="EW400">
        <v>-1</v>
      </c>
      <c r="EX400">
        <v>-1</v>
      </c>
      <c r="EY400">
        <v>-1</v>
      </c>
      <c r="EZ400">
        <v>-1</v>
      </c>
      <c r="FA400">
        <v>-1</v>
      </c>
      <c r="FB400">
        <v>-1</v>
      </c>
      <c r="FC400">
        <v>-1</v>
      </c>
      <c r="FD400">
        <v>-1</v>
      </c>
      <c r="FE400">
        <v>-1</v>
      </c>
      <c r="FF400">
        <v>-1</v>
      </c>
      <c r="FG400">
        <v>1</v>
      </c>
      <c r="FH400">
        <v>-1</v>
      </c>
      <c r="FI400">
        <v>-1</v>
      </c>
      <c r="FJ400">
        <v>-1</v>
      </c>
      <c r="FK400">
        <v>-1</v>
      </c>
      <c r="FL400">
        <v>-1</v>
      </c>
      <c r="FM400">
        <v>-1</v>
      </c>
      <c r="FN400">
        <v>0</v>
      </c>
      <c r="FO400">
        <v>-1</v>
      </c>
      <c r="FP400">
        <v>1</v>
      </c>
      <c r="FQ400">
        <v>-1</v>
      </c>
      <c r="FR400">
        <v>0</v>
      </c>
      <c r="FS400">
        <v>-1</v>
      </c>
      <c r="FT400">
        <v>-1</v>
      </c>
      <c r="FU400">
        <v>0</v>
      </c>
      <c r="FV400">
        <v>-1</v>
      </c>
      <c r="FW400">
        <v>0</v>
      </c>
      <c r="FX400">
        <v>-1</v>
      </c>
      <c r="FY400">
        <v>-1</v>
      </c>
      <c r="FZ400">
        <v>-1</v>
      </c>
      <c r="GA400">
        <v>-1</v>
      </c>
      <c r="GB400">
        <v>1</v>
      </c>
      <c r="GC400">
        <v>-1</v>
      </c>
      <c r="GD400">
        <v>-1</v>
      </c>
      <c r="GE400">
        <v>-1</v>
      </c>
      <c r="GF400">
        <v>11</v>
      </c>
      <c r="GG400">
        <v>-1</v>
      </c>
      <c r="GH400">
        <v>0</v>
      </c>
      <c r="GI400">
        <v>-1</v>
      </c>
      <c r="GJ400">
        <v>-1</v>
      </c>
      <c r="GK400">
        <v>-1</v>
      </c>
      <c r="GL400">
        <v>-1</v>
      </c>
      <c r="GM400">
        <v>0</v>
      </c>
      <c r="GN400">
        <v>1</v>
      </c>
      <c r="GO400">
        <v>0</v>
      </c>
      <c r="GP400">
        <v>-1</v>
      </c>
      <c r="GQ400">
        <v>-1</v>
      </c>
      <c r="GR400">
        <v>-1</v>
      </c>
      <c r="GS400">
        <v>-1</v>
      </c>
      <c r="GT400">
        <v>-1</v>
      </c>
      <c r="GU400">
        <v>-1</v>
      </c>
      <c r="GV400">
        <v>0</v>
      </c>
      <c r="GW400">
        <v>-1</v>
      </c>
      <c r="GX400">
        <v>-1</v>
      </c>
      <c r="GY400">
        <v>-1</v>
      </c>
      <c r="GZ400">
        <v>-1</v>
      </c>
      <c r="HA400">
        <v>-1</v>
      </c>
      <c r="HB400">
        <v>-1</v>
      </c>
      <c r="HC400">
        <v>0</v>
      </c>
      <c r="HD400">
        <v>-1</v>
      </c>
      <c r="HE400">
        <v>-1</v>
      </c>
      <c r="HF400">
        <v>-1</v>
      </c>
      <c r="HG400">
        <v>-1</v>
      </c>
      <c r="HH400">
        <v>0</v>
      </c>
      <c r="HI400">
        <v>-1</v>
      </c>
      <c r="HJ400">
        <v>-1</v>
      </c>
      <c r="HK400">
        <v>-1</v>
      </c>
      <c r="HL400">
        <v>-1</v>
      </c>
      <c r="HM400">
        <v>-1</v>
      </c>
      <c r="HN400">
        <v>-1</v>
      </c>
      <c r="HO400">
        <v>-1</v>
      </c>
      <c r="HP400">
        <v>-1</v>
      </c>
      <c r="HQ400">
        <v>-1</v>
      </c>
      <c r="HR400">
        <v>-1</v>
      </c>
      <c r="HS400">
        <v>-1</v>
      </c>
      <c r="HT400">
        <v>-1</v>
      </c>
      <c r="HU400">
        <v>-1</v>
      </c>
      <c r="HV400">
        <v>-1</v>
      </c>
      <c r="HW400">
        <v>-1</v>
      </c>
      <c r="HX400">
        <v>-1</v>
      </c>
      <c r="HY400">
        <v>-1</v>
      </c>
      <c r="HZ400">
        <v>-1</v>
      </c>
      <c r="IA400">
        <v>-1</v>
      </c>
      <c r="IB400">
        <v>-1</v>
      </c>
      <c r="IC400">
        <v>-1</v>
      </c>
      <c r="ID400">
        <v>-1</v>
      </c>
      <c r="IE400">
        <v>-1</v>
      </c>
      <c r="IF400">
        <v>-1</v>
      </c>
      <c r="IG400">
        <v>-1</v>
      </c>
      <c r="IH400">
        <v>-1</v>
      </c>
      <c r="II400">
        <v>-1</v>
      </c>
      <c r="IJ400">
        <v>1</v>
      </c>
      <c r="IK400">
        <v>-1</v>
      </c>
      <c r="IL400">
        <v>-1</v>
      </c>
      <c r="IM400">
        <v>-1</v>
      </c>
      <c r="IN400">
        <v>-1</v>
      </c>
      <c r="IO400">
        <v>-1</v>
      </c>
      <c r="IP400">
        <v>-1</v>
      </c>
      <c r="IQ400">
        <v>-1</v>
      </c>
      <c r="IR400">
        <v>-1</v>
      </c>
      <c r="IS400">
        <v>-1</v>
      </c>
      <c r="IT400">
        <v>-1</v>
      </c>
      <c r="IU400">
        <v>-1</v>
      </c>
      <c r="IV400">
        <v>-1</v>
      </c>
      <c r="IW400">
        <v>0</v>
      </c>
      <c r="IX400">
        <v>-1</v>
      </c>
      <c r="IY400">
        <v>-1</v>
      </c>
      <c r="IZ400">
        <v>1</v>
      </c>
      <c r="JA400">
        <v>-1</v>
      </c>
      <c r="JB400">
        <v>-1</v>
      </c>
      <c r="JC400">
        <v>-1</v>
      </c>
      <c r="JD400">
        <v>1</v>
      </c>
      <c r="JE400">
        <v>-1</v>
      </c>
      <c r="JF400">
        <v>0</v>
      </c>
      <c r="JG400">
        <v>0</v>
      </c>
      <c r="JH400">
        <v>-1</v>
      </c>
      <c r="JI400">
        <v>0</v>
      </c>
      <c r="JJ400">
        <v>0</v>
      </c>
      <c r="JK400">
        <v>0</v>
      </c>
      <c r="JL400">
        <v>-1</v>
      </c>
      <c r="JM400">
        <v>-1</v>
      </c>
      <c r="JN400">
        <v>-1</v>
      </c>
      <c r="JO400">
        <v>-1</v>
      </c>
      <c r="JP400">
        <v>-1</v>
      </c>
      <c r="JQ400">
        <v>-1</v>
      </c>
      <c r="JR400">
        <v>-1</v>
      </c>
      <c r="JS400">
        <v>0</v>
      </c>
      <c r="JT400">
        <v>0</v>
      </c>
      <c r="JU400">
        <v>-1</v>
      </c>
      <c r="JV400">
        <v>-1</v>
      </c>
      <c r="JW400">
        <v>-1</v>
      </c>
      <c r="JX400">
        <v>-1</v>
      </c>
      <c r="JY400">
        <v>-1</v>
      </c>
      <c r="JZ400">
        <v>-1</v>
      </c>
      <c r="KA400">
        <v>-1</v>
      </c>
      <c r="KB400">
        <v>1</v>
      </c>
      <c r="KC400">
        <v>0</v>
      </c>
      <c r="KD400">
        <v>2</v>
      </c>
      <c r="KE400">
        <v>-1</v>
      </c>
      <c r="KF400">
        <v>-1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0</v>
      </c>
      <c r="KP400">
        <v>0</v>
      </c>
      <c r="KQ400">
        <v>1</v>
      </c>
      <c r="KR400">
        <v>1</v>
      </c>
      <c r="KS400">
        <v>0</v>
      </c>
      <c r="KT400">
        <v>0</v>
      </c>
      <c r="KU400">
        <v>1</v>
      </c>
      <c r="KV400">
        <v>-1</v>
      </c>
      <c r="KW400">
        <v>1</v>
      </c>
      <c r="KX400">
        <v>-1</v>
      </c>
      <c r="KY400">
        <v>0</v>
      </c>
      <c r="KZ400">
        <v>0</v>
      </c>
      <c r="LA400">
        <v>-1</v>
      </c>
      <c r="LB400">
        <v>-1</v>
      </c>
      <c r="LC400">
        <v>1</v>
      </c>
      <c r="LD400">
        <v>-1</v>
      </c>
      <c r="LE400">
        <v>-1</v>
      </c>
      <c r="LF400">
        <v>1</v>
      </c>
      <c r="LG400">
        <v>-1</v>
      </c>
      <c r="LH400">
        <v>-1</v>
      </c>
      <c r="LI400">
        <v>-1</v>
      </c>
      <c r="LJ400">
        <v>-1</v>
      </c>
      <c r="LK400">
        <v>-1</v>
      </c>
      <c r="LL400">
        <v>-1</v>
      </c>
      <c r="LM400">
        <v>-1</v>
      </c>
      <c r="LN400">
        <v>-1</v>
      </c>
      <c r="LO400">
        <v>-1</v>
      </c>
      <c r="LP400">
        <v>-1</v>
      </c>
      <c r="LQ400">
        <v>-1</v>
      </c>
      <c r="LR400">
        <v>-1</v>
      </c>
      <c r="LS400">
        <v>-1</v>
      </c>
      <c r="LT400">
        <v>-1</v>
      </c>
      <c r="LU400">
        <v>-1</v>
      </c>
      <c r="LV400">
        <v>-1</v>
      </c>
      <c r="LW400">
        <v>-1</v>
      </c>
      <c r="LX400">
        <v>-1</v>
      </c>
      <c r="LY400">
        <v>-1</v>
      </c>
      <c r="LZ400">
        <v>-1</v>
      </c>
      <c r="MA400">
        <v>-1</v>
      </c>
      <c r="MB400">
        <v>-1</v>
      </c>
      <c r="MC400">
        <v>-1</v>
      </c>
      <c r="MD400">
        <v>-1</v>
      </c>
      <c r="ME400">
        <v>-1</v>
      </c>
      <c r="MF400">
        <v>-1</v>
      </c>
      <c r="MG400">
        <v>-1</v>
      </c>
      <c r="MH400">
        <v>-1</v>
      </c>
      <c r="MI400">
        <v>-1</v>
      </c>
      <c r="MJ400">
        <v>11</v>
      </c>
      <c r="MK400">
        <v>11</v>
      </c>
      <c r="ML400">
        <v>-1</v>
      </c>
      <c r="MM400">
        <v>0</v>
      </c>
      <c r="MN400">
        <v>-1</v>
      </c>
      <c r="MO400">
        <v>-1</v>
      </c>
      <c r="MP400">
        <v>-1</v>
      </c>
      <c r="MQ400">
        <v>-1</v>
      </c>
      <c r="MR400">
        <v>1</v>
      </c>
      <c r="MS400">
        <v>0</v>
      </c>
      <c r="MT400">
        <v>-1</v>
      </c>
      <c r="MU400">
        <v>0</v>
      </c>
      <c r="MV400">
        <v>1</v>
      </c>
      <c r="MW400">
        <v>-1</v>
      </c>
      <c r="MX400">
        <v>-1</v>
      </c>
      <c r="MY400">
        <v>-1</v>
      </c>
      <c r="MZ400">
        <v>0</v>
      </c>
      <c r="NA400">
        <v>-1</v>
      </c>
      <c r="NB400">
        <v>0</v>
      </c>
      <c r="NC400">
        <v>-1</v>
      </c>
      <c r="ND400">
        <v>-1</v>
      </c>
      <c r="NE400">
        <v>0</v>
      </c>
      <c r="NF400">
        <v>-1</v>
      </c>
      <c r="NG400">
        <v>-1</v>
      </c>
      <c r="NH400">
        <v>-1</v>
      </c>
      <c r="NI400">
        <v>-1</v>
      </c>
      <c r="NJ400">
        <v>-1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0</v>
      </c>
      <c r="NV400">
        <v>9</v>
      </c>
      <c r="NW400">
        <v>9</v>
      </c>
      <c r="NX400">
        <v>-1</v>
      </c>
      <c r="NY400">
        <v>-1</v>
      </c>
      <c r="NZ400">
        <v>-1</v>
      </c>
      <c r="OA400">
        <v>9</v>
      </c>
      <c r="OB400">
        <v>-1</v>
      </c>
      <c r="OC400">
        <v>-1</v>
      </c>
      <c r="OD400">
        <v>11</v>
      </c>
    </row>
    <row r="401" spans="1:394">
      <c r="A401" t="s">
        <v>994</v>
      </c>
      <c r="B401">
        <v>2016</v>
      </c>
      <c r="C401">
        <v>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0</v>
      </c>
      <c r="AA401">
        <v>2</v>
      </c>
      <c r="AB401">
        <v>-1</v>
      </c>
      <c r="AC401">
        <v>-1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-1</v>
      </c>
      <c r="AL401">
        <v>-1</v>
      </c>
      <c r="AM401">
        <v>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1</v>
      </c>
      <c r="BM401">
        <v>1</v>
      </c>
      <c r="BN401">
        <v>0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0</v>
      </c>
      <c r="CC401">
        <v>1</v>
      </c>
      <c r="CD401">
        <v>-1</v>
      </c>
      <c r="CE401">
        <v>1</v>
      </c>
      <c r="CF401">
        <v>-1</v>
      </c>
      <c r="CG401">
        <v>-1</v>
      </c>
      <c r="CH401">
        <v>-1</v>
      </c>
      <c r="CI401">
        <v>1</v>
      </c>
      <c r="CJ401">
        <v>-1</v>
      </c>
      <c r="CK401">
        <v>1</v>
      </c>
      <c r="CL401">
        <v>-1</v>
      </c>
      <c r="CM401">
        <v>-1</v>
      </c>
      <c r="CN401">
        <v>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0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>
        <v>-1</v>
      </c>
      <c r="EP401">
        <v>-1</v>
      </c>
      <c r="EQ401">
        <v>5</v>
      </c>
      <c r="ER401">
        <v>-1</v>
      </c>
      <c r="ES401">
        <v>0</v>
      </c>
      <c r="ET401">
        <v>2</v>
      </c>
      <c r="EU401">
        <v>-1</v>
      </c>
      <c r="EV401">
        <v>-1</v>
      </c>
      <c r="EW401">
        <v>-1</v>
      </c>
      <c r="EX401">
        <v>-1</v>
      </c>
      <c r="EY401">
        <v>-1</v>
      </c>
      <c r="EZ401">
        <v>-1</v>
      </c>
      <c r="FA401">
        <v>-1</v>
      </c>
      <c r="FB401">
        <v>-1</v>
      </c>
      <c r="FC401">
        <v>-1</v>
      </c>
      <c r="FD401">
        <v>-1</v>
      </c>
      <c r="FE401">
        <v>-1</v>
      </c>
      <c r="FF401">
        <v>-1</v>
      </c>
      <c r="FG401">
        <v>1</v>
      </c>
      <c r="FH401">
        <v>-1</v>
      </c>
      <c r="FI401">
        <v>-1</v>
      </c>
      <c r="FJ401">
        <v>-1</v>
      </c>
      <c r="FK401">
        <v>-1</v>
      </c>
      <c r="FL401">
        <v>-1</v>
      </c>
      <c r="FM401">
        <v>-1</v>
      </c>
      <c r="FN401">
        <v>0</v>
      </c>
      <c r="FO401">
        <v>-1</v>
      </c>
      <c r="FP401">
        <v>1</v>
      </c>
      <c r="FQ401">
        <v>-1</v>
      </c>
      <c r="FR401">
        <v>0</v>
      </c>
      <c r="FS401">
        <v>-1</v>
      </c>
      <c r="FT401">
        <v>-1</v>
      </c>
      <c r="FU401">
        <v>0</v>
      </c>
      <c r="FV401">
        <v>-1</v>
      </c>
      <c r="FW401">
        <v>0</v>
      </c>
      <c r="FX401">
        <v>-1</v>
      </c>
      <c r="FY401">
        <v>-1</v>
      </c>
      <c r="FZ401">
        <v>-1</v>
      </c>
      <c r="GA401">
        <v>-1</v>
      </c>
      <c r="GB401">
        <v>1</v>
      </c>
      <c r="GC401">
        <v>-1</v>
      </c>
      <c r="GD401">
        <v>-1</v>
      </c>
      <c r="GE401">
        <v>-1</v>
      </c>
      <c r="GF401">
        <v>1</v>
      </c>
      <c r="GG401">
        <v>-1</v>
      </c>
      <c r="GH401">
        <v>0</v>
      </c>
      <c r="GI401">
        <v>-1</v>
      </c>
      <c r="GJ401">
        <v>-1</v>
      </c>
      <c r="GK401">
        <v>-1</v>
      </c>
      <c r="GL401">
        <v>-1</v>
      </c>
      <c r="GM401">
        <v>0</v>
      </c>
      <c r="GN401">
        <v>1</v>
      </c>
      <c r="GO401">
        <v>0</v>
      </c>
      <c r="GP401">
        <v>-1</v>
      </c>
      <c r="GQ401">
        <v>-1</v>
      </c>
      <c r="GR401">
        <v>-1</v>
      </c>
      <c r="GS401">
        <v>-1</v>
      </c>
      <c r="GT401">
        <v>-1</v>
      </c>
      <c r="GU401">
        <v>-1</v>
      </c>
      <c r="GV401">
        <v>0</v>
      </c>
      <c r="GW401">
        <v>-1</v>
      </c>
      <c r="GX401">
        <v>-1</v>
      </c>
      <c r="GY401">
        <v>-1</v>
      </c>
      <c r="GZ401">
        <v>-1</v>
      </c>
      <c r="HA401">
        <v>-1</v>
      </c>
      <c r="HB401">
        <v>-1</v>
      </c>
      <c r="HC401">
        <v>0</v>
      </c>
      <c r="HD401">
        <v>-1</v>
      </c>
      <c r="HE401">
        <v>-1</v>
      </c>
      <c r="HF401">
        <v>-1</v>
      </c>
      <c r="HG401">
        <v>-1</v>
      </c>
      <c r="HH401">
        <v>0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-1</v>
      </c>
      <c r="HO401">
        <v>-1</v>
      </c>
      <c r="HP401">
        <v>-1</v>
      </c>
      <c r="HQ401">
        <v>-1</v>
      </c>
      <c r="HR401">
        <v>-1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-1</v>
      </c>
      <c r="HY401">
        <v>-1</v>
      </c>
      <c r="HZ401">
        <v>-1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1</v>
      </c>
      <c r="IK401">
        <v>-1</v>
      </c>
      <c r="IL401">
        <v>-1</v>
      </c>
      <c r="IM401">
        <v>-1</v>
      </c>
      <c r="IN401">
        <v>-1</v>
      </c>
      <c r="IO401">
        <v>-1</v>
      </c>
      <c r="IP401">
        <v>-1</v>
      </c>
      <c r="IQ401">
        <v>-1</v>
      </c>
      <c r="IR401">
        <v>-1</v>
      </c>
      <c r="IS401">
        <v>-1</v>
      </c>
      <c r="IT401">
        <v>-1</v>
      </c>
      <c r="IU401">
        <v>-1</v>
      </c>
      <c r="IV401">
        <v>-1</v>
      </c>
      <c r="IW401">
        <v>0</v>
      </c>
      <c r="IX401">
        <v>-1</v>
      </c>
      <c r="IY401">
        <v>-1</v>
      </c>
      <c r="IZ401">
        <v>0</v>
      </c>
      <c r="JA401">
        <v>-1</v>
      </c>
      <c r="JB401">
        <v>-1</v>
      </c>
      <c r="JC401">
        <v>-1</v>
      </c>
      <c r="JD401">
        <v>1</v>
      </c>
      <c r="JE401">
        <v>-1</v>
      </c>
      <c r="JF401">
        <v>0</v>
      </c>
      <c r="JG401">
        <v>0</v>
      </c>
      <c r="JH401">
        <v>-1</v>
      </c>
      <c r="JI401">
        <v>0</v>
      </c>
      <c r="JJ401">
        <v>0</v>
      </c>
      <c r="JK401">
        <v>0</v>
      </c>
      <c r="JL401">
        <v>-1</v>
      </c>
      <c r="JM401">
        <v>-1</v>
      </c>
      <c r="JN401">
        <v>-1</v>
      </c>
      <c r="JO401">
        <v>-1</v>
      </c>
      <c r="JP401">
        <v>-1</v>
      </c>
      <c r="JQ401">
        <v>-1</v>
      </c>
      <c r="JR401">
        <v>-1</v>
      </c>
      <c r="JS401">
        <v>0</v>
      </c>
      <c r="JT401">
        <v>0</v>
      </c>
      <c r="JU401">
        <v>-1</v>
      </c>
      <c r="JV401">
        <v>-1</v>
      </c>
      <c r="JW401">
        <v>-1</v>
      </c>
      <c r="JX401">
        <v>-1</v>
      </c>
      <c r="JY401">
        <v>-1</v>
      </c>
      <c r="JZ401">
        <v>-1</v>
      </c>
      <c r="KA401">
        <v>-1</v>
      </c>
      <c r="KB401">
        <v>1</v>
      </c>
      <c r="KC401">
        <v>0</v>
      </c>
      <c r="KD401">
        <v>2</v>
      </c>
      <c r="KE401">
        <v>-1</v>
      </c>
      <c r="KF401">
        <v>-1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0</v>
      </c>
      <c r="KP401">
        <v>0</v>
      </c>
      <c r="KQ401">
        <v>1</v>
      </c>
      <c r="KR401">
        <v>1</v>
      </c>
      <c r="KS401">
        <v>0</v>
      </c>
      <c r="KT401">
        <v>0</v>
      </c>
      <c r="KU401">
        <v>1</v>
      </c>
      <c r="KV401">
        <v>-1</v>
      </c>
      <c r="KW401">
        <v>1</v>
      </c>
      <c r="KX401">
        <v>-1</v>
      </c>
      <c r="KY401">
        <v>0</v>
      </c>
      <c r="KZ401">
        <v>0</v>
      </c>
      <c r="LA401">
        <v>-1</v>
      </c>
      <c r="LB401">
        <v>-1</v>
      </c>
      <c r="LC401">
        <v>1</v>
      </c>
      <c r="LD401">
        <v>-1</v>
      </c>
      <c r="LE401">
        <v>-1</v>
      </c>
      <c r="LF401">
        <v>1</v>
      </c>
      <c r="LG401">
        <v>-1</v>
      </c>
      <c r="LH401">
        <v>-1</v>
      </c>
      <c r="LI401">
        <v>-1</v>
      </c>
      <c r="LJ401">
        <v>-1</v>
      </c>
      <c r="LK401">
        <v>-1</v>
      </c>
      <c r="LL401">
        <v>-1</v>
      </c>
      <c r="LM401">
        <v>-1</v>
      </c>
      <c r="LN401">
        <v>-1</v>
      </c>
      <c r="LO401">
        <v>-1</v>
      </c>
      <c r="LP401">
        <v>-1</v>
      </c>
      <c r="LQ401">
        <v>-1</v>
      </c>
      <c r="LR401">
        <v>-1</v>
      </c>
      <c r="LS401">
        <v>-1</v>
      </c>
      <c r="LT401">
        <v>-1</v>
      </c>
      <c r="LU401">
        <v>-1</v>
      </c>
      <c r="LV401">
        <v>-1</v>
      </c>
      <c r="LW401">
        <v>-1</v>
      </c>
      <c r="LX401">
        <v>-1</v>
      </c>
      <c r="LY401">
        <v>-1</v>
      </c>
      <c r="LZ401">
        <v>-1</v>
      </c>
      <c r="MA401">
        <v>-1</v>
      </c>
      <c r="MB401">
        <v>-1</v>
      </c>
      <c r="MC401">
        <v>-1</v>
      </c>
      <c r="MD401">
        <v>-1</v>
      </c>
      <c r="ME401">
        <v>-1</v>
      </c>
      <c r="MF401">
        <v>-1</v>
      </c>
      <c r="MG401">
        <v>-1</v>
      </c>
      <c r="MH401">
        <v>-1</v>
      </c>
      <c r="MI401">
        <v>-1</v>
      </c>
      <c r="MJ401">
        <v>1</v>
      </c>
      <c r="MK401">
        <v>1</v>
      </c>
      <c r="ML401">
        <v>-1</v>
      </c>
      <c r="MM401">
        <v>0</v>
      </c>
      <c r="MN401">
        <v>-1</v>
      </c>
      <c r="MO401">
        <v>-1</v>
      </c>
      <c r="MP401">
        <v>-1</v>
      </c>
      <c r="MQ401">
        <v>-1</v>
      </c>
      <c r="MR401">
        <v>1</v>
      </c>
      <c r="MS401">
        <v>0</v>
      </c>
      <c r="MT401">
        <v>-1</v>
      </c>
      <c r="MU401">
        <v>0</v>
      </c>
      <c r="MV401">
        <v>1</v>
      </c>
      <c r="MW401">
        <v>-1</v>
      </c>
      <c r="MX401">
        <v>-1</v>
      </c>
      <c r="MY401">
        <v>-1</v>
      </c>
      <c r="MZ401">
        <v>0</v>
      </c>
      <c r="NA401">
        <v>-1</v>
      </c>
      <c r="NB401">
        <v>0</v>
      </c>
      <c r="NC401">
        <v>-1</v>
      </c>
      <c r="ND401">
        <v>-1</v>
      </c>
      <c r="NE401">
        <v>0</v>
      </c>
      <c r="NF401">
        <v>-1</v>
      </c>
      <c r="NG401">
        <v>-1</v>
      </c>
      <c r="NH401">
        <v>-1</v>
      </c>
      <c r="NI401">
        <v>-1</v>
      </c>
      <c r="NJ401">
        <v>-1</v>
      </c>
      <c r="NK401">
        <v>-1</v>
      </c>
      <c r="NL401">
        <v>-1</v>
      </c>
      <c r="NM401">
        <v>-1</v>
      </c>
      <c r="NN401">
        <v>-1</v>
      </c>
      <c r="NO401">
        <v>-1</v>
      </c>
      <c r="NP401">
        <v>-1</v>
      </c>
      <c r="NQ401">
        <v>-1</v>
      </c>
      <c r="NR401">
        <v>-1</v>
      </c>
      <c r="NS401">
        <v>-1</v>
      </c>
      <c r="NT401">
        <v>-1</v>
      </c>
      <c r="NU401">
        <v>0</v>
      </c>
      <c r="NV401">
        <v>1</v>
      </c>
      <c r="NW401">
        <v>1</v>
      </c>
      <c r="NX401">
        <v>-1</v>
      </c>
      <c r="NY401">
        <v>-1</v>
      </c>
      <c r="NZ401">
        <v>-1</v>
      </c>
      <c r="OA401">
        <v>1</v>
      </c>
      <c r="OB401">
        <v>-1</v>
      </c>
      <c r="OC401">
        <v>-1</v>
      </c>
      <c r="OD401">
        <v>1</v>
      </c>
    </row>
    <row r="402" spans="1:394">
      <c r="A402" t="s">
        <v>995</v>
      </c>
      <c r="B402">
        <v>2016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0</v>
      </c>
      <c r="AA402">
        <v>8</v>
      </c>
      <c r="AB402">
        <v>-1</v>
      </c>
      <c r="AC402">
        <v>-1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-1</v>
      </c>
      <c r="AL402">
        <v>-1</v>
      </c>
      <c r="AM402">
        <v>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1</v>
      </c>
      <c r="BM402">
        <v>1</v>
      </c>
      <c r="BN402">
        <v>0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0</v>
      </c>
      <c r="CC402">
        <v>1</v>
      </c>
      <c r="CD402">
        <v>-1</v>
      </c>
      <c r="CE402">
        <v>1</v>
      </c>
      <c r="CF402">
        <v>-1</v>
      </c>
      <c r="CG402">
        <v>-1</v>
      </c>
      <c r="CH402">
        <v>-1</v>
      </c>
      <c r="CI402">
        <v>1</v>
      </c>
      <c r="CJ402">
        <v>-1</v>
      </c>
      <c r="CK402">
        <v>1</v>
      </c>
      <c r="CL402">
        <v>-1</v>
      </c>
      <c r="CM402">
        <v>-1</v>
      </c>
      <c r="CN402">
        <v>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0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>
        <v>-1</v>
      </c>
      <c r="EP402">
        <v>-1</v>
      </c>
      <c r="EQ402">
        <v>7</v>
      </c>
      <c r="ER402">
        <v>-1</v>
      </c>
      <c r="ES402">
        <v>0</v>
      </c>
      <c r="ET402">
        <v>2</v>
      </c>
      <c r="EU402">
        <v>-1</v>
      </c>
      <c r="EV402">
        <v>-1</v>
      </c>
      <c r="EW402">
        <v>-1</v>
      </c>
      <c r="EX402">
        <v>-1</v>
      </c>
      <c r="EY402">
        <v>-1</v>
      </c>
      <c r="EZ402">
        <v>-1</v>
      </c>
      <c r="FA402">
        <v>-1</v>
      </c>
      <c r="FB402">
        <v>-1</v>
      </c>
      <c r="FC402">
        <v>-1</v>
      </c>
      <c r="FD402">
        <v>-1</v>
      </c>
      <c r="FE402">
        <v>-1</v>
      </c>
      <c r="FF402">
        <v>-1</v>
      </c>
      <c r="FG402">
        <v>1</v>
      </c>
      <c r="FH402">
        <v>-1</v>
      </c>
      <c r="FI402">
        <v>-1</v>
      </c>
      <c r="FJ402">
        <v>-1</v>
      </c>
      <c r="FK402">
        <v>-1</v>
      </c>
      <c r="FL402">
        <v>-1</v>
      </c>
      <c r="FM402">
        <v>-1</v>
      </c>
      <c r="FN402">
        <v>0</v>
      </c>
      <c r="FO402">
        <v>-1</v>
      </c>
      <c r="FP402">
        <v>1</v>
      </c>
      <c r="FQ402">
        <v>-1</v>
      </c>
      <c r="FR402">
        <v>0</v>
      </c>
      <c r="FS402">
        <v>-1</v>
      </c>
      <c r="FT402">
        <v>-1</v>
      </c>
      <c r="FU402">
        <v>0</v>
      </c>
      <c r="FV402">
        <v>-1</v>
      </c>
      <c r="FW402">
        <v>0</v>
      </c>
      <c r="FX402">
        <v>-1</v>
      </c>
      <c r="FY402">
        <v>-1</v>
      </c>
      <c r="FZ402">
        <v>-1</v>
      </c>
      <c r="GA402">
        <v>-1</v>
      </c>
      <c r="GB402">
        <v>1</v>
      </c>
      <c r="GC402">
        <v>-1</v>
      </c>
      <c r="GD402">
        <v>-1</v>
      </c>
      <c r="GE402">
        <v>-1</v>
      </c>
      <c r="GF402">
        <v>1</v>
      </c>
      <c r="GG402">
        <v>-1</v>
      </c>
      <c r="GH402">
        <v>0</v>
      </c>
      <c r="GI402">
        <v>-1</v>
      </c>
      <c r="GJ402">
        <v>-1</v>
      </c>
      <c r="GK402">
        <v>-1</v>
      </c>
      <c r="GL402">
        <v>-1</v>
      </c>
      <c r="GM402">
        <v>0</v>
      </c>
      <c r="GN402">
        <v>1</v>
      </c>
      <c r="GO402">
        <v>0</v>
      </c>
      <c r="GP402">
        <v>-1</v>
      </c>
      <c r="GQ402">
        <v>-1</v>
      </c>
      <c r="GR402">
        <v>-1</v>
      </c>
      <c r="GS402">
        <v>-1</v>
      </c>
      <c r="GT402">
        <v>-1</v>
      </c>
      <c r="GU402">
        <v>-1</v>
      </c>
      <c r="GV402">
        <v>0</v>
      </c>
      <c r="GW402">
        <v>-1</v>
      </c>
      <c r="GX402">
        <v>-1</v>
      </c>
      <c r="GY402">
        <v>-1</v>
      </c>
      <c r="GZ402">
        <v>-1</v>
      </c>
      <c r="HA402">
        <v>-1</v>
      </c>
      <c r="HB402">
        <v>-1</v>
      </c>
      <c r="HC402">
        <v>0</v>
      </c>
      <c r="HD402">
        <v>-1</v>
      </c>
      <c r="HE402">
        <v>-1</v>
      </c>
      <c r="HF402">
        <v>-1</v>
      </c>
      <c r="HG402">
        <v>-1</v>
      </c>
      <c r="HH402">
        <v>0</v>
      </c>
      <c r="HI402">
        <v>-1</v>
      </c>
      <c r="HJ402">
        <v>-1</v>
      </c>
      <c r="HK402">
        <v>-1</v>
      </c>
      <c r="HL402">
        <v>-1</v>
      </c>
      <c r="HM402">
        <v>-1</v>
      </c>
      <c r="HN402">
        <v>-1</v>
      </c>
      <c r="HO402">
        <v>-1</v>
      </c>
      <c r="HP402">
        <v>-1</v>
      </c>
      <c r="HQ402">
        <v>-1</v>
      </c>
      <c r="HR402">
        <v>-1</v>
      </c>
      <c r="HS402">
        <v>-1</v>
      </c>
      <c r="HT402">
        <v>-1</v>
      </c>
      <c r="HU402">
        <v>-1</v>
      </c>
      <c r="HV402">
        <v>-1</v>
      </c>
      <c r="HW402">
        <v>-1</v>
      </c>
      <c r="HX402">
        <v>-1</v>
      </c>
      <c r="HY402">
        <v>-1</v>
      </c>
      <c r="HZ402">
        <v>-1</v>
      </c>
      <c r="IA402">
        <v>-1</v>
      </c>
      <c r="IB402">
        <v>-1</v>
      </c>
      <c r="IC402">
        <v>-1</v>
      </c>
      <c r="ID402">
        <v>-1</v>
      </c>
      <c r="IE402">
        <v>-1</v>
      </c>
      <c r="IF402">
        <v>-1</v>
      </c>
      <c r="IG402">
        <v>-1</v>
      </c>
      <c r="IH402">
        <v>-1</v>
      </c>
      <c r="II402">
        <v>-1</v>
      </c>
      <c r="IJ402">
        <v>1</v>
      </c>
      <c r="IK402">
        <v>-1</v>
      </c>
      <c r="IL402">
        <v>-1</v>
      </c>
      <c r="IM402">
        <v>-1</v>
      </c>
      <c r="IN402">
        <v>-1</v>
      </c>
      <c r="IO402">
        <v>-1</v>
      </c>
      <c r="IP402">
        <v>-1</v>
      </c>
      <c r="IQ402">
        <v>-1</v>
      </c>
      <c r="IR402">
        <v>-1</v>
      </c>
      <c r="IS402">
        <v>-1</v>
      </c>
      <c r="IT402">
        <v>-1</v>
      </c>
      <c r="IU402">
        <v>-1</v>
      </c>
      <c r="IV402">
        <v>-1</v>
      </c>
      <c r="IW402">
        <v>0</v>
      </c>
      <c r="IX402">
        <v>-1</v>
      </c>
      <c r="IY402">
        <v>-1</v>
      </c>
      <c r="IZ402">
        <v>0</v>
      </c>
      <c r="JA402">
        <v>-1</v>
      </c>
      <c r="JB402">
        <v>-1</v>
      </c>
      <c r="JC402">
        <v>-1</v>
      </c>
      <c r="JD402">
        <v>1</v>
      </c>
      <c r="JE402">
        <v>-1</v>
      </c>
      <c r="JF402">
        <v>0</v>
      </c>
      <c r="JG402">
        <v>0</v>
      </c>
      <c r="JH402">
        <v>-1</v>
      </c>
      <c r="JI402">
        <v>0</v>
      </c>
      <c r="JJ402">
        <v>0</v>
      </c>
      <c r="JK402">
        <v>0</v>
      </c>
      <c r="JL402">
        <v>-1</v>
      </c>
      <c r="JM402">
        <v>-1</v>
      </c>
      <c r="JN402">
        <v>-1</v>
      </c>
      <c r="JO402">
        <v>-1</v>
      </c>
      <c r="JP402">
        <v>-1</v>
      </c>
      <c r="JQ402">
        <v>-1</v>
      </c>
      <c r="JR402">
        <v>-1</v>
      </c>
      <c r="JS402">
        <v>0</v>
      </c>
      <c r="JT402">
        <v>0</v>
      </c>
      <c r="JU402">
        <v>-1</v>
      </c>
      <c r="JV402">
        <v>-1</v>
      </c>
      <c r="JW402">
        <v>-1</v>
      </c>
      <c r="JX402">
        <v>-1</v>
      </c>
      <c r="JY402">
        <v>-1</v>
      </c>
      <c r="JZ402">
        <v>-1</v>
      </c>
      <c r="KA402">
        <v>-1</v>
      </c>
      <c r="KB402">
        <v>1</v>
      </c>
      <c r="KC402">
        <v>0</v>
      </c>
      <c r="KD402">
        <v>2</v>
      </c>
      <c r="KE402">
        <v>-1</v>
      </c>
      <c r="KF402">
        <v>-1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0</v>
      </c>
      <c r="KP402">
        <v>0</v>
      </c>
      <c r="KQ402">
        <v>1</v>
      </c>
      <c r="KR402">
        <v>1</v>
      </c>
      <c r="KS402">
        <v>0</v>
      </c>
      <c r="KT402">
        <v>0</v>
      </c>
      <c r="KU402">
        <v>1</v>
      </c>
      <c r="KV402">
        <v>-1</v>
      </c>
      <c r="KW402">
        <v>1</v>
      </c>
      <c r="KX402">
        <v>-1</v>
      </c>
      <c r="KY402">
        <v>0</v>
      </c>
      <c r="KZ402">
        <v>0</v>
      </c>
      <c r="LA402">
        <v>-1</v>
      </c>
      <c r="LB402">
        <v>-1</v>
      </c>
      <c r="LC402">
        <v>1</v>
      </c>
      <c r="LD402">
        <v>-1</v>
      </c>
      <c r="LE402">
        <v>-1</v>
      </c>
      <c r="LF402">
        <v>1</v>
      </c>
      <c r="LG402">
        <v>-1</v>
      </c>
      <c r="LH402">
        <v>-1</v>
      </c>
      <c r="LI402">
        <v>-1</v>
      </c>
      <c r="LJ402">
        <v>-1</v>
      </c>
      <c r="LK402">
        <v>-1</v>
      </c>
      <c r="LL402">
        <v>-1</v>
      </c>
      <c r="LM402">
        <v>-1</v>
      </c>
      <c r="LN402">
        <v>-1</v>
      </c>
      <c r="LO402">
        <v>-1</v>
      </c>
      <c r="LP402">
        <v>-1</v>
      </c>
      <c r="LQ402">
        <v>-1</v>
      </c>
      <c r="LR402">
        <v>-1</v>
      </c>
      <c r="LS402">
        <v>-1</v>
      </c>
      <c r="LT402">
        <v>-1</v>
      </c>
      <c r="LU402">
        <v>-1</v>
      </c>
      <c r="LV402">
        <v>-1</v>
      </c>
      <c r="LW402">
        <v>-1</v>
      </c>
      <c r="LX402">
        <v>-1</v>
      </c>
      <c r="LY402">
        <v>-1</v>
      </c>
      <c r="LZ402">
        <v>-1</v>
      </c>
      <c r="MA402">
        <v>-1</v>
      </c>
      <c r="MB402">
        <v>-1</v>
      </c>
      <c r="MC402">
        <v>-1</v>
      </c>
      <c r="MD402">
        <v>-1</v>
      </c>
      <c r="ME402">
        <v>-1</v>
      </c>
      <c r="MF402">
        <v>-1</v>
      </c>
      <c r="MG402">
        <v>-1</v>
      </c>
      <c r="MH402">
        <v>-1</v>
      </c>
      <c r="MI402">
        <v>-1</v>
      </c>
      <c r="MJ402">
        <v>1</v>
      </c>
      <c r="MK402">
        <v>1</v>
      </c>
      <c r="ML402">
        <v>-1</v>
      </c>
      <c r="MM402">
        <v>0</v>
      </c>
      <c r="MN402">
        <v>-1</v>
      </c>
      <c r="MO402">
        <v>-1</v>
      </c>
      <c r="MP402">
        <v>-1</v>
      </c>
      <c r="MQ402">
        <v>-1</v>
      </c>
      <c r="MR402">
        <v>1</v>
      </c>
      <c r="MS402">
        <v>0</v>
      </c>
      <c r="MT402">
        <v>-1</v>
      </c>
      <c r="MU402">
        <v>0</v>
      </c>
      <c r="MV402">
        <v>1</v>
      </c>
      <c r="MW402">
        <v>-1</v>
      </c>
      <c r="MX402">
        <v>-1</v>
      </c>
      <c r="MY402">
        <v>-1</v>
      </c>
      <c r="MZ402">
        <v>0</v>
      </c>
      <c r="NA402">
        <v>-1</v>
      </c>
      <c r="NB402">
        <v>0</v>
      </c>
      <c r="NC402">
        <v>-1</v>
      </c>
      <c r="ND402">
        <v>-1</v>
      </c>
      <c r="NE402">
        <v>0</v>
      </c>
      <c r="NF402">
        <v>-1</v>
      </c>
      <c r="NG402">
        <v>-1</v>
      </c>
      <c r="NH402">
        <v>-1</v>
      </c>
      <c r="NI402">
        <v>-1</v>
      </c>
      <c r="NJ402">
        <v>-1</v>
      </c>
      <c r="NK402">
        <v>-1</v>
      </c>
      <c r="NL402">
        <v>-1</v>
      </c>
      <c r="NM402">
        <v>-1</v>
      </c>
      <c r="NN402">
        <v>-1</v>
      </c>
      <c r="NO402">
        <v>-1</v>
      </c>
      <c r="NP402">
        <v>-1</v>
      </c>
      <c r="NQ402">
        <v>-1</v>
      </c>
      <c r="NR402">
        <v>-1</v>
      </c>
      <c r="NS402">
        <v>-1</v>
      </c>
      <c r="NT402">
        <v>-1</v>
      </c>
      <c r="NU402">
        <v>0</v>
      </c>
      <c r="NV402">
        <v>1</v>
      </c>
      <c r="NW402">
        <v>1</v>
      </c>
      <c r="NX402">
        <v>-1</v>
      </c>
      <c r="NY402">
        <v>-1</v>
      </c>
      <c r="NZ402">
        <v>-1</v>
      </c>
      <c r="OA402">
        <v>1</v>
      </c>
      <c r="OB402">
        <v>-1</v>
      </c>
      <c r="OC402">
        <v>-1</v>
      </c>
      <c r="OD402">
        <v>1</v>
      </c>
    </row>
    <row r="403" spans="1:394">
      <c r="A403" t="s">
        <v>996</v>
      </c>
      <c r="B403">
        <v>2016</v>
      </c>
      <c r="C403">
        <v>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0</v>
      </c>
      <c r="AA403">
        <v>22</v>
      </c>
      <c r="AB403">
        <v>-1</v>
      </c>
      <c r="AC403">
        <v>-1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-1</v>
      </c>
      <c r="AL403">
        <v>-1</v>
      </c>
      <c r="AM403">
        <v>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1</v>
      </c>
      <c r="BM403">
        <v>1</v>
      </c>
      <c r="BN403">
        <v>0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0</v>
      </c>
      <c r="CC403">
        <v>1</v>
      </c>
      <c r="CD403">
        <v>-1</v>
      </c>
      <c r="CE403">
        <v>1</v>
      </c>
      <c r="CF403">
        <v>-1</v>
      </c>
      <c r="CG403">
        <v>-1</v>
      </c>
      <c r="CH403">
        <v>-1</v>
      </c>
      <c r="CI403">
        <v>1</v>
      </c>
      <c r="CJ403">
        <v>-1</v>
      </c>
      <c r="CK403">
        <v>1</v>
      </c>
      <c r="CL403">
        <v>-1</v>
      </c>
      <c r="CM403">
        <v>-1</v>
      </c>
      <c r="CN403">
        <v>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0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>
        <v>-1</v>
      </c>
      <c r="EP403">
        <v>-1</v>
      </c>
      <c r="EQ403">
        <v>5</v>
      </c>
      <c r="ER403">
        <v>-1</v>
      </c>
      <c r="ES403">
        <v>0</v>
      </c>
      <c r="ET403">
        <v>2</v>
      </c>
      <c r="EU403">
        <v>-1</v>
      </c>
      <c r="EV403">
        <v>-1</v>
      </c>
      <c r="EW403">
        <v>-1</v>
      </c>
      <c r="EX403">
        <v>-1</v>
      </c>
      <c r="EY403">
        <v>-1</v>
      </c>
      <c r="EZ403">
        <v>-1</v>
      </c>
      <c r="FA403">
        <v>-1</v>
      </c>
      <c r="FB403">
        <v>-1</v>
      </c>
      <c r="FC403">
        <v>-1</v>
      </c>
      <c r="FD403">
        <v>-1</v>
      </c>
      <c r="FE403">
        <v>-1</v>
      </c>
      <c r="FF403">
        <v>-1</v>
      </c>
      <c r="FG403">
        <v>1</v>
      </c>
      <c r="FH403">
        <v>-1</v>
      </c>
      <c r="FI403">
        <v>-1</v>
      </c>
      <c r="FJ403">
        <v>-1</v>
      </c>
      <c r="FK403">
        <v>-1</v>
      </c>
      <c r="FL403">
        <v>-1</v>
      </c>
      <c r="FM403">
        <v>-1</v>
      </c>
      <c r="FN403">
        <v>0</v>
      </c>
      <c r="FO403">
        <v>-1</v>
      </c>
      <c r="FP403">
        <v>1</v>
      </c>
      <c r="FQ403">
        <v>-1</v>
      </c>
      <c r="FR403">
        <v>0</v>
      </c>
      <c r="FS403">
        <v>-1</v>
      </c>
      <c r="FT403">
        <v>-1</v>
      </c>
      <c r="FU403">
        <v>0</v>
      </c>
      <c r="FV403">
        <v>-1</v>
      </c>
      <c r="FW403">
        <v>0</v>
      </c>
      <c r="FX403">
        <v>-1</v>
      </c>
      <c r="FY403">
        <v>-1</v>
      </c>
      <c r="FZ403">
        <v>-1</v>
      </c>
      <c r="GA403">
        <v>-1</v>
      </c>
      <c r="GB403">
        <v>1</v>
      </c>
      <c r="GC403">
        <v>-1</v>
      </c>
      <c r="GD403">
        <v>-1</v>
      </c>
      <c r="GE403">
        <v>-1</v>
      </c>
      <c r="GF403">
        <v>1</v>
      </c>
      <c r="GG403">
        <v>-1</v>
      </c>
      <c r="GH403">
        <v>0</v>
      </c>
      <c r="GI403">
        <v>-1</v>
      </c>
      <c r="GJ403">
        <v>-1</v>
      </c>
      <c r="GK403">
        <v>-1</v>
      </c>
      <c r="GL403">
        <v>-1</v>
      </c>
      <c r="GM403">
        <v>0</v>
      </c>
      <c r="GN403">
        <v>1</v>
      </c>
      <c r="GO403">
        <v>0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0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0</v>
      </c>
      <c r="HD403">
        <v>-1</v>
      </c>
      <c r="HE403">
        <v>-1</v>
      </c>
      <c r="HF403">
        <v>-1</v>
      </c>
      <c r="HG403">
        <v>-1</v>
      </c>
      <c r="HH403">
        <v>0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-1</v>
      </c>
      <c r="HY403">
        <v>-1</v>
      </c>
      <c r="HZ403">
        <v>-1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-1</v>
      </c>
      <c r="IU403">
        <v>-1</v>
      </c>
      <c r="IV403">
        <v>-1</v>
      </c>
      <c r="IW403">
        <v>0</v>
      </c>
      <c r="IX403">
        <v>-1</v>
      </c>
      <c r="IY403">
        <v>-1</v>
      </c>
      <c r="IZ403">
        <v>0</v>
      </c>
      <c r="JA403">
        <v>-1</v>
      </c>
      <c r="JB403">
        <v>-1</v>
      </c>
      <c r="JC403">
        <v>-1</v>
      </c>
      <c r="JD403">
        <v>1</v>
      </c>
      <c r="JE403">
        <v>-1</v>
      </c>
      <c r="JF403">
        <v>0</v>
      </c>
      <c r="JG403">
        <v>0</v>
      </c>
      <c r="JH403">
        <v>-1</v>
      </c>
      <c r="JI403">
        <v>0</v>
      </c>
      <c r="JJ403">
        <v>0</v>
      </c>
      <c r="JK403">
        <v>0</v>
      </c>
      <c r="JL403">
        <v>-1</v>
      </c>
      <c r="JM403">
        <v>-1</v>
      </c>
      <c r="JN403">
        <v>-1</v>
      </c>
      <c r="JO403">
        <v>-1</v>
      </c>
      <c r="JP403">
        <v>-1</v>
      </c>
      <c r="JQ403">
        <v>-1</v>
      </c>
      <c r="JR403">
        <v>-1</v>
      </c>
      <c r="JS403">
        <v>0</v>
      </c>
      <c r="JT403">
        <v>0</v>
      </c>
      <c r="JU403">
        <v>-1</v>
      </c>
      <c r="JV403">
        <v>-1</v>
      </c>
      <c r="JW403">
        <v>-1</v>
      </c>
      <c r="JX403">
        <v>-1</v>
      </c>
      <c r="JY403">
        <v>-1</v>
      </c>
      <c r="JZ403">
        <v>-1</v>
      </c>
      <c r="KA403">
        <v>-1</v>
      </c>
      <c r="KB403">
        <v>1</v>
      </c>
      <c r="KC403">
        <v>0</v>
      </c>
      <c r="KD403">
        <v>2</v>
      </c>
      <c r="KE403">
        <v>-1</v>
      </c>
      <c r="KF403">
        <v>-1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0</v>
      </c>
      <c r="KP403">
        <v>0</v>
      </c>
      <c r="KQ403">
        <v>1</v>
      </c>
      <c r="KR403">
        <v>1</v>
      </c>
      <c r="KS403">
        <v>0</v>
      </c>
      <c r="KT403">
        <v>0</v>
      </c>
      <c r="KU403">
        <v>1</v>
      </c>
      <c r="KV403">
        <v>-1</v>
      </c>
      <c r="KW403">
        <v>1</v>
      </c>
      <c r="KX403">
        <v>-1</v>
      </c>
      <c r="KY403">
        <v>0</v>
      </c>
      <c r="KZ403">
        <v>0</v>
      </c>
      <c r="LA403">
        <v>-1</v>
      </c>
      <c r="LB403">
        <v>-1</v>
      </c>
      <c r="LC403">
        <v>1</v>
      </c>
      <c r="LD403">
        <v>-1</v>
      </c>
      <c r="LE403">
        <v>-1</v>
      </c>
      <c r="LF403">
        <v>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-1</v>
      </c>
      <c r="LO403">
        <v>-1</v>
      </c>
      <c r="LP403">
        <v>-1</v>
      </c>
      <c r="LQ403">
        <v>-1</v>
      </c>
      <c r="LR403">
        <v>-1</v>
      </c>
      <c r="LS403">
        <v>-1</v>
      </c>
      <c r="LT403">
        <v>-1</v>
      </c>
      <c r="LU403">
        <v>-1</v>
      </c>
      <c r="LV403">
        <v>-1</v>
      </c>
      <c r="LW403">
        <v>-1</v>
      </c>
      <c r="LX403">
        <v>-1</v>
      </c>
      <c r="LY403">
        <v>-1</v>
      </c>
      <c r="LZ403">
        <v>-1</v>
      </c>
      <c r="MA403">
        <v>-1</v>
      </c>
      <c r="MB403">
        <v>-1</v>
      </c>
      <c r="MC403">
        <v>-1</v>
      </c>
      <c r="MD403">
        <v>-1</v>
      </c>
      <c r="ME403">
        <v>-1</v>
      </c>
      <c r="MF403">
        <v>-1</v>
      </c>
      <c r="MG403">
        <v>-1</v>
      </c>
      <c r="MH403">
        <v>-1</v>
      </c>
      <c r="MI403">
        <v>-1</v>
      </c>
      <c r="MJ403">
        <v>1</v>
      </c>
      <c r="MK403">
        <v>1</v>
      </c>
      <c r="ML403">
        <v>-1</v>
      </c>
      <c r="MM403">
        <v>0</v>
      </c>
      <c r="MN403">
        <v>-1</v>
      </c>
      <c r="MO403">
        <v>-1</v>
      </c>
      <c r="MP403">
        <v>-1</v>
      </c>
      <c r="MQ403">
        <v>-1</v>
      </c>
      <c r="MR403">
        <v>1</v>
      </c>
      <c r="MS403">
        <v>0</v>
      </c>
      <c r="MT403">
        <v>-1</v>
      </c>
      <c r="MU403">
        <v>0</v>
      </c>
      <c r="MV403">
        <v>1</v>
      </c>
      <c r="MW403">
        <v>-1</v>
      </c>
      <c r="MX403">
        <v>-1</v>
      </c>
      <c r="MY403">
        <v>-1</v>
      </c>
      <c r="MZ403">
        <v>0</v>
      </c>
      <c r="NA403">
        <v>-1</v>
      </c>
      <c r="NB403">
        <v>0</v>
      </c>
      <c r="NC403">
        <v>-1</v>
      </c>
      <c r="ND403">
        <v>-1</v>
      </c>
      <c r="NE403">
        <v>0</v>
      </c>
      <c r="NF403">
        <v>-1</v>
      </c>
      <c r="NG403">
        <v>-1</v>
      </c>
      <c r="NH403">
        <v>-1</v>
      </c>
      <c r="NI403">
        <v>-1</v>
      </c>
      <c r="NJ403">
        <v>-1</v>
      </c>
      <c r="NK403">
        <v>-1</v>
      </c>
      <c r="NL403">
        <v>-1</v>
      </c>
      <c r="NM403">
        <v>-1</v>
      </c>
      <c r="NN403">
        <v>-1</v>
      </c>
      <c r="NO403">
        <v>-1</v>
      </c>
      <c r="NP403">
        <v>-1</v>
      </c>
      <c r="NQ403">
        <v>-1</v>
      </c>
      <c r="NR403">
        <v>-1</v>
      </c>
      <c r="NS403">
        <v>-1</v>
      </c>
      <c r="NT403">
        <v>-1</v>
      </c>
      <c r="NU403">
        <v>0</v>
      </c>
      <c r="NV403">
        <v>1</v>
      </c>
      <c r="NW403">
        <v>1</v>
      </c>
      <c r="NX403">
        <v>-1</v>
      </c>
      <c r="NY403">
        <v>-1</v>
      </c>
      <c r="NZ403">
        <v>-1</v>
      </c>
      <c r="OA403">
        <v>1</v>
      </c>
      <c r="OB403">
        <v>-1</v>
      </c>
      <c r="OC403">
        <v>-1</v>
      </c>
      <c r="OD403">
        <v>1</v>
      </c>
    </row>
    <row r="404" spans="1:394">
      <c r="A404" t="s">
        <v>997</v>
      </c>
      <c r="B404">
        <v>2016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0</v>
      </c>
      <c r="AA404">
        <v>13</v>
      </c>
      <c r="AB404">
        <v>-1</v>
      </c>
      <c r="AC404">
        <v>-1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-1</v>
      </c>
      <c r="AL404">
        <v>-1</v>
      </c>
      <c r="AM404">
        <v>2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2</v>
      </c>
      <c r="BM404">
        <v>2</v>
      </c>
      <c r="BN404">
        <v>0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0</v>
      </c>
      <c r="CC404">
        <v>1</v>
      </c>
      <c r="CD404">
        <v>-1</v>
      </c>
      <c r="CE404">
        <v>2</v>
      </c>
      <c r="CF404">
        <v>-1</v>
      </c>
      <c r="CG404">
        <v>-1</v>
      </c>
      <c r="CH404">
        <v>-1</v>
      </c>
      <c r="CI404">
        <v>1</v>
      </c>
      <c r="CJ404">
        <v>-1</v>
      </c>
      <c r="CK404">
        <v>1</v>
      </c>
      <c r="CL404">
        <v>-1</v>
      </c>
      <c r="CM404">
        <v>-1</v>
      </c>
      <c r="CN404">
        <v>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0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>
        <v>-1</v>
      </c>
      <c r="EP404">
        <v>-1</v>
      </c>
      <c r="EQ404">
        <v>3</v>
      </c>
      <c r="ER404">
        <v>-1</v>
      </c>
      <c r="ES404">
        <v>0</v>
      </c>
      <c r="ET404">
        <v>2</v>
      </c>
      <c r="EU404">
        <v>-1</v>
      </c>
      <c r="EV404">
        <v>-1</v>
      </c>
      <c r="EW404">
        <v>-1</v>
      </c>
      <c r="EX404">
        <v>-1</v>
      </c>
      <c r="EY404">
        <v>-1</v>
      </c>
      <c r="EZ404">
        <v>-1</v>
      </c>
      <c r="FA404">
        <v>-1</v>
      </c>
      <c r="FB404">
        <v>-1</v>
      </c>
      <c r="FC404">
        <v>-1</v>
      </c>
      <c r="FD404">
        <v>-1</v>
      </c>
      <c r="FE404">
        <v>-1</v>
      </c>
      <c r="FF404">
        <v>-1</v>
      </c>
      <c r="FG404">
        <v>1</v>
      </c>
      <c r="FH404">
        <v>-1</v>
      </c>
      <c r="FI404">
        <v>-1</v>
      </c>
      <c r="FJ404">
        <v>-1</v>
      </c>
      <c r="FK404">
        <v>-1</v>
      </c>
      <c r="FL404">
        <v>-1</v>
      </c>
      <c r="FM404">
        <v>-1</v>
      </c>
      <c r="FN404">
        <v>0</v>
      </c>
      <c r="FO404">
        <v>-1</v>
      </c>
      <c r="FP404">
        <v>1</v>
      </c>
      <c r="FQ404">
        <v>-1</v>
      </c>
      <c r="FR404">
        <v>0</v>
      </c>
      <c r="FS404">
        <v>-1</v>
      </c>
      <c r="FT404">
        <v>-1</v>
      </c>
      <c r="FU404">
        <v>0</v>
      </c>
      <c r="FV404">
        <v>-1</v>
      </c>
      <c r="FW404">
        <v>0</v>
      </c>
      <c r="FX404">
        <v>-1</v>
      </c>
      <c r="FY404">
        <v>-1</v>
      </c>
      <c r="FZ404">
        <v>-1</v>
      </c>
      <c r="GA404">
        <v>-1</v>
      </c>
      <c r="GB404">
        <v>1</v>
      </c>
      <c r="GC404">
        <v>-1</v>
      </c>
      <c r="GD404">
        <v>-1</v>
      </c>
      <c r="GE404">
        <v>-1</v>
      </c>
      <c r="GF404">
        <v>2</v>
      </c>
      <c r="GG404">
        <v>-1</v>
      </c>
      <c r="GH404">
        <v>0</v>
      </c>
      <c r="GI404">
        <v>-1</v>
      </c>
      <c r="GJ404">
        <v>-1</v>
      </c>
      <c r="GK404">
        <v>-1</v>
      </c>
      <c r="GL404">
        <v>-1</v>
      </c>
      <c r="GM404">
        <v>0</v>
      </c>
      <c r="GN404">
        <v>1</v>
      </c>
      <c r="GO404">
        <v>0</v>
      </c>
      <c r="GP404">
        <v>-1</v>
      </c>
      <c r="GQ404">
        <v>-1</v>
      </c>
      <c r="GR404">
        <v>-1</v>
      </c>
      <c r="GS404">
        <v>-1</v>
      </c>
      <c r="GT404">
        <v>-1</v>
      </c>
      <c r="GU404">
        <v>-1</v>
      </c>
      <c r="GV404">
        <v>0</v>
      </c>
      <c r="GW404">
        <v>-1</v>
      </c>
      <c r="GX404">
        <v>-1</v>
      </c>
      <c r="GY404">
        <v>-1</v>
      </c>
      <c r="GZ404">
        <v>-1</v>
      </c>
      <c r="HA404">
        <v>-1</v>
      </c>
      <c r="HB404">
        <v>-1</v>
      </c>
      <c r="HC404">
        <v>0</v>
      </c>
      <c r="HD404">
        <v>-1</v>
      </c>
      <c r="HE404">
        <v>-1</v>
      </c>
      <c r="HF404">
        <v>-1</v>
      </c>
      <c r="HG404">
        <v>-1</v>
      </c>
      <c r="HH404">
        <v>0</v>
      </c>
      <c r="HI404">
        <v>-1</v>
      </c>
      <c r="HJ404">
        <v>-1</v>
      </c>
      <c r="HK404">
        <v>-1</v>
      </c>
      <c r="HL404">
        <v>-1</v>
      </c>
      <c r="HM404">
        <v>-1</v>
      </c>
      <c r="HN404">
        <v>-1</v>
      </c>
      <c r="HO404">
        <v>-1</v>
      </c>
      <c r="HP404">
        <v>-1</v>
      </c>
      <c r="HQ404">
        <v>-1</v>
      </c>
      <c r="HR404">
        <v>-1</v>
      </c>
      <c r="HS404">
        <v>-1</v>
      </c>
      <c r="HT404">
        <v>-1</v>
      </c>
      <c r="HU404">
        <v>-1</v>
      </c>
      <c r="HV404">
        <v>-1</v>
      </c>
      <c r="HW404">
        <v>-1</v>
      </c>
      <c r="HX404">
        <v>-1</v>
      </c>
      <c r="HY404">
        <v>-1</v>
      </c>
      <c r="HZ404">
        <v>-1</v>
      </c>
      <c r="IA404">
        <v>-1</v>
      </c>
      <c r="IB404">
        <v>-1</v>
      </c>
      <c r="IC404">
        <v>-1</v>
      </c>
      <c r="ID404">
        <v>-1</v>
      </c>
      <c r="IE404">
        <v>-1</v>
      </c>
      <c r="IF404">
        <v>-1</v>
      </c>
      <c r="IG404">
        <v>-1</v>
      </c>
      <c r="IH404">
        <v>-1</v>
      </c>
      <c r="II404">
        <v>-1</v>
      </c>
      <c r="IJ404">
        <v>1</v>
      </c>
      <c r="IK404">
        <v>-1</v>
      </c>
      <c r="IL404">
        <v>-1</v>
      </c>
      <c r="IM404">
        <v>-1</v>
      </c>
      <c r="IN404">
        <v>-1</v>
      </c>
      <c r="IO404">
        <v>-1</v>
      </c>
      <c r="IP404">
        <v>-1</v>
      </c>
      <c r="IQ404">
        <v>-1</v>
      </c>
      <c r="IR404">
        <v>-1</v>
      </c>
      <c r="IS404">
        <v>-1</v>
      </c>
      <c r="IT404">
        <v>-1</v>
      </c>
      <c r="IU404">
        <v>-1</v>
      </c>
      <c r="IV404">
        <v>-1</v>
      </c>
      <c r="IW404">
        <v>0</v>
      </c>
      <c r="IX404">
        <v>-1</v>
      </c>
      <c r="IY404">
        <v>-1</v>
      </c>
      <c r="IZ404">
        <v>0</v>
      </c>
      <c r="JA404">
        <v>-1</v>
      </c>
      <c r="JB404">
        <v>-1</v>
      </c>
      <c r="JC404">
        <v>-1</v>
      </c>
      <c r="JD404">
        <v>1</v>
      </c>
      <c r="JE404">
        <v>-1</v>
      </c>
      <c r="JF404">
        <v>0</v>
      </c>
      <c r="JG404">
        <v>0</v>
      </c>
      <c r="JH404">
        <v>-1</v>
      </c>
      <c r="JI404">
        <v>0</v>
      </c>
      <c r="JJ404">
        <v>0</v>
      </c>
      <c r="JK404">
        <v>0</v>
      </c>
      <c r="JL404">
        <v>-1</v>
      </c>
      <c r="JM404">
        <v>-1</v>
      </c>
      <c r="JN404">
        <v>-1</v>
      </c>
      <c r="JO404">
        <v>-1</v>
      </c>
      <c r="JP404">
        <v>-1</v>
      </c>
      <c r="JQ404">
        <v>-1</v>
      </c>
      <c r="JR404">
        <v>-1</v>
      </c>
      <c r="JS404">
        <v>0</v>
      </c>
      <c r="JT404">
        <v>0</v>
      </c>
      <c r="JU404">
        <v>-1</v>
      </c>
      <c r="JV404">
        <v>-1</v>
      </c>
      <c r="JW404">
        <v>-1</v>
      </c>
      <c r="JX404">
        <v>-1</v>
      </c>
      <c r="JY404">
        <v>-1</v>
      </c>
      <c r="JZ404">
        <v>-1</v>
      </c>
      <c r="KA404">
        <v>-1</v>
      </c>
      <c r="KB404">
        <v>1</v>
      </c>
      <c r="KC404">
        <v>0</v>
      </c>
      <c r="KD404">
        <v>2</v>
      </c>
      <c r="KE404">
        <v>-1</v>
      </c>
      <c r="KF404">
        <v>-1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0</v>
      </c>
      <c r="KP404">
        <v>0</v>
      </c>
      <c r="KQ404">
        <v>1</v>
      </c>
      <c r="KR404">
        <v>1</v>
      </c>
      <c r="KS404">
        <v>0</v>
      </c>
      <c r="KT404">
        <v>0</v>
      </c>
      <c r="KU404">
        <v>1</v>
      </c>
      <c r="KV404">
        <v>-1</v>
      </c>
      <c r="KW404">
        <v>1</v>
      </c>
      <c r="KX404">
        <v>-1</v>
      </c>
      <c r="KY404">
        <v>0</v>
      </c>
      <c r="KZ404">
        <v>0</v>
      </c>
      <c r="LA404">
        <v>-1</v>
      </c>
      <c r="LB404">
        <v>-1</v>
      </c>
      <c r="LC404">
        <v>1</v>
      </c>
      <c r="LD404">
        <v>-1</v>
      </c>
      <c r="LE404">
        <v>-1</v>
      </c>
      <c r="LF404">
        <v>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-1</v>
      </c>
      <c r="LO404">
        <v>-1</v>
      </c>
      <c r="LP404">
        <v>-1</v>
      </c>
      <c r="LQ404">
        <v>-1</v>
      </c>
      <c r="LR404">
        <v>-1</v>
      </c>
      <c r="LS404">
        <v>-1</v>
      </c>
      <c r="LT404">
        <v>-1</v>
      </c>
      <c r="LU404">
        <v>-1</v>
      </c>
      <c r="LV404">
        <v>-1</v>
      </c>
      <c r="LW404">
        <v>-1</v>
      </c>
      <c r="LX404">
        <v>-1</v>
      </c>
      <c r="LY404">
        <v>-1</v>
      </c>
      <c r="LZ404">
        <v>-1</v>
      </c>
      <c r="MA404">
        <v>-1</v>
      </c>
      <c r="MB404">
        <v>-1</v>
      </c>
      <c r="MC404">
        <v>-1</v>
      </c>
      <c r="MD404">
        <v>-1</v>
      </c>
      <c r="ME404">
        <v>-1</v>
      </c>
      <c r="MF404">
        <v>-1</v>
      </c>
      <c r="MG404">
        <v>-1</v>
      </c>
      <c r="MH404">
        <v>-1</v>
      </c>
      <c r="MI404">
        <v>-1</v>
      </c>
      <c r="MJ404">
        <v>2</v>
      </c>
      <c r="MK404">
        <v>2</v>
      </c>
      <c r="ML404">
        <v>-1</v>
      </c>
      <c r="MM404">
        <v>0</v>
      </c>
      <c r="MN404">
        <v>-1</v>
      </c>
      <c r="MO404">
        <v>-1</v>
      </c>
      <c r="MP404">
        <v>-1</v>
      </c>
      <c r="MQ404">
        <v>-1</v>
      </c>
      <c r="MR404">
        <v>1</v>
      </c>
      <c r="MS404">
        <v>0</v>
      </c>
      <c r="MT404">
        <v>-1</v>
      </c>
      <c r="MU404">
        <v>0</v>
      </c>
      <c r="MV404">
        <v>1</v>
      </c>
      <c r="MW404">
        <v>-1</v>
      </c>
      <c r="MX404">
        <v>-1</v>
      </c>
      <c r="MY404">
        <v>-1</v>
      </c>
      <c r="MZ404">
        <v>0</v>
      </c>
      <c r="NA404">
        <v>-1</v>
      </c>
      <c r="NB404">
        <v>0</v>
      </c>
      <c r="NC404">
        <v>-1</v>
      </c>
      <c r="ND404">
        <v>-1</v>
      </c>
      <c r="NE404">
        <v>0</v>
      </c>
      <c r="NF404">
        <v>-1</v>
      </c>
      <c r="NG404">
        <v>-1</v>
      </c>
      <c r="NH404">
        <v>-1</v>
      </c>
      <c r="NI404">
        <v>-1</v>
      </c>
      <c r="NJ404">
        <v>-1</v>
      </c>
      <c r="NK404">
        <v>-1</v>
      </c>
      <c r="NL404">
        <v>-1</v>
      </c>
      <c r="NM404">
        <v>-1</v>
      </c>
      <c r="NN404">
        <v>-1</v>
      </c>
      <c r="NO404">
        <v>-1</v>
      </c>
      <c r="NP404">
        <v>-1</v>
      </c>
      <c r="NQ404">
        <v>-1</v>
      </c>
      <c r="NR404">
        <v>-1</v>
      </c>
      <c r="NS404">
        <v>-1</v>
      </c>
      <c r="NT404">
        <v>-1</v>
      </c>
      <c r="NU404">
        <v>0</v>
      </c>
      <c r="NV404">
        <v>2</v>
      </c>
      <c r="NW404">
        <v>2</v>
      </c>
      <c r="NX404">
        <v>-1</v>
      </c>
      <c r="NY404">
        <v>-1</v>
      </c>
      <c r="NZ404">
        <v>-1</v>
      </c>
      <c r="OA404">
        <v>2</v>
      </c>
      <c r="OB404">
        <v>-1</v>
      </c>
      <c r="OC404">
        <v>-1</v>
      </c>
      <c r="OD404">
        <v>2</v>
      </c>
    </row>
    <row r="405" spans="1:394">
      <c r="A405" t="s">
        <v>998</v>
      </c>
      <c r="B405">
        <v>2016</v>
      </c>
      <c r="C405">
        <v>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0</v>
      </c>
      <c r="AA405">
        <v>12</v>
      </c>
      <c r="AB405">
        <v>-1</v>
      </c>
      <c r="AC405">
        <v>-1</v>
      </c>
      <c r="AD405">
        <v>1</v>
      </c>
      <c r="AE405">
        <v>5</v>
      </c>
      <c r="AF405">
        <v>5</v>
      </c>
      <c r="AG405">
        <v>3</v>
      </c>
      <c r="AH405">
        <v>0</v>
      </c>
      <c r="AI405">
        <v>0</v>
      </c>
      <c r="AJ405">
        <v>2</v>
      </c>
      <c r="AK405">
        <v>-1</v>
      </c>
      <c r="AL405">
        <v>-1</v>
      </c>
      <c r="AM405">
        <v>4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3</v>
      </c>
      <c r="BM405">
        <v>3</v>
      </c>
      <c r="BN405">
        <v>0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0</v>
      </c>
      <c r="CC405">
        <v>1</v>
      </c>
      <c r="CD405">
        <v>-1</v>
      </c>
      <c r="CE405">
        <v>4</v>
      </c>
      <c r="CF405">
        <v>-1</v>
      </c>
      <c r="CG405">
        <v>-1</v>
      </c>
      <c r="CH405">
        <v>-1</v>
      </c>
      <c r="CI405">
        <v>1</v>
      </c>
      <c r="CJ405">
        <v>-1</v>
      </c>
      <c r="CK405">
        <v>1</v>
      </c>
      <c r="CL405">
        <v>-1</v>
      </c>
      <c r="CM405">
        <v>-1</v>
      </c>
      <c r="CN405">
        <v>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0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>
        <v>-1</v>
      </c>
      <c r="EP405">
        <v>-1</v>
      </c>
      <c r="EQ405">
        <v>4</v>
      </c>
      <c r="ER405">
        <v>-1</v>
      </c>
      <c r="ES405">
        <v>0</v>
      </c>
      <c r="ET405">
        <v>1</v>
      </c>
      <c r="EU405">
        <v>-1</v>
      </c>
      <c r="EV405">
        <v>-1</v>
      </c>
      <c r="EW405">
        <v>-1</v>
      </c>
      <c r="EX405">
        <v>-1</v>
      </c>
      <c r="EY405">
        <v>-1</v>
      </c>
      <c r="EZ405">
        <v>-1</v>
      </c>
      <c r="FA405">
        <v>-1</v>
      </c>
      <c r="FB405">
        <v>-1</v>
      </c>
      <c r="FC405">
        <v>-1</v>
      </c>
      <c r="FD405">
        <v>-1</v>
      </c>
      <c r="FE405">
        <v>-1</v>
      </c>
      <c r="FF405">
        <v>-1</v>
      </c>
      <c r="FG405">
        <v>1</v>
      </c>
      <c r="FH405">
        <v>-1</v>
      </c>
      <c r="FI405">
        <v>-1</v>
      </c>
      <c r="FJ405">
        <v>-1</v>
      </c>
      <c r="FK405">
        <v>-1</v>
      </c>
      <c r="FL405">
        <v>-1</v>
      </c>
      <c r="FM405">
        <v>-1</v>
      </c>
      <c r="FN405">
        <v>0</v>
      </c>
      <c r="FO405">
        <v>-1</v>
      </c>
      <c r="FP405">
        <v>1</v>
      </c>
      <c r="FQ405">
        <v>-1</v>
      </c>
      <c r="FR405">
        <v>0</v>
      </c>
      <c r="FS405">
        <v>-1</v>
      </c>
      <c r="FT405">
        <v>-1</v>
      </c>
      <c r="FU405">
        <v>0</v>
      </c>
      <c r="FV405">
        <v>-1</v>
      </c>
      <c r="FW405">
        <v>0</v>
      </c>
      <c r="FX405">
        <v>-1</v>
      </c>
      <c r="FY405">
        <v>-1</v>
      </c>
      <c r="FZ405">
        <v>-1</v>
      </c>
      <c r="GA405">
        <v>-1</v>
      </c>
      <c r="GB405">
        <v>1</v>
      </c>
      <c r="GC405">
        <v>-1</v>
      </c>
      <c r="GD405">
        <v>-1</v>
      </c>
      <c r="GE405">
        <v>-1</v>
      </c>
      <c r="GF405">
        <v>4</v>
      </c>
      <c r="GG405">
        <v>-1</v>
      </c>
      <c r="GH405">
        <v>0</v>
      </c>
      <c r="GI405">
        <v>-1</v>
      </c>
      <c r="GJ405">
        <v>-1</v>
      </c>
      <c r="GK405">
        <v>-1</v>
      </c>
      <c r="GL405">
        <v>-1</v>
      </c>
      <c r="GM405">
        <v>0</v>
      </c>
      <c r="GN405">
        <v>1</v>
      </c>
      <c r="GO405">
        <v>0</v>
      </c>
      <c r="GP405">
        <v>-1</v>
      </c>
      <c r="GQ405">
        <v>-1</v>
      </c>
      <c r="GR405">
        <v>-1</v>
      </c>
      <c r="GS405">
        <v>-1</v>
      </c>
      <c r="GT405">
        <v>-1</v>
      </c>
      <c r="GU405">
        <v>-1</v>
      </c>
      <c r="GV405">
        <v>0</v>
      </c>
      <c r="GW405">
        <v>-1</v>
      </c>
      <c r="GX405">
        <v>-1</v>
      </c>
      <c r="GY405">
        <v>-1</v>
      </c>
      <c r="GZ405">
        <v>-1</v>
      </c>
      <c r="HA405">
        <v>-1</v>
      </c>
      <c r="HB405">
        <v>-1</v>
      </c>
      <c r="HC405">
        <v>0</v>
      </c>
      <c r="HD405">
        <v>-1</v>
      </c>
      <c r="HE405">
        <v>-1</v>
      </c>
      <c r="HF405">
        <v>-1</v>
      </c>
      <c r="HG405">
        <v>-1</v>
      </c>
      <c r="HH405">
        <v>0</v>
      </c>
      <c r="HI405">
        <v>-1</v>
      </c>
      <c r="HJ405">
        <v>-1</v>
      </c>
      <c r="HK405">
        <v>-1</v>
      </c>
      <c r="HL405">
        <v>-1</v>
      </c>
      <c r="HM405">
        <v>-1</v>
      </c>
      <c r="HN405">
        <v>-1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-1</v>
      </c>
      <c r="HU405">
        <v>-1</v>
      </c>
      <c r="HV405">
        <v>-1</v>
      </c>
      <c r="HW405">
        <v>-1</v>
      </c>
      <c r="HX405">
        <v>-1</v>
      </c>
      <c r="HY405">
        <v>-1</v>
      </c>
      <c r="HZ405">
        <v>-1</v>
      </c>
      <c r="IA405">
        <v>-1</v>
      </c>
      <c r="IB405">
        <v>-1</v>
      </c>
      <c r="IC405">
        <v>-1</v>
      </c>
      <c r="ID405">
        <v>-1</v>
      </c>
      <c r="IE405">
        <v>-1</v>
      </c>
      <c r="IF405">
        <v>-1</v>
      </c>
      <c r="IG405">
        <v>-1</v>
      </c>
      <c r="IH405">
        <v>-1</v>
      </c>
      <c r="II405">
        <v>-1</v>
      </c>
      <c r="IJ405">
        <v>1</v>
      </c>
      <c r="IK405">
        <v>-1</v>
      </c>
      <c r="IL405">
        <v>-1</v>
      </c>
      <c r="IM405">
        <v>-1</v>
      </c>
      <c r="IN405">
        <v>-1</v>
      </c>
      <c r="IO405">
        <v>-1</v>
      </c>
      <c r="IP405">
        <v>-1</v>
      </c>
      <c r="IQ405">
        <v>-1</v>
      </c>
      <c r="IR405">
        <v>-1</v>
      </c>
      <c r="IS405">
        <v>-1</v>
      </c>
      <c r="IT405">
        <v>-1</v>
      </c>
      <c r="IU405">
        <v>-1</v>
      </c>
      <c r="IV405">
        <v>-1</v>
      </c>
      <c r="IW405">
        <v>0</v>
      </c>
      <c r="IX405">
        <v>-1</v>
      </c>
      <c r="IY405">
        <v>-1</v>
      </c>
      <c r="IZ405">
        <v>2</v>
      </c>
      <c r="JA405">
        <v>-1</v>
      </c>
      <c r="JB405">
        <v>-1</v>
      </c>
      <c r="JC405">
        <v>-1</v>
      </c>
      <c r="JD405">
        <v>1</v>
      </c>
      <c r="JE405">
        <v>-1</v>
      </c>
      <c r="JF405">
        <v>0</v>
      </c>
      <c r="JG405">
        <v>0</v>
      </c>
      <c r="JH405">
        <v>-1</v>
      </c>
      <c r="JI405">
        <v>0</v>
      </c>
      <c r="JJ405">
        <v>0</v>
      </c>
      <c r="JK405">
        <v>0</v>
      </c>
      <c r="JL405">
        <v>-1</v>
      </c>
      <c r="JM405">
        <v>-1</v>
      </c>
      <c r="JN405">
        <v>-1</v>
      </c>
      <c r="JO405">
        <v>-1</v>
      </c>
      <c r="JP405">
        <v>-1</v>
      </c>
      <c r="JQ405">
        <v>-1</v>
      </c>
      <c r="JR405">
        <v>-1</v>
      </c>
      <c r="JS405">
        <v>0</v>
      </c>
      <c r="JT405">
        <v>0</v>
      </c>
      <c r="JU405">
        <v>-1</v>
      </c>
      <c r="JV405">
        <v>-1</v>
      </c>
      <c r="JW405">
        <v>-1</v>
      </c>
      <c r="JX405">
        <v>-1</v>
      </c>
      <c r="JY405">
        <v>-1</v>
      </c>
      <c r="JZ405">
        <v>-1</v>
      </c>
      <c r="KA405">
        <v>-1</v>
      </c>
      <c r="KB405">
        <v>1</v>
      </c>
      <c r="KC405">
        <v>0</v>
      </c>
      <c r="KD405">
        <v>2</v>
      </c>
      <c r="KE405">
        <v>-1</v>
      </c>
      <c r="KF405">
        <v>-1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0</v>
      </c>
      <c r="KP405">
        <v>0</v>
      </c>
      <c r="KQ405">
        <v>1</v>
      </c>
      <c r="KR405">
        <v>1</v>
      </c>
      <c r="KS405">
        <v>0</v>
      </c>
      <c r="KT405">
        <v>0</v>
      </c>
      <c r="KU405">
        <v>1</v>
      </c>
      <c r="KV405">
        <v>-1</v>
      </c>
      <c r="KW405">
        <v>1</v>
      </c>
      <c r="KX405">
        <v>-1</v>
      </c>
      <c r="KY405">
        <v>0</v>
      </c>
      <c r="KZ405">
        <v>0</v>
      </c>
      <c r="LA405">
        <v>-1</v>
      </c>
      <c r="LB405">
        <v>-1</v>
      </c>
      <c r="LC405">
        <v>1</v>
      </c>
      <c r="LD405">
        <v>-1</v>
      </c>
      <c r="LE405">
        <v>-1</v>
      </c>
      <c r="LF405">
        <v>1</v>
      </c>
      <c r="LG405">
        <v>-1</v>
      </c>
      <c r="LH405">
        <v>-1</v>
      </c>
      <c r="LI405">
        <v>-1</v>
      </c>
      <c r="LJ405">
        <v>-1</v>
      </c>
      <c r="LK405">
        <v>-1</v>
      </c>
      <c r="LL405">
        <v>-1</v>
      </c>
      <c r="LM405">
        <v>-1</v>
      </c>
      <c r="LN405">
        <v>-1</v>
      </c>
      <c r="LO405">
        <v>-1</v>
      </c>
      <c r="LP405">
        <v>-1</v>
      </c>
      <c r="LQ405">
        <v>-1</v>
      </c>
      <c r="LR405">
        <v>-1</v>
      </c>
      <c r="LS405">
        <v>-1</v>
      </c>
      <c r="LT405">
        <v>-1</v>
      </c>
      <c r="LU405">
        <v>-1</v>
      </c>
      <c r="LV405">
        <v>-1</v>
      </c>
      <c r="LW405">
        <v>-1</v>
      </c>
      <c r="LX405">
        <v>-1</v>
      </c>
      <c r="LY405">
        <v>-1</v>
      </c>
      <c r="LZ405">
        <v>-1</v>
      </c>
      <c r="MA405">
        <v>-1</v>
      </c>
      <c r="MB405">
        <v>-1</v>
      </c>
      <c r="MC405">
        <v>-1</v>
      </c>
      <c r="MD405">
        <v>-1</v>
      </c>
      <c r="ME405">
        <v>-1</v>
      </c>
      <c r="MF405">
        <v>-1</v>
      </c>
      <c r="MG405">
        <v>-1</v>
      </c>
      <c r="MH405">
        <v>-1</v>
      </c>
      <c r="MI405">
        <v>-1</v>
      </c>
      <c r="MJ405">
        <v>4</v>
      </c>
      <c r="MK405">
        <v>4</v>
      </c>
      <c r="ML405">
        <v>-1</v>
      </c>
      <c r="MM405">
        <v>0</v>
      </c>
      <c r="MN405">
        <v>-1</v>
      </c>
      <c r="MO405">
        <v>-1</v>
      </c>
      <c r="MP405">
        <v>-1</v>
      </c>
      <c r="MQ405">
        <v>-1</v>
      </c>
      <c r="MR405">
        <v>1</v>
      </c>
      <c r="MS405">
        <v>0</v>
      </c>
      <c r="MT405">
        <v>-1</v>
      </c>
      <c r="MU405">
        <v>0</v>
      </c>
      <c r="MV405">
        <v>1</v>
      </c>
      <c r="MW405">
        <v>-1</v>
      </c>
      <c r="MX405">
        <v>-1</v>
      </c>
      <c r="MY405">
        <v>-1</v>
      </c>
      <c r="MZ405">
        <v>0</v>
      </c>
      <c r="NA405">
        <v>-1</v>
      </c>
      <c r="NB405">
        <v>0</v>
      </c>
      <c r="NC405">
        <v>-1</v>
      </c>
      <c r="ND405">
        <v>-1</v>
      </c>
      <c r="NE405">
        <v>0</v>
      </c>
      <c r="NF405">
        <v>-1</v>
      </c>
      <c r="NG405">
        <v>-1</v>
      </c>
      <c r="NH405">
        <v>-1</v>
      </c>
      <c r="NI405">
        <v>-1</v>
      </c>
      <c r="NJ405">
        <v>-1</v>
      </c>
      <c r="NK405">
        <v>-1</v>
      </c>
      <c r="NL405">
        <v>-1</v>
      </c>
      <c r="NM405">
        <v>-1</v>
      </c>
      <c r="NN405">
        <v>-1</v>
      </c>
      <c r="NO405">
        <v>-1</v>
      </c>
      <c r="NP405">
        <v>-1</v>
      </c>
      <c r="NQ405">
        <v>-1</v>
      </c>
      <c r="NR405">
        <v>-1</v>
      </c>
      <c r="NS405">
        <v>-1</v>
      </c>
      <c r="NT405">
        <v>-1</v>
      </c>
      <c r="NU405">
        <v>0</v>
      </c>
      <c r="NV405">
        <v>4</v>
      </c>
      <c r="NW405">
        <v>4</v>
      </c>
      <c r="NX405">
        <v>-1</v>
      </c>
      <c r="NY405">
        <v>-1</v>
      </c>
      <c r="NZ405">
        <v>-1</v>
      </c>
      <c r="OA405">
        <v>4</v>
      </c>
      <c r="OB405">
        <v>-1</v>
      </c>
      <c r="OC405">
        <v>-1</v>
      </c>
      <c r="OD405">
        <v>4</v>
      </c>
    </row>
    <row r="406" spans="1:394">
      <c r="A406" t="s">
        <v>999</v>
      </c>
      <c r="B406">
        <v>2016</v>
      </c>
      <c r="C406">
        <v>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0</v>
      </c>
      <c r="AA406">
        <v>16</v>
      </c>
      <c r="AB406">
        <v>-1</v>
      </c>
      <c r="AC406">
        <v>-1</v>
      </c>
      <c r="AD406">
        <v>1</v>
      </c>
      <c r="AE406">
        <v>5</v>
      </c>
      <c r="AF406">
        <v>5</v>
      </c>
      <c r="AG406">
        <v>3</v>
      </c>
      <c r="AH406">
        <v>0</v>
      </c>
      <c r="AI406">
        <v>0</v>
      </c>
      <c r="AJ406">
        <v>2</v>
      </c>
      <c r="AK406">
        <v>-1</v>
      </c>
      <c r="AL406">
        <v>-1</v>
      </c>
      <c r="AM406">
        <v>4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5</v>
      </c>
      <c r="BM406">
        <v>5</v>
      </c>
      <c r="BN406">
        <v>0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0</v>
      </c>
      <c r="CC406">
        <v>1</v>
      </c>
      <c r="CD406">
        <v>-1</v>
      </c>
      <c r="CE406">
        <v>4</v>
      </c>
      <c r="CF406">
        <v>-1</v>
      </c>
      <c r="CG406">
        <v>-1</v>
      </c>
      <c r="CH406">
        <v>-1</v>
      </c>
      <c r="CI406">
        <v>1</v>
      </c>
      <c r="CJ406">
        <v>-1</v>
      </c>
      <c r="CK406">
        <v>1</v>
      </c>
      <c r="CL406">
        <v>-1</v>
      </c>
      <c r="CM406">
        <v>-1</v>
      </c>
      <c r="CN406">
        <v>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0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>
        <v>-1</v>
      </c>
      <c r="EP406">
        <v>-1</v>
      </c>
      <c r="EQ406">
        <v>4</v>
      </c>
      <c r="ER406">
        <v>-1</v>
      </c>
      <c r="ES406">
        <v>0</v>
      </c>
      <c r="ET406">
        <v>2</v>
      </c>
      <c r="EU406">
        <v>-1</v>
      </c>
      <c r="EV406">
        <v>-1</v>
      </c>
      <c r="EW406">
        <v>-1</v>
      </c>
      <c r="EX406">
        <v>-1</v>
      </c>
      <c r="EY406">
        <v>-1</v>
      </c>
      <c r="EZ406">
        <v>-1</v>
      </c>
      <c r="FA406">
        <v>-1</v>
      </c>
      <c r="FB406">
        <v>-1</v>
      </c>
      <c r="FC406">
        <v>-1</v>
      </c>
      <c r="FD406">
        <v>-1</v>
      </c>
      <c r="FE406">
        <v>-1</v>
      </c>
      <c r="FF406">
        <v>-1</v>
      </c>
      <c r="FG406">
        <v>1</v>
      </c>
      <c r="FH406">
        <v>-1</v>
      </c>
      <c r="FI406">
        <v>-1</v>
      </c>
      <c r="FJ406">
        <v>-1</v>
      </c>
      <c r="FK406">
        <v>-1</v>
      </c>
      <c r="FL406">
        <v>-1</v>
      </c>
      <c r="FM406">
        <v>-1</v>
      </c>
      <c r="FN406">
        <v>0</v>
      </c>
      <c r="FO406">
        <v>-1</v>
      </c>
      <c r="FP406">
        <v>1</v>
      </c>
      <c r="FQ406">
        <v>-1</v>
      </c>
      <c r="FR406">
        <v>0</v>
      </c>
      <c r="FS406">
        <v>-1</v>
      </c>
      <c r="FT406">
        <v>-1</v>
      </c>
      <c r="FU406">
        <v>0</v>
      </c>
      <c r="FV406">
        <v>-1</v>
      </c>
      <c r="FW406">
        <v>0</v>
      </c>
      <c r="FX406">
        <v>-1</v>
      </c>
      <c r="FY406">
        <v>-1</v>
      </c>
      <c r="FZ406">
        <v>-1</v>
      </c>
      <c r="GA406">
        <v>-1</v>
      </c>
      <c r="GB406">
        <v>1</v>
      </c>
      <c r="GC406">
        <v>-1</v>
      </c>
      <c r="GD406">
        <v>-1</v>
      </c>
      <c r="GE406">
        <v>-1</v>
      </c>
      <c r="GF406">
        <v>4</v>
      </c>
      <c r="GG406">
        <v>-1</v>
      </c>
      <c r="GH406">
        <v>0</v>
      </c>
      <c r="GI406">
        <v>-1</v>
      </c>
      <c r="GJ406">
        <v>-1</v>
      </c>
      <c r="GK406">
        <v>-1</v>
      </c>
      <c r="GL406">
        <v>-1</v>
      </c>
      <c r="GM406">
        <v>0</v>
      </c>
      <c r="GN406">
        <v>1</v>
      </c>
      <c r="GO406">
        <v>0</v>
      </c>
      <c r="GP406">
        <v>-1</v>
      </c>
      <c r="GQ406">
        <v>-1</v>
      </c>
      <c r="GR406">
        <v>-1</v>
      </c>
      <c r="GS406">
        <v>-1</v>
      </c>
      <c r="GT406">
        <v>-1</v>
      </c>
      <c r="GU406">
        <v>-1</v>
      </c>
      <c r="GV406">
        <v>0</v>
      </c>
      <c r="GW406">
        <v>-1</v>
      </c>
      <c r="GX406">
        <v>-1</v>
      </c>
      <c r="GY406">
        <v>-1</v>
      </c>
      <c r="GZ406">
        <v>-1</v>
      </c>
      <c r="HA406">
        <v>-1</v>
      </c>
      <c r="HB406">
        <v>-1</v>
      </c>
      <c r="HC406">
        <v>0</v>
      </c>
      <c r="HD406">
        <v>-1</v>
      </c>
      <c r="HE406">
        <v>-1</v>
      </c>
      <c r="HF406">
        <v>-1</v>
      </c>
      <c r="HG406">
        <v>-1</v>
      </c>
      <c r="HH406">
        <v>0</v>
      </c>
      <c r="HI406">
        <v>-1</v>
      </c>
      <c r="HJ406">
        <v>-1</v>
      </c>
      <c r="HK406">
        <v>-1</v>
      </c>
      <c r="HL406">
        <v>-1</v>
      </c>
      <c r="HM406">
        <v>-1</v>
      </c>
      <c r="HN406">
        <v>-1</v>
      </c>
      <c r="HO406">
        <v>-1</v>
      </c>
      <c r="HP406">
        <v>-1</v>
      </c>
      <c r="HQ406">
        <v>-1</v>
      </c>
      <c r="HR406">
        <v>-1</v>
      </c>
      <c r="HS406">
        <v>-1</v>
      </c>
      <c r="HT406">
        <v>-1</v>
      </c>
      <c r="HU406">
        <v>-1</v>
      </c>
      <c r="HV406">
        <v>-1</v>
      </c>
      <c r="HW406">
        <v>-1</v>
      </c>
      <c r="HX406">
        <v>-1</v>
      </c>
      <c r="HY406">
        <v>-1</v>
      </c>
      <c r="HZ406">
        <v>-1</v>
      </c>
      <c r="IA406">
        <v>-1</v>
      </c>
      <c r="IB406">
        <v>-1</v>
      </c>
      <c r="IC406">
        <v>-1</v>
      </c>
      <c r="ID406">
        <v>-1</v>
      </c>
      <c r="IE406">
        <v>-1</v>
      </c>
      <c r="IF406">
        <v>-1</v>
      </c>
      <c r="IG406">
        <v>-1</v>
      </c>
      <c r="IH406">
        <v>-1</v>
      </c>
      <c r="II406">
        <v>-1</v>
      </c>
      <c r="IJ406">
        <v>1</v>
      </c>
      <c r="IK406">
        <v>-1</v>
      </c>
      <c r="IL406">
        <v>-1</v>
      </c>
      <c r="IM406">
        <v>-1</v>
      </c>
      <c r="IN406">
        <v>-1</v>
      </c>
      <c r="IO406">
        <v>-1</v>
      </c>
      <c r="IP406">
        <v>-1</v>
      </c>
      <c r="IQ406">
        <v>-1</v>
      </c>
      <c r="IR406">
        <v>-1</v>
      </c>
      <c r="IS406">
        <v>-1</v>
      </c>
      <c r="IT406">
        <v>-1</v>
      </c>
      <c r="IU406">
        <v>-1</v>
      </c>
      <c r="IV406">
        <v>-1</v>
      </c>
      <c r="IW406">
        <v>0</v>
      </c>
      <c r="IX406">
        <v>-1</v>
      </c>
      <c r="IY406">
        <v>-1</v>
      </c>
      <c r="IZ406">
        <v>2</v>
      </c>
      <c r="JA406">
        <v>-1</v>
      </c>
      <c r="JB406">
        <v>-1</v>
      </c>
      <c r="JC406">
        <v>-1</v>
      </c>
      <c r="JD406">
        <v>1</v>
      </c>
      <c r="JE406">
        <v>-1</v>
      </c>
      <c r="JF406">
        <v>0</v>
      </c>
      <c r="JG406">
        <v>0</v>
      </c>
      <c r="JH406">
        <v>-1</v>
      </c>
      <c r="JI406">
        <v>0</v>
      </c>
      <c r="JJ406">
        <v>0</v>
      </c>
      <c r="JK406">
        <v>0</v>
      </c>
      <c r="JL406">
        <v>-1</v>
      </c>
      <c r="JM406">
        <v>-1</v>
      </c>
      <c r="JN406">
        <v>-1</v>
      </c>
      <c r="JO406">
        <v>-1</v>
      </c>
      <c r="JP406">
        <v>-1</v>
      </c>
      <c r="JQ406">
        <v>-1</v>
      </c>
      <c r="JR406">
        <v>-1</v>
      </c>
      <c r="JS406">
        <v>0</v>
      </c>
      <c r="JT406">
        <v>0</v>
      </c>
      <c r="JU406">
        <v>-1</v>
      </c>
      <c r="JV406">
        <v>-1</v>
      </c>
      <c r="JW406">
        <v>-1</v>
      </c>
      <c r="JX406">
        <v>-1</v>
      </c>
      <c r="JY406">
        <v>-1</v>
      </c>
      <c r="JZ406">
        <v>-1</v>
      </c>
      <c r="KA406">
        <v>-1</v>
      </c>
      <c r="KB406">
        <v>1</v>
      </c>
      <c r="KC406">
        <v>0</v>
      </c>
      <c r="KD406">
        <v>2</v>
      </c>
      <c r="KE406">
        <v>-1</v>
      </c>
      <c r="KF406">
        <v>-1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0</v>
      </c>
      <c r="KP406">
        <v>0</v>
      </c>
      <c r="KQ406">
        <v>1</v>
      </c>
      <c r="KR406">
        <v>1</v>
      </c>
      <c r="KS406">
        <v>0</v>
      </c>
      <c r="KT406">
        <v>0</v>
      </c>
      <c r="KU406">
        <v>1</v>
      </c>
      <c r="KV406">
        <v>-1</v>
      </c>
      <c r="KW406">
        <v>1</v>
      </c>
      <c r="KX406">
        <v>-1</v>
      </c>
      <c r="KY406">
        <v>0</v>
      </c>
      <c r="KZ406">
        <v>0</v>
      </c>
      <c r="LA406">
        <v>-1</v>
      </c>
      <c r="LB406">
        <v>-1</v>
      </c>
      <c r="LC406">
        <v>1</v>
      </c>
      <c r="LD406">
        <v>-1</v>
      </c>
      <c r="LE406">
        <v>-1</v>
      </c>
      <c r="LF406">
        <v>1</v>
      </c>
      <c r="LG406">
        <v>-1</v>
      </c>
      <c r="LH406">
        <v>-1</v>
      </c>
      <c r="LI406">
        <v>-1</v>
      </c>
      <c r="LJ406">
        <v>-1</v>
      </c>
      <c r="LK406">
        <v>-1</v>
      </c>
      <c r="LL406">
        <v>-1</v>
      </c>
      <c r="LM406">
        <v>-1</v>
      </c>
      <c r="LN406">
        <v>-1</v>
      </c>
      <c r="LO406">
        <v>-1</v>
      </c>
      <c r="LP406">
        <v>-1</v>
      </c>
      <c r="LQ406">
        <v>-1</v>
      </c>
      <c r="LR406">
        <v>-1</v>
      </c>
      <c r="LS406">
        <v>-1</v>
      </c>
      <c r="LT406">
        <v>-1</v>
      </c>
      <c r="LU406">
        <v>-1</v>
      </c>
      <c r="LV406">
        <v>-1</v>
      </c>
      <c r="LW406">
        <v>-1</v>
      </c>
      <c r="LX406">
        <v>-1</v>
      </c>
      <c r="LY406">
        <v>-1</v>
      </c>
      <c r="LZ406">
        <v>-1</v>
      </c>
      <c r="MA406">
        <v>-1</v>
      </c>
      <c r="MB406">
        <v>-1</v>
      </c>
      <c r="MC406">
        <v>-1</v>
      </c>
      <c r="MD406">
        <v>-1</v>
      </c>
      <c r="ME406">
        <v>-1</v>
      </c>
      <c r="MF406">
        <v>-1</v>
      </c>
      <c r="MG406">
        <v>-1</v>
      </c>
      <c r="MH406">
        <v>-1</v>
      </c>
      <c r="MI406">
        <v>-1</v>
      </c>
      <c r="MJ406">
        <v>4</v>
      </c>
      <c r="MK406">
        <v>4</v>
      </c>
      <c r="ML406">
        <v>-1</v>
      </c>
      <c r="MM406">
        <v>0</v>
      </c>
      <c r="MN406">
        <v>-1</v>
      </c>
      <c r="MO406">
        <v>-1</v>
      </c>
      <c r="MP406">
        <v>-1</v>
      </c>
      <c r="MQ406">
        <v>-1</v>
      </c>
      <c r="MR406">
        <v>1</v>
      </c>
      <c r="MS406">
        <v>0</v>
      </c>
      <c r="MT406">
        <v>-1</v>
      </c>
      <c r="MU406">
        <v>0</v>
      </c>
      <c r="MV406">
        <v>1</v>
      </c>
      <c r="MW406">
        <v>-1</v>
      </c>
      <c r="MX406">
        <v>-1</v>
      </c>
      <c r="MY406">
        <v>-1</v>
      </c>
      <c r="MZ406">
        <v>0</v>
      </c>
      <c r="NA406">
        <v>-1</v>
      </c>
      <c r="NB406">
        <v>0</v>
      </c>
      <c r="NC406">
        <v>-1</v>
      </c>
      <c r="ND406">
        <v>-1</v>
      </c>
      <c r="NE406">
        <v>0</v>
      </c>
      <c r="NF406">
        <v>-1</v>
      </c>
      <c r="NG406">
        <v>-1</v>
      </c>
      <c r="NH406">
        <v>-1</v>
      </c>
      <c r="NI406">
        <v>-1</v>
      </c>
      <c r="NJ406">
        <v>-1</v>
      </c>
      <c r="NK406">
        <v>-1</v>
      </c>
      <c r="NL406">
        <v>-1</v>
      </c>
      <c r="NM406">
        <v>-1</v>
      </c>
      <c r="NN406">
        <v>-1</v>
      </c>
      <c r="NO406">
        <v>-1</v>
      </c>
      <c r="NP406">
        <v>-1</v>
      </c>
      <c r="NQ406">
        <v>-1</v>
      </c>
      <c r="NR406">
        <v>-1</v>
      </c>
      <c r="NS406">
        <v>-1</v>
      </c>
      <c r="NT406">
        <v>-1</v>
      </c>
      <c r="NU406">
        <v>0</v>
      </c>
      <c r="NV406">
        <v>4</v>
      </c>
      <c r="NW406">
        <v>4</v>
      </c>
      <c r="NX406">
        <v>-1</v>
      </c>
      <c r="NY406">
        <v>-1</v>
      </c>
      <c r="NZ406">
        <v>-1</v>
      </c>
      <c r="OA406">
        <v>4</v>
      </c>
      <c r="OB406">
        <v>-1</v>
      </c>
      <c r="OC406">
        <v>-1</v>
      </c>
      <c r="OD406">
        <v>4</v>
      </c>
    </row>
    <row r="407" spans="1:394">
      <c r="A407" t="s">
        <v>1000</v>
      </c>
      <c r="B407">
        <v>2016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0</v>
      </c>
      <c r="AA407">
        <v>8</v>
      </c>
      <c r="AB407">
        <v>-1</v>
      </c>
      <c r="AC407">
        <v>-1</v>
      </c>
      <c r="AD407">
        <v>1</v>
      </c>
      <c r="AE407">
        <v>5</v>
      </c>
      <c r="AF407">
        <v>5</v>
      </c>
      <c r="AG407">
        <v>3</v>
      </c>
      <c r="AH407">
        <v>0</v>
      </c>
      <c r="AI407">
        <v>0</v>
      </c>
      <c r="AJ407">
        <v>2</v>
      </c>
      <c r="AK407">
        <v>-1</v>
      </c>
      <c r="AL407">
        <v>-1</v>
      </c>
      <c r="AM407">
        <v>4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5</v>
      </c>
      <c r="BM407">
        <v>5</v>
      </c>
      <c r="BN407">
        <v>0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0</v>
      </c>
      <c r="CC407">
        <v>1</v>
      </c>
      <c r="CD407">
        <v>-1</v>
      </c>
      <c r="CE407">
        <v>4</v>
      </c>
      <c r="CF407">
        <v>-1</v>
      </c>
      <c r="CG407">
        <v>-1</v>
      </c>
      <c r="CH407">
        <v>-1</v>
      </c>
      <c r="CI407">
        <v>1</v>
      </c>
      <c r="CJ407">
        <v>-1</v>
      </c>
      <c r="CK407">
        <v>1</v>
      </c>
      <c r="CL407">
        <v>-1</v>
      </c>
      <c r="CM407">
        <v>-1</v>
      </c>
      <c r="CN407">
        <v>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0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>
        <v>-1</v>
      </c>
      <c r="EP407">
        <v>-1</v>
      </c>
      <c r="EQ407">
        <v>4</v>
      </c>
      <c r="ER407">
        <v>-1</v>
      </c>
      <c r="ES407">
        <v>0</v>
      </c>
      <c r="ET407">
        <v>2</v>
      </c>
      <c r="EU407">
        <v>-1</v>
      </c>
      <c r="EV407">
        <v>-1</v>
      </c>
      <c r="EW407">
        <v>-1</v>
      </c>
      <c r="EX407">
        <v>-1</v>
      </c>
      <c r="EY407">
        <v>-1</v>
      </c>
      <c r="EZ407">
        <v>-1</v>
      </c>
      <c r="FA407">
        <v>-1</v>
      </c>
      <c r="FB407">
        <v>-1</v>
      </c>
      <c r="FC407">
        <v>-1</v>
      </c>
      <c r="FD407">
        <v>-1</v>
      </c>
      <c r="FE407">
        <v>-1</v>
      </c>
      <c r="FF407">
        <v>-1</v>
      </c>
      <c r="FG407">
        <v>1</v>
      </c>
      <c r="FH407">
        <v>-1</v>
      </c>
      <c r="FI407">
        <v>-1</v>
      </c>
      <c r="FJ407">
        <v>-1</v>
      </c>
      <c r="FK407">
        <v>-1</v>
      </c>
      <c r="FL407">
        <v>-1</v>
      </c>
      <c r="FM407">
        <v>-1</v>
      </c>
      <c r="FN407">
        <v>0</v>
      </c>
      <c r="FO407">
        <v>-1</v>
      </c>
      <c r="FP407">
        <v>1</v>
      </c>
      <c r="FQ407">
        <v>-1</v>
      </c>
      <c r="FR407">
        <v>0</v>
      </c>
      <c r="FS407">
        <v>-1</v>
      </c>
      <c r="FT407">
        <v>-1</v>
      </c>
      <c r="FU407">
        <v>0</v>
      </c>
      <c r="FV407">
        <v>-1</v>
      </c>
      <c r="FW407">
        <v>0</v>
      </c>
      <c r="FX407">
        <v>-1</v>
      </c>
      <c r="FY407">
        <v>-1</v>
      </c>
      <c r="FZ407">
        <v>-1</v>
      </c>
      <c r="GA407">
        <v>-1</v>
      </c>
      <c r="GB407">
        <v>1</v>
      </c>
      <c r="GC407">
        <v>-1</v>
      </c>
      <c r="GD407">
        <v>-1</v>
      </c>
      <c r="GE407">
        <v>-1</v>
      </c>
      <c r="GF407">
        <v>4</v>
      </c>
      <c r="GG407">
        <v>-1</v>
      </c>
      <c r="GH407">
        <v>0</v>
      </c>
      <c r="GI407">
        <v>-1</v>
      </c>
      <c r="GJ407">
        <v>-1</v>
      </c>
      <c r="GK407">
        <v>-1</v>
      </c>
      <c r="GL407">
        <v>-1</v>
      </c>
      <c r="GM407">
        <v>0</v>
      </c>
      <c r="GN407">
        <v>1</v>
      </c>
      <c r="GO407">
        <v>0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0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0</v>
      </c>
      <c r="HD407">
        <v>-1</v>
      </c>
      <c r="HE407">
        <v>-1</v>
      </c>
      <c r="HF407">
        <v>-1</v>
      </c>
      <c r="HG407">
        <v>-1</v>
      </c>
      <c r="HH407">
        <v>0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-1</v>
      </c>
      <c r="HZ407">
        <v>-1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1</v>
      </c>
      <c r="IK407">
        <v>-1</v>
      </c>
      <c r="IL407">
        <v>-1</v>
      </c>
      <c r="IM407">
        <v>-1</v>
      </c>
      <c r="IN407">
        <v>-1</v>
      </c>
      <c r="IO407">
        <v>-1</v>
      </c>
      <c r="IP407">
        <v>-1</v>
      </c>
      <c r="IQ407">
        <v>-1</v>
      </c>
      <c r="IR407">
        <v>-1</v>
      </c>
      <c r="IS407">
        <v>-1</v>
      </c>
      <c r="IT407">
        <v>-1</v>
      </c>
      <c r="IU407">
        <v>-1</v>
      </c>
      <c r="IV407">
        <v>-1</v>
      </c>
      <c r="IW407">
        <v>0</v>
      </c>
      <c r="IX407">
        <v>-1</v>
      </c>
      <c r="IY407">
        <v>-1</v>
      </c>
      <c r="IZ407">
        <v>2</v>
      </c>
      <c r="JA407">
        <v>-1</v>
      </c>
      <c r="JB407">
        <v>-1</v>
      </c>
      <c r="JC407">
        <v>-1</v>
      </c>
      <c r="JD407">
        <v>1</v>
      </c>
      <c r="JE407">
        <v>-1</v>
      </c>
      <c r="JF407">
        <v>0</v>
      </c>
      <c r="JG407">
        <v>0</v>
      </c>
      <c r="JH407">
        <v>-1</v>
      </c>
      <c r="JI407">
        <v>0</v>
      </c>
      <c r="JJ407">
        <v>0</v>
      </c>
      <c r="JK407">
        <v>0</v>
      </c>
      <c r="JL407">
        <v>-1</v>
      </c>
      <c r="JM407">
        <v>-1</v>
      </c>
      <c r="JN407">
        <v>-1</v>
      </c>
      <c r="JO407">
        <v>-1</v>
      </c>
      <c r="JP407">
        <v>-1</v>
      </c>
      <c r="JQ407">
        <v>-1</v>
      </c>
      <c r="JR407">
        <v>-1</v>
      </c>
      <c r="JS407">
        <v>0</v>
      </c>
      <c r="JT407">
        <v>0</v>
      </c>
      <c r="JU407">
        <v>-1</v>
      </c>
      <c r="JV407">
        <v>-1</v>
      </c>
      <c r="JW407">
        <v>-1</v>
      </c>
      <c r="JX407">
        <v>-1</v>
      </c>
      <c r="JY407">
        <v>-1</v>
      </c>
      <c r="JZ407">
        <v>-1</v>
      </c>
      <c r="KA407">
        <v>-1</v>
      </c>
      <c r="KB407">
        <v>1</v>
      </c>
      <c r="KC407">
        <v>0</v>
      </c>
      <c r="KD407">
        <v>2</v>
      </c>
      <c r="KE407">
        <v>-1</v>
      </c>
      <c r="KF407">
        <v>-1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0</v>
      </c>
      <c r="KP407">
        <v>0</v>
      </c>
      <c r="KQ407">
        <v>1</v>
      </c>
      <c r="KR407">
        <v>1</v>
      </c>
      <c r="KS407">
        <v>0</v>
      </c>
      <c r="KT407">
        <v>0</v>
      </c>
      <c r="KU407">
        <v>1</v>
      </c>
      <c r="KV407">
        <v>-1</v>
      </c>
      <c r="KW407">
        <v>1</v>
      </c>
      <c r="KX407">
        <v>-1</v>
      </c>
      <c r="KY407">
        <v>0</v>
      </c>
      <c r="KZ407">
        <v>0</v>
      </c>
      <c r="LA407">
        <v>-1</v>
      </c>
      <c r="LB407">
        <v>-1</v>
      </c>
      <c r="LC407">
        <v>1</v>
      </c>
      <c r="LD407">
        <v>-1</v>
      </c>
      <c r="LE407">
        <v>-1</v>
      </c>
      <c r="LF407">
        <v>1</v>
      </c>
      <c r="LG407">
        <v>-1</v>
      </c>
      <c r="LH407">
        <v>-1</v>
      </c>
      <c r="LI407">
        <v>-1</v>
      </c>
      <c r="LJ407">
        <v>-1</v>
      </c>
      <c r="LK407">
        <v>-1</v>
      </c>
      <c r="LL407">
        <v>-1</v>
      </c>
      <c r="LM407">
        <v>-1</v>
      </c>
      <c r="LN407">
        <v>-1</v>
      </c>
      <c r="LO407">
        <v>-1</v>
      </c>
      <c r="LP407">
        <v>-1</v>
      </c>
      <c r="LQ407">
        <v>-1</v>
      </c>
      <c r="LR407">
        <v>-1</v>
      </c>
      <c r="LS407">
        <v>-1</v>
      </c>
      <c r="LT407">
        <v>-1</v>
      </c>
      <c r="LU407">
        <v>-1</v>
      </c>
      <c r="LV407">
        <v>-1</v>
      </c>
      <c r="LW407">
        <v>-1</v>
      </c>
      <c r="LX407">
        <v>-1</v>
      </c>
      <c r="LY407">
        <v>-1</v>
      </c>
      <c r="LZ407">
        <v>-1</v>
      </c>
      <c r="MA407">
        <v>-1</v>
      </c>
      <c r="MB407">
        <v>-1</v>
      </c>
      <c r="MC407">
        <v>-1</v>
      </c>
      <c r="MD407">
        <v>-1</v>
      </c>
      <c r="ME407">
        <v>-1</v>
      </c>
      <c r="MF407">
        <v>-1</v>
      </c>
      <c r="MG407">
        <v>-1</v>
      </c>
      <c r="MH407">
        <v>-1</v>
      </c>
      <c r="MI407">
        <v>-1</v>
      </c>
      <c r="MJ407">
        <v>4</v>
      </c>
      <c r="MK407">
        <v>4</v>
      </c>
      <c r="ML407">
        <v>-1</v>
      </c>
      <c r="MM407">
        <v>0</v>
      </c>
      <c r="MN407">
        <v>-1</v>
      </c>
      <c r="MO407">
        <v>-1</v>
      </c>
      <c r="MP407">
        <v>-1</v>
      </c>
      <c r="MQ407">
        <v>-1</v>
      </c>
      <c r="MR407">
        <v>1</v>
      </c>
      <c r="MS407">
        <v>0</v>
      </c>
      <c r="MT407">
        <v>-1</v>
      </c>
      <c r="MU407">
        <v>0</v>
      </c>
      <c r="MV407">
        <v>1</v>
      </c>
      <c r="MW407">
        <v>-1</v>
      </c>
      <c r="MX407">
        <v>-1</v>
      </c>
      <c r="MY407">
        <v>-1</v>
      </c>
      <c r="MZ407">
        <v>0</v>
      </c>
      <c r="NA407">
        <v>-1</v>
      </c>
      <c r="NB407">
        <v>0</v>
      </c>
      <c r="NC407">
        <v>-1</v>
      </c>
      <c r="ND407">
        <v>-1</v>
      </c>
      <c r="NE407">
        <v>0</v>
      </c>
      <c r="NF407">
        <v>-1</v>
      </c>
      <c r="NG407">
        <v>-1</v>
      </c>
      <c r="NH407">
        <v>-1</v>
      </c>
      <c r="NI407">
        <v>-1</v>
      </c>
      <c r="NJ407">
        <v>-1</v>
      </c>
      <c r="NK407">
        <v>-1</v>
      </c>
      <c r="NL407">
        <v>-1</v>
      </c>
      <c r="NM407">
        <v>-1</v>
      </c>
      <c r="NN407">
        <v>-1</v>
      </c>
      <c r="NO407">
        <v>-1</v>
      </c>
      <c r="NP407">
        <v>-1</v>
      </c>
      <c r="NQ407">
        <v>-1</v>
      </c>
      <c r="NR407">
        <v>-1</v>
      </c>
      <c r="NS407">
        <v>-1</v>
      </c>
      <c r="NT407">
        <v>-1</v>
      </c>
      <c r="NU407">
        <v>0</v>
      </c>
      <c r="NV407">
        <v>4</v>
      </c>
      <c r="NW407">
        <v>4</v>
      </c>
      <c r="NX407">
        <v>-1</v>
      </c>
      <c r="NY407">
        <v>-1</v>
      </c>
      <c r="NZ407">
        <v>-1</v>
      </c>
      <c r="OA407">
        <v>4</v>
      </c>
      <c r="OB407">
        <v>-1</v>
      </c>
      <c r="OC407">
        <v>-1</v>
      </c>
      <c r="OD407">
        <v>4</v>
      </c>
    </row>
    <row r="408" spans="1:394">
      <c r="A408" t="s">
        <v>1001</v>
      </c>
      <c r="B408">
        <v>2016</v>
      </c>
      <c r="C408">
        <v>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0</v>
      </c>
      <c r="AA408">
        <v>18</v>
      </c>
      <c r="AB408">
        <v>-1</v>
      </c>
      <c r="AC408">
        <v>-1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-1</v>
      </c>
      <c r="AL408">
        <v>-1</v>
      </c>
      <c r="AM408">
        <v>3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3</v>
      </c>
      <c r="BM408">
        <v>3</v>
      </c>
      <c r="BN408">
        <v>0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0</v>
      </c>
      <c r="CC408">
        <v>1</v>
      </c>
      <c r="CD408">
        <v>-1</v>
      </c>
      <c r="CE408">
        <v>3</v>
      </c>
      <c r="CF408">
        <v>-1</v>
      </c>
      <c r="CG408">
        <v>-1</v>
      </c>
      <c r="CH408">
        <v>-1</v>
      </c>
      <c r="CI408">
        <v>1</v>
      </c>
      <c r="CJ408">
        <v>-1</v>
      </c>
      <c r="CK408">
        <v>1</v>
      </c>
      <c r="CL408">
        <v>-1</v>
      </c>
      <c r="CM408">
        <v>-1</v>
      </c>
      <c r="CN408">
        <v>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0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>
        <v>-1</v>
      </c>
      <c r="EP408">
        <v>-1</v>
      </c>
      <c r="EQ408">
        <v>5</v>
      </c>
      <c r="ER408">
        <v>-1</v>
      </c>
      <c r="ES408">
        <v>0</v>
      </c>
      <c r="ET408">
        <v>2</v>
      </c>
      <c r="EU408">
        <v>-1</v>
      </c>
      <c r="EV408">
        <v>-1</v>
      </c>
      <c r="EW408">
        <v>-1</v>
      </c>
      <c r="EX408">
        <v>-1</v>
      </c>
      <c r="EY408">
        <v>-1</v>
      </c>
      <c r="EZ408">
        <v>-1</v>
      </c>
      <c r="FA408">
        <v>-1</v>
      </c>
      <c r="FB408">
        <v>-1</v>
      </c>
      <c r="FC408">
        <v>-1</v>
      </c>
      <c r="FD408">
        <v>-1</v>
      </c>
      <c r="FE408">
        <v>-1</v>
      </c>
      <c r="FF408">
        <v>-1</v>
      </c>
      <c r="FG408">
        <v>1</v>
      </c>
      <c r="FH408">
        <v>-1</v>
      </c>
      <c r="FI408">
        <v>-1</v>
      </c>
      <c r="FJ408">
        <v>-1</v>
      </c>
      <c r="FK408">
        <v>-1</v>
      </c>
      <c r="FL408">
        <v>-1</v>
      </c>
      <c r="FM408">
        <v>-1</v>
      </c>
      <c r="FN408">
        <v>0</v>
      </c>
      <c r="FO408">
        <v>-1</v>
      </c>
      <c r="FP408">
        <v>1</v>
      </c>
      <c r="FQ408">
        <v>-1</v>
      </c>
      <c r="FR408">
        <v>0</v>
      </c>
      <c r="FS408">
        <v>-1</v>
      </c>
      <c r="FT408">
        <v>-1</v>
      </c>
      <c r="FU408">
        <v>0</v>
      </c>
      <c r="FV408">
        <v>-1</v>
      </c>
      <c r="FW408">
        <v>0</v>
      </c>
      <c r="FX408">
        <v>-1</v>
      </c>
      <c r="FY408">
        <v>-1</v>
      </c>
      <c r="FZ408">
        <v>-1</v>
      </c>
      <c r="GA408">
        <v>-1</v>
      </c>
      <c r="GB408">
        <v>1</v>
      </c>
      <c r="GC408">
        <v>-1</v>
      </c>
      <c r="GD408">
        <v>-1</v>
      </c>
      <c r="GE408">
        <v>-1</v>
      </c>
      <c r="GF408">
        <v>3</v>
      </c>
      <c r="GG408">
        <v>-1</v>
      </c>
      <c r="GH408">
        <v>0</v>
      </c>
      <c r="GI408">
        <v>-1</v>
      </c>
      <c r="GJ408">
        <v>-1</v>
      </c>
      <c r="GK408">
        <v>-1</v>
      </c>
      <c r="GL408">
        <v>-1</v>
      </c>
      <c r="GM408">
        <v>0</v>
      </c>
      <c r="GN408">
        <v>1</v>
      </c>
      <c r="GO408">
        <v>0</v>
      </c>
      <c r="GP408">
        <v>-1</v>
      </c>
      <c r="GQ408">
        <v>-1</v>
      </c>
      <c r="GR408">
        <v>-1</v>
      </c>
      <c r="GS408">
        <v>-1</v>
      </c>
      <c r="GT408">
        <v>-1</v>
      </c>
      <c r="GU408">
        <v>-1</v>
      </c>
      <c r="GV408">
        <v>0</v>
      </c>
      <c r="GW408">
        <v>-1</v>
      </c>
      <c r="GX408">
        <v>-1</v>
      </c>
      <c r="GY408">
        <v>-1</v>
      </c>
      <c r="GZ408">
        <v>-1</v>
      </c>
      <c r="HA408">
        <v>-1</v>
      </c>
      <c r="HB408">
        <v>-1</v>
      </c>
      <c r="HC408">
        <v>0</v>
      </c>
      <c r="HD408">
        <v>-1</v>
      </c>
      <c r="HE408">
        <v>-1</v>
      </c>
      <c r="HF408">
        <v>-1</v>
      </c>
      <c r="HG408">
        <v>-1</v>
      </c>
      <c r="HH408">
        <v>0</v>
      </c>
      <c r="HI408">
        <v>-1</v>
      </c>
      <c r="HJ408">
        <v>-1</v>
      </c>
      <c r="HK408">
        <v>-1</v>
      </c>
      <c r="HL408">
        <v>-1</v>
      </c>
      <c r="HM408">
        <v>-1</v>
      </c>
      <c r="HN408">
        <v>-1</v>
      </c>
      <c r="HO408">
        <v>-1</v>
      </c>
      <c r="HP408">
        <v>-1</v>
      </c>
      <c r="HQ408">
        <v>-1</v>
      </c>
      <c r="HR408">
        <v>-1</v>
      </c>
      <c r="HS408">
        <v>-1</v>
      </c>
      <c r="HT408">
        <v>-1</v>
      </c>
      <c r="HU408">
        <v>-1</v>
      </c>
      <c r="HV408">
        <v>-1</v>
      </c>
      <c r="HW408">
        <v>-1</v>
      </c>
      <c r="HX408">
        <v>-1</v>
      </c>
      <c r="HY408">
        <v>-1</v>
      </c>
      <c r="HZ408">
        <v>-1</v>
      </c>
      <c r="IA408">
        <v>-1</v>
      </c>
      <c r="IB408">
        <v>-1</v>
      </c>
      <c r="IC408">
        <v>-1</v>
      </c>
      <c r="ID408">
        <v>-1</v>
      </c>
      <c r="IE408">
        <v>-1</v>
      </c>
      <c r="IF408">
        <v>-1</v>
      </c>
      <c r="IG408">
        <v>-1</v>
      </c>
      <c r="IH408">
        <v>-1</v>
      </c>
      <c r="II408">
        <v>-1</v>
      </c>
      <c r="IJ408">
        <v>1</v>
      </c>
      <c r="IK408">
        <v>-1</v>
      </c>
      <c r="IL408">
        <v>-1</v>
      </c>
      <c r="IM408">
        <v>-1</v>
      </c>
      <c r="IN408">
        <v>-1</v>
      </c>
      <c r="IO408">
        <v>-1</v>
      </c>
      <c r="IP408">
        <v>-1</v>
      </c>
      <c r="IQ408">
        <v>-1</v>
      </c>
      <c r="IR408">
        <v>-1</v>
      </c>
      <c r="IS408">
        <v>-1</v>
      </c>
      <c r="IT408">
        <v>-1</v>
      </c>
      <c r="IU408">
        <v>-1</v>
      </c>
      <c r="IV408">
        <v>-1</v>
      </c>
      <c r="IW408">
        <v>0</v>
      </c>
      <c r="IX408">
        <v>-1</v>
      </c>
      <c r="IY408">
        <v>-1</v>
      </c>
      <c r="IZ408">
        <v>0</v>
      </c>
      <c r="JA408">
        <v>-1</v>
      </c>
      <c r="JB408">
        <v>-1</v>
      </c>
      <c r="JC408">
        <v>-1</v>
      </c>
      <c r="JD408">
        <v>1</v>
      </c>
      <c r="JE408">
        <v>-1</v>
      </c>
      <c r="JF408">
        <v>0</v>
      </c>
      <c r="JG408">
        <v>0</v>
      </c>
      <c r="JH408">
        <v>-1</v>
      </c>
      <c r="JI408">
        <v>0</v>
      </c>
      <c r="JJ408">
        <v>0</v>
      </c>
      <c r="JK408">
        <v>0</v>
      </c>
      <c r="JL408">
        <v>-1</v>
      </c>
      <c r="JM408">
        <v>-1</v>
      </c>
      <c r="JN408">
        <v>-1</v>
      </c>
      <c r="JO408">
        <v>-1</v>
      </c>
      <c r="JP408">
        <v>-1</v>
      </c>
      <c r="JQ408">
        <v>-1</v>
      </c>
      <c r="JR408">
        <v>-1</v>
      </c>
      <c r="JS408">
        <v>0</v>
      </c>
      <c r="JT408">
        <v>0</v>
      </c>
      <c r="JU408">
        <v>-1</v>
      </c>
      <c r="JV408">
        <v>-1</v>
      </c>
      <c r="JW408">
        <v>-1</v>
      </c>
      <c r="JX408">
        <v>-1</v>
      </c>
      <c r="JY408">
        <v>-1</v>
      </c>
      <c r="JZ408">
        <v>-1</v>
      </c>
      <c r="KA408">
        <v>-1</v>
      </c>
      <c r="KB408">
        <v>1</v>
      </c>
      <c r="KC408">
        <v>0</v>
      </c>
      <c r="KD408">
        <v>2</v>
      </c>
      <c r="KE408">
        <v>-1</v>
      </c>
      <c r="KF408">
        <v>-1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0</v>
      </c>
      <c r="KP408">
        <v>0</v>
      </c>
      <c r="KQ408">
        <v>1</v>
      </c>
      <c r="KR408">
        <v>1</v>
      </c>
      <c r="KS408">
        <v>0</v>
      </c>
      <c r="KT408">
        <v>0</v>
      </c>
      <c r="KU408">
        <v>1</v>
      </c>
      <c r="KV408">
        <v>-1</v>
      </c>
      <c r="KW408">
        <v>1</v>
      </c>
      <c r="KX408">
        <v>-1</v>
      </c>
      <c r="KY408">
        <v>0</v>
      </c>
      <c r="KZ408">
        <v>0</v>
      </c>
      <c r="LA408">
        <v>-1</v>
      </c>
      <c r="LB408">
        <v>-1</v>
      </c>
      <c r="LC408">
        <v>1</v>
      </c>
      <c r="LD408">
        <v>-1</v>
      </c>
      <c r="LE408">
        <v>-1</v>
      </c>
      <c r="LF408">
        <v>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-1</v>
      </c>
      <c r="LO408">
        <v>-1</v>
      </c>
      <c r="LP408">
        <v>-1</v>
      </c>
      <c r="LQ408">
        <v>-1</v>
      </c>
      <c r="LR408">
        <v>-1</v>
      </c>
      <c r="LS408">
        <v>-1</v>
      </c>
      <c r="LT408">
        <v>-1</v>
      </c>
      <c r="LU408">
        <v>-1</v>
      </c>
      <c r="LV408">
        <v>-1</v>
      </c>
      <c r="LW408">
        <v>-1</v>
      </c>
      <c r="LX408">
        <v>-1</v>
      </c>
      <c r="LY408">
        <v>-1</v>
      </c>
      <c r="LZ408">
        <v>-1</v>
      </c>
      <c r="MA408">
        <v>-1</v>
      </c>
      <c r="MB408">
        <v>-1</v>
      </c>
      <c r="MC408">
        <v>-1</v>
      </c>
      <c r="MD408">
        <v>-1</v>
      </c>
      <c r="ME408">
        <v>-1</v>
      </c>
      <c r="MF408">
        <v>-1</v>
      </c>
      <c r="MG408">
        <v>-1</v>
      </c>
      <c r="MH408">
        <v>-1</v>
      </c>
      <c r="MI408">
        <v>-1</v>
      </c>
      <c r="MJ408">
        <v>3</v>
      </c>
      <c r="MK408">
        <v>3</v>
      </c>
      <c r="ML408">
        <v>-1</v>
      </c>
      <c r="MM408">
        <v>0</v>
      </c>
      <c r="MN408">
        <v>-1</v>
      </c>
      <c r="MO408">
        <v>-1</v>
      </c>
      <c r="MP408">
        <v>-1</v>
      </c>
      <c r="MQ408">
        <v>-1</v>
      </c>
      <c r="MR408">
        <v>1</v>
      </c>
      <c r="MS408">
        <v>0</v>
      </c>
      <c r="MT408">
        <v>-1</v>
      </c>
      <c r="MU408">
        <v>0</v>
      </c>
      <c r="MV408">
        <v>1</v>
      </c>
      <c r="MW408">
        <v>-1</v>
      </c>
      <c r="MX408">
        <v>-1</v>
      </c>
      <c r="MY408">
        <v>-1</v>
      </c>
      <c r="MZ408">
        <v>0</v>
      </c>
      <c r="NA408">
        <v>-1</v>
      </c>
      <c r="NB408">
        <v>0</v>
      </c>
      <c r="NC408">
        <v>-1</v>
      </c>
      <c r="ND408">
        <v>-1</v>
      </c>
      <c r="NE408">
        <v>0</v>
      </c>
      <c r="NF408">
        <v>-1</v>
      </c>
      <c r="NG408">
        <v>-1</v>
      </c>
      <c r="NH408">
        <v>-1</v>
      </c>
      <c r="NI408">
        <v>-1</v>
      </c>
      <c r="NJ408">
        <v>-1</v>
      </c>
      <c r="NK408">
        <v>-1</v>
      </c>
      <c r="NL408">
        <v>-1</v>
      </c>
      <c r="NM408">
        <v>-1</v>
      </c>
      <c r="NN408">
        <v>-1</v>
      </c>
      <c r="NO408">
        <v>-1</v>
      </c>
      <c r="NP408">
        <v>-1</v>
      </c>
      <c r="NQ408">
        <v>-1</v>
      </c>
      <c r="NR408">
        <v>-1</v>
      </c>
      <c r="NS408">
        <v>-1</v>
      </c>
      <c r="NT408">
        <v>-1</v>
      </c>
      <c r="NU408">
        <v>0</v>
      </c>
      <c r="NV408">
        <v>3</v>
      </c>
      <c r="NW408">
        <v>3</v>
      </c>
      <c r="NX408">
        <v>-1</v>
      </c>
      <c r="NY408">
        <v>-1</v>
      </c>
      <c r="NZ408">
        <v>-1</v>
      </c>
      <c r="OA408">
        <v>3</v>
      </c>
      <c r="OB408">
        <v>-1</v>
      </c>
      <c r="OC408">
        <v>-1</v>
      </c>
      <c r="OD408">
        <v>3</v>
      </c>
    </row>
    <row r="409" spans="1:394">
      <c r="A409" t="s">
        <v>1002</v>
      </c>
      <c r="B409">
        <v>2016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0</v>
      </c>
      <c r="AA409">
        <v>18</v>
      </c>
      <c r="AB409">
        <v>-1</v>
      </c>
      <c r="AC409">
        <v>-1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-1</v>
      </c>
      <c r="AL409">
        <v>-1</v>
      </c>
      <c r="AM409">
        <v>3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3</v>
      </c>
      <c r="BM409">
        <v>3</v>
      </c>
      <c r="BN409">
        <v>0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0</v>
      </c>
      <c r="CC409">
        <v>1</v>
      </c>
      <c r="CD409">
        <v>-1</v>
      </c>
      <c r="CE409">
        <v>3</v>
      </c>
      <c r="CF409">
        <v>-1</v>
      </c>
      <c r="CG409">
        <v>-1</v>
      </c>
      <c r="CH409">
        <v>-1</v>
      </c>
      <c r="CI409">
        <v>1</v>
      </c>
      <c r="CJ409">
        <v>-1</v>
      </c>
      <c r="CK409">
        <v>1</v>
      </c>
      <c r="CL409">
        <v>-1</v>
      </c>
      <c r="CM409">
        <v>-1</v>
      </c>
      <c r="CN409">
        <v>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0</v>
      </c>
      <c r="DY409">
        <v>-1</v>
      </c>
      <c r="DZ409">
        <v>-1</v>
      </c>
      <c r="EA409">
        <v>-1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>
        <v>-1</v>
      </c>
      <c r="EP409">
        <v>-1</v>
      </c>
      <c r="EQ409">
        <v>5</v>
      </c>
      <c r="ER409">
        <v>-1</v>
      </c>
      <c r="ES409">
        <v>0</v>
      </c>
      <c r="ET409">
        <v>2</v>
      </c>
      <c r="EU409">
        <v>-1</v>
      </c>
      <c r="EV409">
        <v>-1</v>
      </c>
      <c r="EW409">
        <v>-1</v>
      </c>
      <c r="EX409">
        <v>-1</v>
      </c>
      <c r="EY409">
        <v>-1</v>
      </c>
      <c r="EZ409">
        <v>-1</v>
      </c>
      <c r="FA409">
        <v>-1</v>
      </c>
      <c r="FB409">
        <v>-1</v>
      </c>
      <c r="FC409">
        <v>-1</v>
      </c>
      <c r="FD409">
        <v>-1</v>
      </c>
      <c r="FE409">
        <v>-1</v>
      </c>
      <c r="FF409">
        <v>-1</v>
      </c>
      <c r="FG409">
        <v>1</v>
      </c>
      <c r="FH409">
        <v>-1</v>
      </c>
      <c r="FI409">
        <v>-1</v>
      </c>
      <c r="FJ409">
        <v>-1</v>
      </c>
      <c r="FK409">
        <v>-1</v>
      </c>
      <c r="FL409">
        <v>-1</v>
      </c>
      <c r="FM409">
        <v>-1</v>
      </c>
      <c r="FN409">
        <v>0</v>
      </c>
      <c r="FO409">
        <v>-1</v>
      </c>
      <c r="FP409">
        <v>1</v>
      </c>
      <c r="FQ409">
        <v>-1</v>
      </c>
      <c r="FR409">
        <v>1</v>
      </c>
      <c r="FS409">
        <v>-1</v>
      </c>
      <c r="FT409">
        <v>-1</v>
      </c>
      <c r="FU409">
        <v>0</v>
      </c>
      <c r="FV409">
        <v>-1</v>
      </c>
      <c r="FW409">
        <v>0</v>
      </c>
      <c r="FX409">
        <v>-1</v>
      </c>
      <c r="FY409">
        <v>-1</v>
      </c>
      <c r="FZ409">
        <v>-1</v>
      </c>
      <c r="GA409">
        <v>-1</v>
      </c>
      <c r="GB409">
        <v>1</v>
      </c>
      <c r="GC409">
        <v>-1</v>
      </c>
      <c r="GD409">
        <v>-1</v>
      </c>
      <c r="GE409">
        <v>-1</v>
      </c>
      <c r="GF409">
        <v>3</v>
      </c>
      <c r="GG409">
        <v>-1</v>
      </c>
      <c r="GH409">
        <v>0</v>
      </c>
      <c r="GI409">
        <v>-1</v>
      </c>
      <c r="GJ409">
        <v>-1</v>
      </c>
      <c r="GK409">
        <v>-1</v>
      </c>
      <c r="GL409">
        <v>-1</v>
      </c>
      <c r="GM409">
        <v>0</v>
      </c>
      <c r="GN409">
        <v>1</v>
      </c>
      <c r="GO409">
        <v>0</v>
      </c>
      <c r="GP409">
        <v>-1</v>
      </c>
      <c r="GQ409">
        <v>-1</v>
      </c>
      <c r="GR409">
        <v>-1</v>
      </c>
      <c r="GS409">
        <v>-1</v>
      </c>
      <c r="GT409">
        <v>-1</v>
      </c>
      <c r="GU409">
        <v>-1</v>
      </c>
      <c r="GV409">
        <v>0</v>
      </c>
      <c r="GW409">
        <v>-1</v>
      </c>
      <c r="GX409">
        <v>-1</v>
      </c>
      <c r="GY409">
        <v>-1</v>
      </c>
      <c r="GZ409">
        <v>-1</v>
      </c>
      <c r="HA409">
        <v>-1</v>
      </c>
      <c r="HB409">
        <v>-1</v>
      </c>
      <c r="HC409">
        <v>0</v>
      </c>
      <c r="HD409">
        <v>-1</v>
      </c>
      <c r="HE409">
        <v>-1</v>
      </c>
      <c r="HF409">
        <v>-1</v>
      </c>
      <c r="HG409">
        <v>-1</v>
      </c>
      <c r="HH409">
        <v>0</v>
      </c>
      <c r="HI409">
        <v>-1</v>
      </c>
      <c r="HJ409">
        <v>-1</v>
      </c>
      <c r="HK409">
        <v>-1</v>
      </c>
      <c r="HL409">
        <v>-1</v>
      </c>
      <c r="HM409">
        <v>-1</v>
      </c>
      <c r="HN409">
        <v>-1</v>
      </c>
      <c r="HO409">
        <v>-1</v>
      </c>
      <c r="HP409">
        <v>-1</v>
      </c>
      <c r="HQ409">
        <v>-1</v>
      </c>
      <c r="HR409">
        <v>-1</v>
      </c>
      <c r="HS409">
        <v>-1</v>
      </c>
      <c r="HT409">
        <v>-1</v>
      </c>
      <c r="HU409">
        <v>-1</v>
      </c>
      <c r="HV409">
        <v>-1</v>
      </c>
      <c r="HW409">
        <v>-1</v>
      </c>
      <c r="HX409">
        <v>-1</v>
      </c>
      <c r="HY409">
        <v>-1</v>
      </c>
      <c r="HZ409">
        <v>-1</v>
      </c>
      <c r="IA409">
        <v>-1</v>
      </c>
      <c r="IB409">
        <v>-1</v>
      </c>
      <c r="IC409">
        <v>-1</v>
      </c>
      <c r="ID409">
        <v>-1</v>
      </c>
      <c r="IE409">
        <v>-1</v>
      </c>
      <c r="IF409">
        <v>-1</v>
      </c>
      <c r="IG409">
        <v>-1</v>
      </c>
      <c r="IH409">
        <v>-1</v>
      </c>
      <c r="II409">
        <v>-1</v>
      </c>
      <c r="IJ409">
        <v>1</v>
      </c>
      <c r="IK409">
        <v>-1</v>
      </c>
      <c r="IL409">
        <v>-1</v>
      </c>
      <c r="IM409">
        <v>-1</v>
      </c>
      <c r="IN409">
        <v>-1</v>
      </c>
      <c r="IO409">
        <v>-1</v>
      </c>
      <c r="IP409">
        <v>-1</v>
      </c>
      <c r="IQ409">
        <v>-1</v>
      </c>
      <c r="IR409">
        <v>-1</v>
      </c>
      <c r="IS409">
        <v>-1</v>
      </c>
      <c r="IT409">
        <v>-1</v>
      </c>
      <c r="IU409">
        <v>-1</v>
      </c>
      <c r="IV409">
        <v>-1</v>
      </c>
      <c r="IW409">
        <v>0</v>
      </c>
      <c r="IX409">
        <v>-1</v>
      </c>
      <c r="IY409">
        <v>-1</v>
      </c>
      <c r="IZ409">
        <v>0</v>
      </c>
      <c r="JA409">
        <v>-1</v>
      </c>
      <c r="JB409">
        <v>-1</v>
      </c>
      <c r="JC409">
        <v>-1</v>
      </c>
      <c r="JD409">
        <v>1</v>
      </c>
      <c r="JE409">
        <v>-1</v>
      </c>
      <c r="JF409">
        <v>1</v>
      </c>
      <c r="JG409">
        <v>1</v>
      </c>
      <c r="JH409">
        <v>-1</v>
      </c>
      <c r="JI409">
        <v>1</v>
      </c>
      <c r="JJ409">
        <v>0</v>
      </c>
      <c r="JK409">
        <v>0</v>
      </c>
      <c r="JL409">
        <v>-1</v>
      </c>
      <c r="JM409">
        <v>-1</v>
      </c>
      <c r="JN409">
        <v>-1</v>
      </c>
      <c r="JO409">
        <v>-1</v>
      </c>
      <c r="JP409">
        <v>-1</v>
      </c>
      <c r="JQ409">
        <v>-1</v>
      </c>
      <c r="JR409">
        <v>-1</v>
      </c>
      <c r="JS409">
        <v>0</v>
      </c>
      <c r="JT409">
        <v>0</v>
      </c>
      <c r="JU409">
        <v>-1</v>
      </c>
      <c r="JV409">
        <v>-1</v>
      </c>
      <c r="JW409">
        <v>-1</v>
      </c>
      <c r="JX409">
        <v>-1</v>
      </c>
      <c r="JY409">
        <v>-1</v>
      </c>
      <c r="JZ409">
        <v>-1</v>
      </c>
      <c r="KA409">
        <v>-1</v>
      </c>
      <c r="KB409">
        <v>1</v>
      </c>
      <c r="KC409">
        <v>0</v>
      </c>
      <c r="KD409">
        <v>2</v>
      </c>
      <c r="KE409">
        <v>-1</v>
      </c>
      <c r="KF409">
        <v>-1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0</v>
      </c>
      <c r="KP409">
        <v>0</v>
      </c>
      <c r="KQ409">
        <v>1</v>
      </c>
      <c r="KR409">
        <v>1</v>
      </c>
      <c r="KS409">
        <v>0</v>
      </c>
      <c r="KT409">
        <v>0</v>
      </c>
      <c r="KU409">
        <v>1</v>
      </c>
      <c r="KV409">
        <v>-1</v>
      </c>
      <c r="KW409">
        <v>1</v>
      </c>
      <c r="KX409">
        <v>-1</v>
      </c>
      <c r="KY409">
        <v>0</v>
      </c>
      <c r="KZ409">
        <v>0</v>
      </c>
      <c r="LA409">
        <v>-1</v>
      </c>
      <c r="LB409">
        <v>-1</v>
      </c>
      <c r="LC409">
        <v>1</v>
      </c>
      <c r="LD409">
        <v>-1</v>
      </c>
      <c r="LE409">
        <v>-1</v>
      </c>
      <c r="LF409">
        <v>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3</v>
      </c>
      <c r="MK409">
        <v>3</v>
      </c>
      <c r="ML409">
        <v>-1</v>
      </c>
      <c r="MM409">
        <v>0</v>
      </c>
      <c r="MN409">
        <v>-1</v>
      </c>
      <c r="MO409">
        <v>-1</v>
      </c>
      <c r="MP409">
        <v>-1</v>
      </c>
      <c r="MQ409">
        <v>-1</v>
      </c>
      <c r="MR409">
        <v>1</v>
      </c>
      <c r="MS409">
        <v>0</v>
      </c>
      <c r="MT409">
        <v>-1</v>
      </c>
      <c r="MU409">
        <v>0</v>
      </c>
      <c r="MV409">
        <v>1</v>
      </c>
      <c r="MW409">
        <v>-1</v>
      </c>
      <c r="MX409">
        <v>-1</v>
      </c>
      <c r="MY409">
        <v>-1</v>
      </c>
      <c r="MZ409">
        <v>0</v>
      </c>
      <c r="NA409">
        <v>-1</v>
      </c>
      <c r="NB409">
        <v>0</v>
      </c>
      <c r="NC409">
        <v>-1</v>
      </c>
      <c r="ND409">
        <v>-1</v>
      </c>
      <c r="NE409">
        <v>0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0</v>
      </c>
      <c r="NV409">
        <v>3</v>
      </c>
      <c r="NW409">
        <v>3</v>
      </c>
      <c r="NX409">
        <v>-1</v>
      </c>
      <c r="NY409">
        <v>-1</v>
      </c>
      <c r="NZ409">
        <v>-1</v>
      </c>
      <c r="OA409">
        <v>3</v>
      </c>
      <c r="OB409">
        <v>-1</v>
      </c>
      <c r="OC409">
        <v>-1</v>
      </c>
      <c r="OD409">
        <v>3</v>
      </c>
    </row>
    <row r="410" spans="1:394">
      <c r="A410" t="s">
        <v>1003</v>
      </c>
      <c r="B410">
        <v>2016</v>
      </c>
      <c r="C410">
        <v>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0</v>
      </c>
      <c r="AA410">
        <v>37</v>
      </c>
      <c r="AB410">
        <v>-1</v>
      </c>
      <c r="AC410">
        <v>-1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-1</v>
      </c>
      <c r="AL410">
        <v>-1</v>
      </c>
      <c r="AM410">
        <v>9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1</v>
      </c>
      <c r="BM410">
        <v>1</v>
      </c>
      <c r="BN410">
        <v>0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0</v>
      </c>
      <c r="CC410">
        <v>1</v>
      </c>
      <c r="CD410">
        <v>-1</v>
      </c>
      <c r="CE410">
        <v>9</v>
      </c>
      <c r="CF410">
        <v>-1</v>
      </c>
      <c r="CG410">
        <v>-1</v>
      </c>
      <c r="CH410">
        <v>-1</v>
      </c>
      <c r="CI410">
        <v>1</v>
      </c>
      <c r="CJ410">
        <v>-1</v>
      </c>
      <c r="CK410">
        <v>1</v>
      </c>
      <c r="CL410">
        <v>-1</v>
      </c>
      <c r="CM410">
        <v>-1</v>
      </c>
      <c r="CN410">
        <v>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0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>
        <v>-1</v>
      </c>
      <c r="EP410">
        <v>-1</v>
      </c>
      <c r="EQ410">
        <v>7</v>
      </c>
      <c r="ER410">
        <v>-1</v>
      </c>
      <c r="ES410">
        <v>0</v>
      </c>
      <c r="ET410">
        <v>2</v>
      </c>
      <c r="EU410">
        <v>-1</v>
      </c>
      <c r="EV410">
        <v>-1</v>
      </c>
      <c r="EW410">
        <v>-1</v>
      </c>
      <c r="EX410">
        <v>-1</v>
      </c>
      <c r="EY410">
        <v>-1</v>
      </c>
      <c r="EZ410">
        <v>-1</v>
      </c>
      <c r="FA410">
        <v>-1</v>
      </c>
      <c r="FB410">
        <v>-1</v>
      </c>
      <c r="FC410">
        <v>-1</v>
      </c>
      <c r="FD410">
        <v>-1</v>
      </c>
      <c r="FE410">
        <v>-1</v>
      </c>
      <c r="FF410">
        <v>-1</v>
      </c>
      <c r="FG410">
        <v>1</v>
      </c>
      <c r="FH410">
        <v>-1</v>
      </c>
      <c r="FI410">
        <v>-1</v>
      </c>
      <c r="FJ410">
        <v>-1</v>
      </c>
      <c r="FK410">
        <v>-1</v>
      </c>
      <c r="FL410">
        <v>-1</v>
      </c>
      <c r="FM410">
        <v>-1</v>
      </c>
      <c r="FN410">
        <v>0</v>
      </c>
      <c r="FO410">
        <v>-1</v>
      </c>
      <c r="FP410">
        <v>1</v>
      </c>
      <c r="FQ410">
        <v>-1</v>
      </c>
      <c r="FR410">
        <v>0</v>
      </c>
      <c r="FS410">
        <v>-1</v>
      </c>
      <c r="FT410">
        <v>-1</v>
      </c>
      <c r="FU410">
        <v>0</v>
      </c>
      <c r="FV410">
        <v>-1</v>
      </c>
      <c r="FW410">
        <v>0</v>
      </c>
      <c r="FX410">
        <v>-1</v>
      </c>
      <c r="FY410">
        <v>-1</v>
      </c>
      <c r="FZ410">
        <v>-1</v>
      </c>
      <c r="GA410">
        <v>-1</v>
      </c>
      <c r="GB410">
        <v>1</v>
      </c>
      <c r="GC410">
        <v>-1</v>
      </c>
      <c r="GD410">
        <v>-1</v>
      </c>
      <c r="GE410">
        <v>-1</v>
      </c>
      <c r="GF410">
        <v>9</v>
      </c>
      <c r="GG410">
        <v>-1</v>
      </c>
      <c r="GH410">
        <v>0</v>
      </c>
      <c r="GI410">
        <v>-1</v>
      </c>
      <c r="GJ410">
        <v>-1</v>
      </c>
      <c r="GK410">
        <v>-1</v>
      </c>
      <c r="GL410">
        <v>-1</v>
      </c>
      <c r="GM410">
        <v>0</v>
      </c>
      <c r="GN410">
        <v>1</v>
      </c>
      <c r="GO410">
        <v>0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0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0</v>
      </c>
      <c r="HD410">
        <v>-1</v>
      </c>
      <c r="HE410">
        <v>-1</v>
      </c>
      <c r="HF410">
        <v>-1</v>
      </c>
      <c r="HG410">
        <v>-1</v>
      </c>
      <c r="HH410">
        <v>0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-1</v>
      </c>
      <c r="HY410">
        <v>-1</v>
      </c>
      <c r="HZ410">
        <v>-1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1</v>
      </c>
      <c r="IK410">
        <v>-1</v>
      </c>
      <c r="IL410">
        <v>-1</v>
      </c>
      <c r="IM410">
        <v>-1</v>
      </c>
      <c r="IN410">
        <v>-1</v>
      </c>
      <c r="IO410">
        <v>-1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0</v>
      </c>
      <c r="IX410">
        <v>-1</v>
      </c>
      <c r="IY410">
        <v>-1</v>
      </c>
      <c r="IZ410">
        <v>0</v>
      </c>
      <c r="JA410">
        <v>-1</v>
      </c>
      <c r="JB410">
        <v>-1</v>
      </c>
      <c r="JC410">
        <v>-1</v>
      </c>
      <c r="JD410">
        <v>1</v>
      </c>
      <c r="JE410">
        <v>-1</v>
      </c>
      <c r="JF410">
        <v>0</v>
      </c>
      <c r="JG410">
        <v>0</v>
      </c>
      <c r="JH410">
        <v>-1</v>
      </c>
      <c r="JI410">
        <v>0</v>
      </c>
      <c r="JJ410">
        <v>0</v>
      </c>
      <c r="JK410">
        <v>0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0</v>
      </c>
      <c r="JT410">
        <v>0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1</v>
      </c>
      <c r="KC410">
        <v>0</v>
      </c>
      <c r="KD410">
        <v>2</v>
      </c>
      <c r="KE410">
        <v>-1</v>
      </c>
      <c r="KF410">
        <v>-1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0</v>
      </c>
      <c r="KP410">
        <v>0</v>
      </c>
      <c r="KQ410">
        <v>1</v>
      </c>
      <c r="KR410">
        <v>1</v>
      </c>
      <c r="KS410">
        <v>0</v>
      </c>
      <c r="KT410">
        <v>0</v>
      </c>
      <c r="KU410">
        <v>1</v>
      </c>
      <c r="KV410">
        <v>-1</v>
      </c>
      <c r="KW410">
        <v>1</v>
      </c>
      <c r="KX410">
        <v>-1</v>
      </c>
      <c r="KY410">
        <v>0</v>
      </c>
      <c r="KZ410">
        <v>0</v>
      </c>
      <c r="LA410">
        <v>-1</v>
      </c>
      <c r="LB410">
        <v>-1</v>
      </c>
      <c r="LC410">
        <v>1</v>
      </c>
      <c r="LD410">
        <v>-1</v>
      </c>
      <c r="LE410">
        <v>-1</v>
      </c>
      <c r="LF410">
        <v>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-1</v>
      </c>
      <c r="LO410">
        <v>-1</v>
      </c>
      <c r="LP410">
        <v>-1</v>
      </c>
      <c r="LQ410">
        <v>-1</v>
      </c>
      <c r="LR410">
        <v>-1</v>
      </c>
      <c r="LS410">
        <v>-1</v>
      </c>
      <c r="LT410">
        <v>-1</v>
      </c>
      <c r="LU410">
        <v>-1</v>
      </c>
      <c r="LV410">
        <v>-1</v>
      </c>
      <c r="LW410">
        <v>-1</v>
      </c>
      <c r="LX410">
        <v>-1</v>
      </c>
      <c r="LY410">
        <v>-1</v>
      </c>
      <c r="LZ410">
        <v>-1</v>
      </c>
      <c r="MA410">
        <v>-1</v>
      </c>
      <c r="MB410">
        <v>-1</v>
      </c>
      <c r="MC410">
        <v>-1</v>
      </c>
      <c r="MD410">
        <v>-1</v>
      </c>
      <c r="ME410">
        <v>-1</v>
      </c>
      <c r="MF410">
        <v>-1</v>
      </c>
      <c r="MG410">
        <v>-1</v>
      </c>
      <c r="MH410">
        <v>-1</v>
      </c>
      <c r="MI410">
        <v>-1</v>
      </c>
      <c r="MJ410">
        <v>9</v>
      </c>
      <c r="MK410">
        <v>9</v>
      </c>
      <c r="ML410">
        <v>-1</v>
      </c>
      <c r="MM410">
        <v>0</v>
      </c>
      <c r="MN410">
        <v>-1</v>
      </c>
      <c r="MO410">
        <v>-1</v>
      </c>
      <c r="MP410">
        <v>-1</v>
      </c>
      <c r="MQ410">
        <v>-1</v>
      </c>
      <c r="MR410">
        <v>1</v>
      </c>
      <c r="MS410">
        <v>0</v>
      </c>
      <c r="MT410">
        <v>-1</v>
      </c>
      <c r="MU410">
        <v>0</v>
      </c>
      <c r="MV410">
        <v>1</v>
      </c>
      <c r="MW410">
        <v>-1</v>
      </c>
      <c r="MX410">
        <v>-1</v>
      </c>
      <c r="MY410">
        <v>-1</v>
      </c>
      <c r="MZ410">
        <v>0</v>
      </c>
      <c r="NA410">
        <v>-1</v>
      </c>
      <c r="NB410">
        <v>0</v>
      </c>
      <c r="NC410">
        <v>-1</v>
      </c>
      <c r="ND410">
        <v>-1</v>
      </c>
      <c r="NE410">
        <v>0</v>
      </c>
      <c r="NF410">
        <v>-1</v>
      </c>
      <c r="NG410">
        <v>-1</v>
      </c>
      <c r="NH410">
        <v>-1</v>
      </c>
      <c r="NI410">
        <v>-1</v>
      </c>
      <c r="NJ410">
        <v>-1</v>
      </c>
      <c r="NK410">
        <v>-1</v>
      </c>
      <c r="NL410">
        <v>-1</v>
      </c>
      <c r="NM410">
        <v>-1</v>
      </c>
      <c r="NN410">
        <v>-1</v>
      </c>
      <c r="NO410">
        <v>-1</v>
      </c>
      <c r="NP410">
        <v>-1</v>
      </c>
      <c r="NQ410">
        <v>-1</v>
      </c>
      <c r="NR410">
        <v>-1</v>
      </c>
      <c r="NS410">
        <v>-1</v>
      </c>
      <c r="NT410">
        <v>-1</v>
      </c>
      <c r="NU410">
        <v>0</v>
      </c>
      <c r="NV410">
        <v>7</v>
      </c>
      <c r="NW410">
        <v>7</v>
      </c>
      <c r="NX410">
        <v>-1</v>
      </c>
      <c r="NY410">
        <v>-1</v>
      </c>
      <c r="NZ410">
        <v>-1</v>
      </c>
      <c r="OA410">
        <v>7</v>
      </c>
      <c r="OB410">
        <v>-1</v>
      </c>
      <c r="OC410">
        <v>-1</v>
      </c>
      <c r="OD410">
        <v>9</v>
      </c>
    </row>
    <row r="411" spans="1:394">
      <c r="A411" t="s">
        <v>1004</v>
      </c>
      <c r="B411">
        <v>2016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0</v>
      </c>
      <c r="AA411">
        <v>25</v>
      </c>
      <c r="AB411">
        <v>-1</v>
      </c>
      <c r="AC411">
        <v>-1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-1</v>
      </c>
      <c r="AL411">
        <v>-1</v>
      </c>
      <c r="AM411">
        <v>13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3</v>
      </c>
      <c r="BM411">
        <v>3</v>
      </c>
      <c r="BN411">
        <v>0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0</v>
      </c>
      <c r="CC411">
        <v>1</v>
      </c>
      <c r="CD411">
        <v>-1</v>
      </c>
      <c r="CE411">
        <v>13</v>
      </c>
      <c r="CF411">
        <v>-1</v>
      </c>
      <c r="CG411">
        <v>-1</v>
      </c>
      <c r="CH411">
        <v>-1</v>
      </c>
      <c r="CI411">
        <v>1</v>
      </c>
      <c r="CJ411">
        <v>-1</v>
      </c>
      <c r="CK411">
        <v>1</v>
      </c>
      <c r="CL411">
        <v>-1</v>
      </c>
      <c r="CM411">
        <v>-1</v>
      </c>
      <c r="CN411">
        <v>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0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>
        <v>-1</v>
      </c>
      <c r="EP411">
        <v>-1</v>
      </c>
      <c r="EQ411">
        <v>7</v>
      </c>
      <c r="ER411">
        <v>-1</v>
      </c>
      <c r="ES411">
        <v>0</v>
      </c>
      <c r="ET411">
        <v>1</v>
      </c>
      <c r="EU411">
        <v>-1</v>
      </c>
      <c r="EV411">
        <v>-1</v>
      </c>
      <c r="EW411">
        <v>-1</v>
      </c>
      <c r="EX411">
        <v>-1</v>
      </c>
      <c r="EY411">
        <v>-1</v>
      </c>
      <c r="EZ411">
        <v>-1</v>
      </c>
      <c r="FA411">
        <v>-1</v>
      </c>
      <c r="FB411">
        <v>-1</v>
      </c>
      <c r="FC411">
        <v>-1</v>
      </c>
      <c r="FD411">
        <v>-1</v>
      </c>
      <c r="FE411">
        <v>-1</v>
      </c>
      <c r="FF411">
        <v>-1</v>
      </c>
      <c r="FG411">
        <v>1</v>
      </c>
      <c r="FH411">
        <v>-1</v>
      </c>
      <c r="FI411">
        <v>-1</v>
      </c>
      <c r="FJ411">
        <v>-1</v>
      </c>
      <c r="FK411">
        <v>-1</v>
      </c>
      <c r="FL411">
        <v>-1</v>
      </c>
      <c r="FM411">
        <v>-1</v>
      </c>
      <c r="FN411">
        <v>0</v>
      </c>
      <c r="FO411">
        <v>-1</v>
      </c>
      <c r="FP411">
        <v>1</v>
      </c>
      <c r="FQ411">
        <v>-1</v>
      </c>
      <c r="FR411">
        <v>0</v>
      </c>
      <c r="FS411">
        <v>-1</v>
      </c>
      <c r="FT411">
        <v>-1</v>
      </c>
      <c r="FU411">
        <v>0</v>
      </c>
      <c r="FV411">
        <v>-1</v>
      </c>
      <c r="FW411">
        <v>0</v>
      </c>
      <c r="FX411">
        <v>-1</v>
      </c>
      <c r="FY411">
        <v>-1</v>
      </c>
      <c r="FZ411">
        <v>-1</v>
      </c>
      <c r="GA411">
        <v>-1</v>
      </c>
      <c r="GB411">
        <v>1</v>
      </c>
      <c r="GC411">
        <v>-1</v>
      </c>
      <c r="GD411">
        <v>-1</v>
      </c>
      <c r="GE411">
        <v>-1</v>
      </c>
      <c r="GF411">
        <v>13</v>
      </c>
      <c r="GG411">
        <v>-1</v>
      </c>
      <c r="GH411">
        <v>0</v>
      </c>
      <c r="GI411">
        <v>-1</v>
      </c>
      <c r="GJ411">
        <v>-1</v>
      </c>
      <c r="GK411">
        <v>-1</v>
      </c>
      <c r="GL411">
        <v>-1</v>
      </c>
      <c r="GM411">
        <v>0</v>
      </c>
      <c r="GN411">
        <v>1</v>
      </c>
      <c r="GO411">
        <v>0</v>
      </c>
      <c r="GP411">
        <v>-1</v>
      </c>
      <c r="GQ411">
        <v>-1</v>
      </c>
      <c r="GR411">
        <v>-1</v>
      </c>
      <c r="GS411">
        <v>-1</v>
      </c>
      <c r="GT411">
        <v>-1</v>
      </c>
      <c r="GU411">
        <v>-1</v>
      </c>
      <c r="GV411">
        <v>0</v>
      </c>
      <c r="GW411">
        <v>-1</v>
      </c>
      <c r="GX411">
        <v>-1</v>
      </c>
      <c r="GY411">
        <v>-1</v>
      </c>
      <c r="GZ411">
        <v>-1</v>
      </c>
      <c r="HA411">
        <v>-1</v>
      </c>
      <c r="HB411">
        <v>-1</v>
      </c>
      <c r="HC411">
        <v>0</v>
      </c>
      <c r="HD411">
        <v>-1</v>
      </c>
      <c r="HE411">
        <v>-1</v>
      </c>
      <c r="HF411">
        <v>-1</v>
      </c>
      <c r="HG411">
        <v>-1</v>
      </c>
      <c r="HH411">
        <v>0</v>
      </c>
      <c r="HI411">
        <v>-1</v>
      </c>
      <c r="HJ411">
        <v>-1</v>
      </c>
      <c r="HK411">
        <v>-1</v>
      </c>
      <c r="HL411">
        <v>-1</v>
      </c>
      <c r="HM411">
        <v>-1</v>
      </c>
      <c r="HN411">
        <v>-1</v>
      </c>
      <c r="HO411">
        <v>-1</v>
      </c>
      <c r="HP411">
        <v>-1</v>
      </c>
      <c r="HQ411">
        <v>-1</v>
      </c>
      <c r="HR411">
        <v>-1</v>
      </c>
      <c r="HS411">
        <v>-1</v>
      </c>
      <c r="HT411">
        <v>-1</v>
      </c>
      <c r="HU411">
        <v>-1</v>
      </c>
      <c r="HV411">
        <v>-1</v>
      </c>
      <c r="HW411">
        <v>-1</v>
      </c>
      <c r="HX411">
        <v>-1</v>
      </c>
      <c r="HY411">
        <v>-1</v>
      </c>
      <c r="HZ411">
        <v>-1</v>
      </c>
      <c r="IA411">
        <v>-1</v>
      </c>
      <c r="IB411">
        <v>-1</v>
      </c>
      <c r="IC411">
        <v>-1</v>
      </c>
      <c r="ID411">
        <v>-1</v>
      </c>
      <c r="IE411">
        <v>-1</v>
      </c>
      <c r="IF411">
        <v>-1</v>
      </c>
      <c r="IG411">
        <v>-1</v>
      </c>
      <c r="IH411">
        <v>-1</v>
      </c>
      <c r="II411">
        <v>-1</v>
      </c>
      <c r="IJ411">
        <v>1</v>
      </c>
      <c r="IK411">
        <v>-1</v>
      </c>
      <c r="IL411">
        <v>-1</v>
      </c>
      <c r="IM411">
        <v>-1</v>
      </c>
      <c r="IN411">
        <v>-1</v>
      </c>
      <c r="IO411">
        <v>-1</v>
      </c>
      <c r="IP411">
        <v>-1</v>
      </c>
      <c r="IQ411">
        <v>-1</v>
      </c>
      <c r="IR411">
        <v>-1</v>
      </c>
      <c r="IS411">
        <v>-1</v>
      </c>
      <c r="IT411">
        <v>-1</v>
      </c>
      <c r="IU411">
        <v>-1</v>
      </c>
      <c r="IV411">
        <v>-1</v>
      </c>
      <c r="IW411">
        <v>0</v>
      </c>
      <c r="IX411">
        <v>-1</v>
      </c>
      <c r="IY411">
        <v>-1</v>
      </c>
      <c r="IZ411">
        <v>0</v>
      </c>
      <c r="JA411">
        <v>-1</v>
      </c>
      <c r="JB411">
        <v>-1</v>
      </c>
      <c r="JC411">
        <v>-1</v>
      </c>
      <c r="JD411">
        <v>1</v>
      </c>
      <c r="JE411">
        <v>-1</v>
      </c>
      <c r="JF411">
        <v>0</v>
      </c>
      <c r="JG411">
        <v>0</v>
      </c>
      <c r="JH411">
        <v>-1</v>
      </c>
      <c r="JI411">
        <v>0</v>
      </c>
      <c r="JJ411">
        <v>0</v>
      </c>
      <c r="JK411">
        <v>0</v>
      </c>
      <c r="JL411">
        <v>-1</v>
      </c>
      <c r="JM411">
        <v>-1</v>
      </c>
      <c r="JN411">
        <v>-1</v>
      </c>
      <c r="JO411">
        <v>-1</v>
      </c>
      <c r="JP411">
        <v>-1</v>
      </c>
      <c r="JQ411">
        <v>-1</v>
      </c>
      <c r="JR411">
        <v>-1</v>
      </c>
      <c r="JS411">
        <v>0</v>
      </c>
      <c r="JT411">
        <v>0</v>
      </c>
      <c r="JU411">
        <v>-1</v>
      </c>
      <c r="JV411">
        <v>-1</v>
      </c>
      <c r="JW411">
        <v>-1</v>
      </c>
      <c r="JX411">
        <v>-1</v>
      </c>
      <c r="JY411">
        <v>-1</v>
      </c>
      <c r="JZ411">
        <v>-1</v>
      </c>
      <c r="KA411">
        <v>-1</v>
      </c>
      <c r="KB411">
        <v>1</v>
      </c>
      <c r="KC411">
        <v>0</v>
      </c>
      <c r="KD411">
        <v>2</v>
      </c>
      <c r="KE411">
        <v>-1</v>
      </c>
      <c r="KF411">
        <v>-1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0</v>
      </c>
      <c r="KP411">
        <v>0</v>
      </c>
      <c r="KQ411">
        <v>1</v>
      </c>
      <c r="KR411">
        <v>1</v>
      </c>
      <c r="KS411">
        <v>0</v>
      </c>
      <c r="KT411">
        <v>0</v>
      </c>
      <c r="KU411">
        <v>1</v>
      </c>
      <c r="KV411">
        <v>-1</v>
      </c>
      <c r="KW411">
        <v>1</v>
      </c>
      <c r="KX411">
        <v>-1</v>
      </c>
      <c r="KY411">
        <v>0</v>
      </c>
      <c r="KZ411">
        <v>0</v>
      </c>
      <c r="LA411">
        <v>-1</v>
      </c>
      <c r="LB411">
        <v>-1</v>
      </c>
      <c r="LC411">
        <v>1</v>
      </c>
      <c r="LD411">
        <v>-1</v>
      </c>
      <c r="LE411">
        <v>-1</v>
      </c>
      <c r="LF411">
        <v>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13</v>
      </c>
      <c r="MK411">
        <v>13</v>
      </c>
      <c r="ML411">
        <v>-1</v>
      </c>
      <c r="MM411">
        <v>0</v>
      </c>
      <c r="MN411">
        <v>-1</v>
      </c>
      <c r="MO411">
        <v>-1</v>
      </c>
      <c r="MP411">
        <v>-1</v>
      </c>
      <c r="MQ411">
        <v>-1</v>
      </c>
      <c r="MR411">
        <v>1</v>
      </c>
      <c r="MS411">
        <v>0</v>
      </c>
      <c r="MT411">
        <v>-1</v>
      </c>
      <c r="MU411">
        <v>0</v>
      </c>
      <c r="MV411">
        <v>1</v>
      </c>
      <c r="MW411">
        <v>-1</v>
      </c>
      <c r="MX411">
        <v>-1</v>
      </c>
      <c r="MY411">
        <v>-1</v>
      </c>
      <c r="MZ411">
        <v>0</v>
      </c>
      <c r="NA411">
        <v>-1</v>
      </c>
      <c r="NB411">
        <v>0</v>
      </c>
      <c r="NC411">
        <v>-1</v>
      </c>
      <c r="ND411">
        <v>-1</v>
      </c>
      <c r="NE411">
        <v>0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0</v>
      </c>
      <c r="NV411">
        <v>13</v>
      </c>
      <c r="NW411">
        <v>13</v>
      </c>
      <c r="NX411">
        <v>-1</v>
      </c>
      <c r="NY411">
        <v>-1</v>
      </c>
      <c r="NZ411">
        <v>-1</v>
      </c>
      <c r="OA411">
        <v>13</v>
      </c>
      <c r="OB411">
        <v>-1</v>
      </c>
      <c r="OC411">
        <v>-1</v>
      </c>
      <c r="OD411">
        <v>13</v>
      </c>
    </row>
    <row r="412" spans="1:394">
      <c r="A412" t="s">
        <v>1005</v>
      </c>
      <c r="B412">
        <v>2016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0</v>
      </c>
      <c r="AA412">
        <v>20</v>
      </c>
      <c r="AB412">
        <v>-1</v>
      </c>
      <c r="AC412">
        <v>-1</v>
      </c>
      <c r="AD412">
        <v>1</v>
      </c>
      <c r="AE412">
        <v>2</v>
      </c>
      <c r="AF412">
        <v>2</v>
      </c>
      <c r="AG412">
        <v>1</v>
      </c>
      <c r="AH412">
        <v>0</v>
      </c>
      <c r="AI412">
        <v>0</v>
      </c>
      <c r="AJ412">
        <v>1</v>
      </c>
      <c r="AK412">
        <v>-1</v>
      </c>
      <c r="AL412">
        <v>-1</v>
      </c>
      <c r="AM412">
        <v>4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4</v>
      </c>
      <c r="BM412">
        <v>4</v>
      </c>
      <c r="BN412">
        <v>0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0</v>
      </c>
      <c r="CC412">
        <v>1</v>
      </c>
      <c r="CD412">
        <v>-1</v>
      </c>
      <c r="CE412">
        <v>4</v>
      </c>
      <c r="CF412">
        <v>-1</v>
      </c>
      <c r="CG412">
        <v>-1</v>
      </c>
      <c r="CH412">
        <v>-1</v>
      </c>
      <c r="CI412">
        <v>1</v>
      </c>
      <c r="CJ412">
        <v>-1</v>
      </c>
      <c r="CK412">
        <v>1</v>
      </c>
      <c r="CL412">
        <v>-1</v>
      </c>
      <c r="CM412">
        <v>-1</v>
      </c>
      <c r="CN412">
        <v>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0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>
        <v>-1</v>
      </c>
      <c r="EP412">
        <v>-1</v>
      </c>
      <c r="EQ412">
        <v>6</v>
      </c>
      <c r="ER412">
        <v>-1</v>
      </c>
      <c r="ES412">
        <v>0</v>
      </c>
      <c r="ET412">
        <v>1</v>
      </c>
      <c r="EU412">
        <v>-1</v>
      </c>
      <c r="EV412">
        <v>-1</v>
      </c>
      <c r="EW412">
        <v>-1</v>
      </c>
      <c r="EX412">
        <v>-1</v>
      </c>
      <c r="EY412">
        <v>-1</v>
      </c>
      <c r="EZ412">
        <v>-1</v>
      </c>
      <c r="FA412">
        <v>-1</v>
      </c>
      <c r="FB412">
        <v>-1</v>
      </c>
      <c r="FC412">
        <v>-1</v>
      </c>
      <c r="FD412">
        <v>-1</v>
      </c>
      <c r="FE412">
        <v>-1</v>
      </c>
      <c r="FF412">
        <v>-1</v>
      </c>
      <c r="FG412">
        <v>1</v>
      </c>
      <c r="FH412">
        <v>-1</v>
      </c>
      <c r="FI412">
        <v>-1</v>
      </c>
      <c r="FJ412">
        <v>-1</v>
      </c>
      <c r="FK412">
        <v>-1</v>
      </c>
      <c r="FL412">
        <v>-1</v>
      </c>
      <c r="FM412">
        <v>-1</v>
      </c>
      <c r="FN412">
        <v>0</v>
      </c>
      <c r="FO412">
        <v>-1</v>
      </c>
      <c r="FP412">
        <v>1</v>
      </c>
      <c r="FQ412">
        <v>-1</v>
      </c>
      <c r="FR412">
        <v>0</v>
      </c>
      <c r="FS412">
        <v>-1</v>
      </c>
      <c r="FT412">
        <v>-1</v>
      </c>
      <c r="FU412">
        <v>0</v>
      </c>
      <c r="FV412">
        <v>-1</v>
      </c>
      <c r="FW412">
        <v>0</v>
      </c>
      <c r="FX412">
        <v>-1</v>
      </c>
      <c r="FY412">
        <v>-1</v>
      </c>
      <c r="FZ412">
        <v>-1</v>
      </c>
      <c r="GA412">
        <v>-1</v>
      </c>
      <c r="GB412">
        <v>1</v>
      </c>
      <c r="GC412">
        <v>-1</v>
      </c>
      <c r="GD412">
        <v>-1</v>
      </c>
      <c r="GE412">
        <v>-1</v>
      </c>
      <c r="GF412">
        <v>4</v>
      </c>
      <c r="GG412">
        <v>-1</v>
      </c>
      <c r="GH412">
        <v>0</v>
      </c>
      <c r="GI412">
        <v>-1</v>
      </c>
      <c r="GJ412">
        <v>-1</v>
      </c>
      <c r="GK412">
        <v>-1</v>
      </c>
      <c r="GL412">
        <v>-1</v>
      </c>
      <c r="GM412">
        <v>0</v>
      </c>
      <c r="GN412">
        <v>1</v>
      </c>
      <c r="GO412">
        <v>0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0</v>
      </c>
      <c r="GW412">
        <v>-1</v>
      </c>
      <c r="GX412">
        <v>-1</v>
      </c>
      <c r="GY412">
        <v>-1</v>
      </c>
      <c r="GZ412">
        <v>-1</v>
      </c>
      <c r="HA412">
        <v>-1</v>
      </c>
      <c r="HB412">
        <v>-1</v>
      </c>
      <c r="HC412">
        <v>0</v>
      </c>
      <c r="HD412">
        <v>-1</v>
      </c>
      <c r="HE412">
        <v>-1</v>
      </c>
      <c r="HF412">
        <v>-1</v>
      </c>
      <c r="HG412">
        <v>-1</v>
      </c>
      <c r="HH412">
        <v>0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-1</v>
      </c>
      <c r="HX412">
        <v>-1</v>
      </c>
      <c r="HY412">
        <v>-1</v>
      </c>
      <c r="HZ412">
        <v>-1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1</v>
      </c>
      <c r="IK412">
        <v>-1</v>
      </c>
      <c r="IL412">
        <v>-1</v>
      </c>
      <c r="IM412">
        <v>-1</v>
      </c>
      <c r="IN412">
        <v>-1</v>
      </c>
      <c r="IO412">
        <v>-1</v>
      </c>
      <c r="IP412">
        <v>-1</v>
      </c>
      <c r="IQ412">
        <v>-1</v>
      </c>
      <c r="IR412">
        <v>-1</v>
      </c>
      <c r="IS412">
        <v>-1</v>
      </c>
      <c r="IT412">
        <v>-1</v>
      </c>
      <c r="IU412">
        <v>-1</v>
      </c>
      <c r="IV412">
        <v>-1</v>
      </c>
      <c r="IW412">
        <v>0</v>
      </c>
      <c r="IX412">
        <v>-1</v>
      </c>
      <c r="IY412">
        <v>-1</v>
      </c>
      <c r="IZ412">
        <v>1</v>
      </c>
      <c r="JA412">
        <v>-1</v>
      </c>
      <c r="JB412">
        <v>-1</v>
      </c>
      <c r="JC412">
        <v>-1</v>
      </c>
      <c r="JD412">
        <v>1</v>
      </c>
      <c r="JE412">
        <v>-1</v>
      </c>
      <c r="JF412">
        <v>0</v>
      </c>
      <c r="JG412">
        <v>0</v>
      </c>
      <c r="JH412">
        <v>-1</v>
      </c>
      <c r="JI412">
        <v>0</v>
      </c>
      <c r="JJ412">
        <v>0</v>
      </c>
      <c r="JK412">
        <v>0</v>
      </c>
      <c r="JL412">
        <v>-1</v>
      </c>
      <c r="JM412">
        <v>-1</v>
      </c>
      <c r="JN412">
        <v>-1</v>
      </c>
      <c r="JO412">
        <v>-1</v>
      </c>
      <c r="JP412">
        <v>-1</v>
      </c>
      <c r="JQ412">
        <v>-1</v>
      </c>
      <c r="JR412">
        <v>-1</v>
      </c>
      <c r="JS412">
        <v>0</v>
      </c>
      <c r="JT412">
        <v>0</v>
      </c>
      <c r="JU412">
        <v>-1</v>
      </c>
      <c r="JV412">
        <v>-1</v>
      </c>
      <c r="JW412">
        <v>-1</v>
      </c>
      <c r="JX412">
        <v>-1</v>
      </c>
      <c r="JY412">
        <v>-1</v>
      </c>
      <c r="JZ412">
        <v>-1</v>
      </c>
      <c r="KA412">
        <v>-1</v>
      </c>
      <c r="KB412">
        <v>1</v>
      </c>
      <c r="KC412">
        <v>0</v>
      </c>
      <c r="KD412">
        <v>2</v>
      </c>
      <c r="KE412">
        <v>-1</v>
      </c>
      <c r="KF412">
        <v>-1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0</v>
      </c>
      <c r="KP412">
        <v>0</v>
      </c>
      <c r="KQ412">
        <v>1</v>
      </c>
      <c r="KR412">
        <v>1</v>
      </c>
      <c r="KS412">
        <v>0</v>
      </c>
      <c r="KT412">
        <v>0</v>
      </c>
      <c r="KU412">
        <v>1</v>
      </c>
      <c r="KV412">
        <v>-1</v>
      </c>
      <c r="KW412">
        <v>1</v>
      </c>
      <c r="KX412">
        <v>-1</v>
      </c>
      <c r="KY412">
        <v>0</v>
      </c>
      <c r="KZ412">
        <v>0</v>
      </c>
      <c r="LA412">
        <v>-1</v>
      </c>
      <c r="LB412">
        <v>-1</v>
      </c>
      <c r="LC412">
        <v>1</v>
      </c>
      <c r="LD412">
        <v>-1</v>
      </c>
      <c r="LE412">
        <v>-1</v>
      </c>
      <c r="LF412">
        <v>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-1</v>
      </c>
      <c r="LO412">
        <v>-1</v>
      </c>
      <c r="LP412">
        <v>-1</v>
      </c>
      <c r="LQ412">
        <v>-1</v>
      </c>
      <c r="LR412">
        <v>-1</v>
      </c>
      <c r="LS412">
        <v>-1</v>
      </c>
      <c r="LT412">
        <v>-1</v>
      </c>
      <c r="LU412">
        <v>-1</v>
      </c>
      <c r="LV412">
        <v>-1</v>
      </c>
      <c r="LW412">
        <v>-1</v>
      </c>
      <c r="LX412">
        <v>-1</v>
      </c>
      <c r="LY412">
        <v>-1</v>
      </c>
      <c r="LZ412">
        <v>-1</v>
      </c>
      <c r="MA412">
        <v>-1</v>
      </c>
      <c r="MB412">
        <v>-1</v>
      </c>
      <c r="MC412">
        <v>-1</v>
      </c>
      <c r="MD412">
        <v>-1</v>
      </c>
      <c r="ME412">
        <v>-1</v>
      </c>
      <c r="MF412">
        <v>-1</v>
      </c>
      <c r="MG412">
        <v>-1</v>
      </c>
      <c r="MH412">
        <v>-1</v>
      </c>
      <c r="MI412">
        <v>-1</v>
      </c>
      <c r="MJ412">
        <v>4</v>
      </c>
      <c r="MK412">
        <v>4</v>
      </c>
      <c r="ML412">
        <v>-1</v>
      </c>
      <c r="MM412">
        <v>0</v>
      </c>
      <c r="MN412">
        <v>-1</v>
      </c>
      <c r="MO412">
        <v>-1</v>
      </c>
      <c r="MP412">
        <v>-1</v>
      </c>
      <c r="MQ412">
        <v>-1</v>
      </c>
      <c r="MR412">
        <v>1</v>
      </c>
      <c r="MS412">
        <v>0</v>
      </c>
      <c r="MT412">
        <v>-1</v>
      </c>
      <c r="MU412">
        <v>0</v>
      </c>
      <c r="MV412">
        <v>1</v>
      </c>
      <c r="MW412">
        <v>-1</v>
      </c>
      <c r="MX412">
        <v>-1</v>
      </c>
      <c r="MY412">
        <v>-1</v>
      </c>
      <c r="MZ412">
        <v>0</v>
      </c>
      <c r="NA412">
        <v>-1</v>
      </c>
      <c r="NB412">
        <v>0</v>
      </c>
      <c r="NC412">
        <v>-1</v>
      </c>
      <c r="ND412">
        <v>-1</v>
      </c>
      <c r="NE412">
        <v>0</v>
      </c>
      <c r="NF412">
        <v>-1</v>
      </c>
      <c r="NG412">
        <v>-1</v>
      </c>
      <c r="NH412">
        <v>-1</v>
      </c>
      <c r="NI412">
        <v>-1</v>
      </c>
      <c r="NJ412">
        <v>-1</v>
      </c>
      <c r="NK412">
        <v>-1</v>
      </c>
      <c r="NL412">
        <v>-1</v>
      </c>
      <c r="NM412">
        <v>-1</v>
      </c>
      <c r="NN412">
        <v>-1</v>
      </c>
      <c r="NO412">
        <v>-1</v>
      </c>
      <c r="NP412">
        <v>-1</v>
      </c>
      <c r="NQ412">
        <v>-1</v>
      </c>
      <c r="NR412">
        <v>-1</v>
      </c>
      <c r="NS412">
        <v>-1</v>
      </c>
      <c r="NT412">
        <v>-1</v>
      </c>
      <c r="NU412">
        <v>0</v>
      </c>
      <c r="NV412">
        <v>4</v>
      </c>
      <c r="NW412">
        <v>4</v>
      </c>
      <c r="NX412">
        <v>-1</v>
      </c>
      <c r="NY412">
        <v>-1</v>
      </c>
      <c r="NZ412">
        <v>-1</v>
      </c>
      <c r="OA412">
        <v>4</v>
      </c>
      <c r="OB412">
        <v>-1</v>
      </c>
      <c r="OC412">
        <v>-1</v>
      </c>
      <c r="OD412">
        <v>4</v>
      </c>
    </row>
    <row r="413" spans="1:394">
      <c r="A413" t="s">
        <v>1006</v>
      </c>
      <c r="B413">
        <v>2016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0</v>
      </c>
      <c r="AA413">
        <v>38</v>
      </c>
      <c r="AB413">
        <v>-1</v>
      </c>
      <c r="AC413">
        <v>-1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-1</v>
      </c>
      <c r="AL413">
        <v>-1</v>
      </c>
      <c r="AM413">
        <v>2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3</v>
      </c>
      <c r="BM413">
        <v>3</v>
      </c>
      <c r="BN413">
        <v>0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0</v>
      </c>
      <c r="CC413">
        <v>1</v>
      </c>
      <c r="CD413">
        <v>-1</v>
      </c>
      <c r="CE413">
        <v>2</v>
      </c>
      <c r="CF413">
        <v>-1</v>
      </c>
      <c r="CG413">
        <v>-1</v>
      </c>
      <c r="CH413">
        <v>-1</v>
      </c>
      <c r="CI413">
        <v>1</v>
      </c>
      <c r="CJ413">
        <v>-1</v>
      </c>
      <c r="CK413">
        <v>1</v>
      </c>
      <c r="CL413">
        <v>-1</v>
      </c>
      <c r="CM413">
        <v>-1</v>
      </c>
      <c r="CN413">
        <v>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0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>
        <v>-1</v>
      </c>
      <c r="EP413">
        <v>-1</v>
      </c>
      <c r="EQ413">
        <v>6</v>
      </c>
      <c r="ER413">
        <v>-1</v>
      </c>
      <c r="ES413">
        <v>0</v>
      </c>
      <c r="ET413">
        <v>2</v>
      </c>
      <c r="EU413">
        <v>-1</v>
      </c>
      <c r="EV413">
        <v>-1</v>
      </c>
      <c r="EW413">
        <v>-1</v>
      </c>
      <c r="EX413">
        <v>-1</v>
      </c>
      <c r="EY413">
        <v>-1</v>
      </c>
      <c r="EZ413">
        <v>-1</v>
      </c>
      <c r="FA413">
        <v>-1</v>
      </c>
      <c r="FB413">
        <v>-1</v>
      </c>
      <c r="FC413">
        <v>-1</v>
      </c>
      <c r="FD413">
        <v>-1</v>
      </c>
      <c r="FE413">
        <v>-1</v>
      </c>
      <c r="FF413">
        <v>-1</v>
      </c>
      <c r="FG413">
        <v>1</v>
      </c>
      <c r="FH413">
        <v>-1</v>
      </c>
      <c r="FI413">
        <v>-1</v>
      </c>
      <c r="FJ413">
        <v>-1</v>
      </c>
      <c r="FK413">
        <v>-1</v>
      </c>
      <c r="FL413">
        <v>-1</v>
      </c>
      <c r="FM413">
        <v>-1</v>
      </c>
      <c r="FN413">
        <v>0</v>
      </c>
      <c r="FO413">
        <v>-1</v>
      </c>
      <c r="FP413">
        <v>1</v>
      </c>
      <c r="FQ413">
        <v>-1</v>
      </c>
      <c r="FR413">
        <v>0</v>
      </c>
      <c r="FS413">
        <v>-1</v>
      </c>
      <c r="FT413">
        <v>-1</v>
      </c>
      <c r="FU413">
        <v>0</v>
      </c>
      <c r="FV413">
        <v>-1</v>
      </c>
      <c r="FW413">
        <v>0</v>
      </c>
      <c r="FX413">
        <v>-1</v>
      </c>
      <c r="FY413">
        <v>-1</v>
      </c>
      <c r="FZ413">
        <v>-1</v>
      </c>
      <c r="GA413">
        <v>-1</v>
      </c>
      <c r="GB413">
        <v>1</v>
      </c>
      <c r="GC413">
        <v>-1</v>
      </c>
      <c r="GD413">
        <v>-1</v>
      </c>
      <c r="GE413">
        <v>-1</v>
      </c>
      <c r="GF413">
        <v>2</v>
      </c>
      <c r="GG413">
        <v>-1</v>
      </c>
      <c r="GH413">
        <v>0</v>
      </c>
      <c r="GI413">
        <v>-1</v>
      </c>
      <c r="GJ413">
        <v>-1</v>
      </c>
      <c r="GK413">
        <v>-1</v>
      </c>
      <c r="GL413">
        <v>-1</v>
      </c>
      <c r="GM413">
        <v>0</v>
      </c>
      <c r="GN413">
        <v>1</v>
      </c>
      <c r="GO413">
        <v>0</v>
      </c>
      <c r="GP413">
        <v>-1</v>
      </c>
      <c r="GQ413">
        <v>-1</v>
      </c>
      <c r="GR413">
        <v>-1</v>
      </c>
      <c r="GS413">
        <v>-1</v>
      </c>
      <c r="GT413">
        <v>-1</v>
      </c>
      <c r="GU413">
        <v>-1</v>
      </c>
      <c r="GV413">
        <v>0</v>
      </c>
      <c r="GW413">
        <v>-1</v>
      </c>
      <c r="GX413">
        <v>-1</v>
      </c>
      <c r="GY413">
        <v>-1</v>
      </c>
      <c r="GZ413">
        <v>-1</v>
      </c>
      <c r="HA413">
        <v>-1</v>
      </c>
      <c r="HB413">
        <v>-1</v>
      </c>
      <c r="HC413">
        <v>0</v>
      </c>
      <c r="HD413">
        <v>-1</v>
      </c>
      <c r="HE413">
        <v>-1</v>
      </c>
      <c r="HF413">
        <v>-1</v>
      </c>
      <c r="HG413">
        <v>-1</v>
      </c>
      <c r="HH413">
        <v>0</v>
      </c>
      <c r="HI413">
        <v>-1</v>
      </c>
      <c r="HJ413">
        <v>-1</v>
      </c>
      <c r="HK413">
        <v>-1</v>
      </c>
      <c r="HL413">
        <v>-1</v>
      </c>
      <c r="HM413">
        <v>-1</v>
      </c>
      <c r="HN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T413">
        <v>-1</v>
      </c>
      <c r="HU413">
        <v>-1</v>
      </c>
      <c r="HV413">
        <v>-1</v>
      </c>
      <c r="HW413">
        <v>-1</v>
      </c>
      <c r="HX413">
        <v>-1</v>
      </c>
      <c r="HY413">
        <v>-1</v>
      </c>
      <c r="HZ413">
        <v>-1</v>
      </c>
      <c r="IA413">
        <v>-1</v>
      </c>
      <c r="IB413">
        <v>-1</v>
      </c>
      <c r="IC413">
        <v>-1</v>
      </c>
      <c r="ID413">
        <v>-1</v>
      </c>
      <c r="IE413">
        <v>-1</v>
      </c>
      <c r="IF413">
        <v>-1</v>
      </c>
      <c r="IG413">
        <v>-1</v>
      </c>
      <c r="IH413">
        <v>-1</v>
      </c>
      <c r="II413">
        <v>-1</v>
      </c>
      <c r="IJ413">
        <v>1</v>
      </c>
      <c r="IK413">
        <v>-1</v>
      </c>
      <c r="IL413">
        <v>-1</v>
      </c>
      <c r="IM413">
        <v>-1</v>
      </c>
      <c r="IN413">
        <v>-1</v>
      </c>
      <c r="IO413">
        <v>-1</v>
      </c>
      <c r="IP413">
        <v>-1</v>
      </c>
      <c r="IQ413">
        <v>-1</v>
      </c>
      <c r="IR413">
        <v>-1</v>
      </c>
      <c r="IS413">
        <v>-1</v>
      </c>
      <c r="IT413">
        <v>-1</v>
      </c>
      <c r="IU413">
        <v>-1</v>
      </c>
      <c r="IV413">
        <v>-1</v>
      </c>
      <c r="IW413">
        <v>0</v>
      </c>
      <c r="IX413">
        <v>-1</v>
      </c>
      <c r="IY413">
        <v>-1</v>
      </c>
      <c r="IZ413">
        <v>1</v>
      </c>
      <c r="JA413">
        <v>-1</v>
      </c>
      <c r="JB413">
        <v>-1</v>
      </c>
      <c r="JC413">
        <v>-1</v>
      </c>
      <c r="JD413">
        <v>1</v>
      </c>
      <c r="JE413">
        <v>-1</v>
      </c>
      <c r="JF413">
        <v>0</v>
      </c>
      <c r="JG413">
        <v>0</v>
      </c>
      <c r="JH413">
        <v>-1</v>
      </c>
      <c r="JI413">
        <v>0</v>
      </c>
      <c r="JJ413">
        <v>0</v>
      </c>
      <c r="JK413">
        <v>0</v>
      </c>
      <c r="JL413">
        <v>-1</v>
      </c>
      <c r="JM413">
        <v>-1</v>
      </c>
      <c r="JN413">
        <v>-1</v>
      </c>
      <c r="JO413">
        <v>-1</v>
      </c>
      <c r="JP413">
        <v>-1</v>
      </c>
      <c r="JQ413">
        <v>-1</v>
      </c>
      <c r="JR413">
        <v>-1</v>
      </c>
      <c r="JS413">
        <v>0</v>
      </c>
      <c r="JT413">
        <v>0</v>
      </c>
      <c r="JU413">
        <v>-1</v>
      </c>
      <c r="JV413">
        <v>-1</v>
      </c>
      <c r="JW413">
        <v>-1</v>
      </c>
      <c r="JX413">
        <v>-1</v>
      </c>
      <c r="JY413">
        <v>-1</v>
      </c>
      <c r="JZ413">
        <v>-1</v>
      </c>
      <c r="KA413">
        <v>-1</v>
      </c>
      <c r="KB413">
        <v>1</v>
      </c>
      <c r="KC413">
        <v>0</v>
      </c>
      <c r="KD413">
        <v>2</v>
      </c>
      <c r="KE413">
        <v>-1</v>
      </c>
      <c r="KF413">
        <v>-1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0</v>
      </c>
      <c r="KP413">
        <v>0</v>
      </c>
      <c r="KQ413">
        <v>1</v>
      </c>
      <c r="KR413">
        <v>1</v>
      </c>
      <c r="KS413">
        <v>0</v>
      </c>
      <c r="KT413">
        <v>0</v>
      </c>
      <c r="KU413">
        <v>1</v>
      </c>
      <c r="KV413">
        <v>-1</v>
      </c>
      <c r="KW413">
        <v>1</v>
      </c>
      <c r="KX413">
        <v>-1</v>
      </c>
      <c r="KY413">
        <v>0</v>
      </c>
      <c r="KZ413">
        <v>0</v>
      </c>
      <c r="LA413">
        <v>-1</v>
      </c>
      <c r="LB413">
        <v>-1</v>
      </c>
      <c r="LC413">
        <v>1</v>
      </c>
      <c r="LD413">
        <v>-1</v>
      </c>
      <c r="LE413">
        <v>-1</v>
      </c>
      <c r="LF413">
        <v>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-1</v>
      </c>
      <c r="LO413">
        <v>-1</v>
      </c>
      <c r="LP413">
        <v>-1</v>
      </c>
      <c r="LQ413">
        <v>-1</v>
      </c>
      <c r="LR413">
        <v>-1</v>
      </c>
      <c r="LS413">
        <v>-1</v>
      </c>
      <c r="LT413">
        <v>-1</v>
      </c>
      <c r="LU413">
        <v>-1</v>
      </c>
      <c r="LV413">
        <v>-1</v>
      </c>
      <c r="LW413">
        <v>-1</v>
      </c>
      <c r="LX413">
        <v>-1</v>
      </c>
      <c r="LY413">
        <v>-1</v>
      </c>
      <c r="LZ413">
        <v>-1</v>
      </c>
      <c r="MA413">
        <v>-1</v>
      </c>
      <c r="MB413">
        <v>-1</v>
      </c>
      <c r="MC413">
        <v>-1</v>
      </c>
      <c r="MD413">
        <v>-1</v>
      </c>
      <c r="ME413">
        <v>-1</v>
      </c>
      <c r="MF413">
        <v>-1</v>
      </c>
      <c r="MG413">
        <v>-1</v>
      </c>
      <c r="MH413">
        <v>-1</v>
      </c>
      <c r="MI413">
        <v>-1</v>
      </c>
      <c r="MJ413">
        <v>2</v>
      </c>
      <c r="MK413">
        <v>2</v>
      </c>
      <c r="ML413">
        <v>-1</v>
      </c>
      <c r="MM413">
        <v>0</v>
      </c>
      <c r="MN413">
        <v>-1</v>
      </c>
      <c r="MO413">
        <v>-1</v>
      </c>
      <c r="MP413">
        <v>-1</v>
      </c>
      <c r="MQ413">
        <v>-1</v>
      </c>
      <c r="MR413">
        <v>1</v>
      </c>
      <c r="MS413">
        <v>0</v>
      </c>
      <c r="MT413">
        <v>-1</v>
      </c>
      <c r="MU413">
        <v>0</v>
      </c>
      <c r="MV413">
        <v>1</v>
      </c>
      <c r="MW413">
        <v>-1</v>
      </c>
      <c r="MX413">
        <v>-1</v>
      </c>
      <c r="MY413">
        <v>-1</v>
      </c>
      <c r="MZ413">
        <v>0</v>
      </c>
      <c r="NA413">
        <v>-1</v>
      </c>
      <c r="NB413">
        <v>0</v>
      </c>
      <c r="NC413">
        <v>-1</v>
      </c>
      <c r="ND413">
        <v>-1</v>
      </c>
      <c r="NE413">
        <v>0</v>
      </c>
      <c r="NF413">
        <v>-1</v>
      </c>
      <c r="NG413">
        <v>-1</v>
      </c>
      <c r="NH413">
        <v>-1</v>
      </c>
      <c r="NI413">
        <v>-1</v>
      </c>
      <c r="NJ413">
        <v>-1</v>
      </c>
      <c r="NK413">
        <v>-1</v>
      </c>
      <c r="NL413">
        <v>-1</v>
      </c>
      <c r="NM413">
        <v>-1</v>
      </c>
      <c r="NN413">
        <v>-1</v>
      </c>
      <c r="NO413">
        <v>-1</v>
      </c>
      <c r="NP413">
        <v>-1</v>
      </c>
      <c r="NQ413">
        <v>-1</v>
      </c>
      <c r="NR413">
        <v>-1</v>
      </c>
      <c r="NS413">
        <v>-1</v>
      </c>
      <c r="NT413">
        <v>-1</v>
      </c>
      <c r="NU413">
        <v>0</v>
      </c>
      <c r="NV413">
        <v>2</v>
      </c>
      <c r="NW413">
        <v>2</v>
      </c>
      <c r="NX413">
        <v>-1</v>
      </c>
      <c r="NY413">
        <v>-1</v>
      </c>
      <c r="NZ413">
        <v>-1</v>
      </c>
      <c r="OA413">
        <v>2</v>
      </c>
      <c r="OB413">
        <v>-1</v>
      </c>
      <c r="OC413">
        <v>-1</v>
      </c>
      <c r="OD413">
        <v>2</v>
      </c>
    </row>
    <row r="414" spans="1:394">
      <c r="A414" t="s">
        <v>1007</v>
      </c>
      <c r="B414">
        <v>2016</v>
      </c>
      <c r="C414">
        <v>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0</v>
      </c>
      <c r="AA414">
        <v>11</v>
      </c>
      <c r="AB414">
        <v>-1</v>
      </c>
      <c r="AC414">
        <v>-1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-1</v>
      </c>
      <c r="AL414">
        <v>-1</v>
      </c>
      <c r="AM414">
        <v>2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2</v>
      </c>
      <c r="BM414">
        <v>2</v>
      </c>
      <c r="BN414">
        <v>0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0</v>
      </c>
      <c r="CC414">
        <v>1</v>
      </c>
      <c r="CD414">
        <v>-1</v>
      </c>
      <c r="CE414">
        <v>2</v>
      </c>
      <c r="CF414">
        <v>-1</v>
      </c>
      <c r="CG414">
        <v>-1</v>
      </c>
      <c r="CH414">
        <v>-1</v>
      </c>
      <c r="CI414">
        <v>1</v>
      </c>
      <c r="CJ414">
        <v>-1</v>
      </c>
      <c r="CK414">
        <v>1</v>
      </c>
      <c r="CL414">
        <v>-1</v>
      </c>
      <c r="CM414">
        <v>-1</v>
      </c>
      <c r="CN414">
        <v>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0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>
        <v>-1</v>
      </c>
      <c r="EP414">
        <v>-1</v>
      </c>
      <c r="EQ414">
        <v>3</v>
      </c>
      <c r="ER414">
        <v>-1</v>
      </c>
      <c r="ES414">
        <v>0</v>
      </c>
      <c r="ET414">
        <v>2</v>
      </c>
      <c r="EU414">
        <v>-1</v>
      </c>
      <c r="EV414">
        <v>-1</v>
      </c>
      <c r="EW414">
        <v>-1</v>
      </c>
      <c r="EX414">
        <v>-1</v>
      </c>
      <c r="EY414">
        <v>-1</v>
      </c>
      <c r="EZ414">
        <v>-1</v>
      </c>
      <c r="FA414">
        <v>-1</v>
      </c>
      <c r="FB414">
        <v>-1</v>
      </c>
      <c r="FC414">
        <v>-1</v>
      </c>
      <c r="FD414">
        <v>-1</v>
      </c>
      <c r="FE414">
        <v>-1</v>
      </c>
      <c r="FF414">
        <v>-1</v>
      </c>
      <c r="FG414">
        <v>1</v>
      </c>
      <c r="FH414">
        <v>-1</v>
      </c>
      <c r="FI414">
        <v>-1</v>
      </c>
      <c r="FJ414">
        <v>-1</v>
      </c>
      <c r="FK414">
        <v>-1</v>
      </c>
      <c r="FL414">
        <v>-1</v>
      </c>
      <c r="FM414">
        <v>-1</v>
      </c>
      <c r="FN414">
        <v>0</v>
      </c>
      <c r="FO414">
        <v>-1</v>
      </c>
      <c r="FP414">
        <v>1</v>
      </c>
      <c r="FQ414">
        <v>-1</v>
      </c>
      <c r="FR414">
        <v>0</v>
      </c>
      <c r="FS414">
        <v>-1</v>
      </c>
      <c r="FT414">
        <v>-1</v>
      </c>
      <c r="FU414">
        <v>0</v>
      </c>
      <c r="FV414">
        <v>-1</v>
      </c>
      <c r="FW414">
        <v>0</v>
      </c>
      <c r="FX414">
        <v>-1</v>
      </c>
      <c r="FY414">
        <v>-1</v>
      </c>
      <c r="FZ414">
        <v>-1</v>
      </c>
      <c r="GA414">
        <v>-1</v>
      </c>
      <c r="GB414">
        <v>1</v>
      </c>
      <c r="GC414">
        <v>-1</v>
      </c>
      <c r="GD414">
        <v>-1</v>
      </c>
      <c r="GE414">
        <v>-1</v>
      </c>
      <c r="GF414">
        <v>2</v>
      </c>
      <c r="GG414">
        <v>-1</v>
      </c>
      <c r="GH414">
        <v>0</v>
      </c>
      <c r="GI414">
        <v>-1</v>
      </c>
      <c r="GJ414">
        <v>-1</v>
      </c>
      <c r="GK414">
        <v>-1</v>
      </c>
      <c r="GL414">
        <v>-1</v>
      </c>
      <c r="GM414">
        <v>0</v>
      </c>
      <c r="GN414">
        <v>1</v>
      </c>
      <c r="GO414">
        <v>0</v>
      </c>
      <c r="GP414">
        <v>-1</v>
      </c>
      <c r="GQ414">
        <v>-1</v>
      </c>
      <c r="GR414">
        <v>-1</v>
      </c>
      <c r="GS414">
        <v>-1</v>
      </c>
      <c r="GT414">
        <v>-1</v>
      </c>
      <c r="GU414">
        <v>-1</v>
      </c>
      <c r="GV414">
        <v>0</v>
      </c>
      <c r="GW414">
        <v>-1</v>
      </c>
      <c r="GX414">
        <v>-1</v>
      </c>
      <c r="GY414">
        <v>-1</v>
      </c>
      <c r="GZ414">
        <v>-1</v>
      </c>
      <c r="HA414">
        <v>-1</v>
      </c>
      <c r="HB414">
        <v>-1</v>
      </c>
      <c r="HC414">
        <v>0</v>
      </c>
      <c r="HD414">
        <v>-1</v>
      </c>
      <c r="HE414">
        <v>-1</v>
      </c>
      <c r="HF414">
        <v>-1</v>
      </c>
      <c r="HG414">
        <v>-1</v>
      </c>
      <c r="HH414">
        <v>0</v>
      </c>
      <c r="HI414">
        <v>-1</v>
      </c>
      <c r="HJ414">
        <v>-1</v>
      </c>
      <c r="HK414">
        <v>-1</v>
      </c>
      <c r="HL414">
        <v>-1</v>
      </c>
      <c r="HM414">
        <v>-1</v>
      </c>
      <c r="HN414">
        <v>-1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-1</v>
      </c>
      <c r="HU414">
        <v>-1</v>
      </c>
      <c r="HV414">
        <v>-1</v>
      </c>
      <c r="HW414">
        <v>-1</v>
      </c>
      <c r="HX414">
        <v>-1</v>
      </c>
      <c r="HY414">
        <v>-1</v>
      </c>
      <c r="HZ414">
        <v>-1</v>
      </c>
      <c r="IA414">
        <v>-1</v>
      </c>
      <c r="IB414">
        <v>-1</v>
      </c>
      <c r="IC414">
        <v>-1</v>
      </c>
      <c r="ID414">
        <v>-1</v>
      </c>
      <c r="IE414">
        <v>-1</v>
      </c>
      <c r="IF414">
        <v>-1</v>
      </c>
      <c r="IG414">
        <v>-1</v>
      </c>
      <c r="IH414">
        <v>-1</v>
      </c>
      <c r="II414">
        <v>-1</v>
      </c>
      <c r="IJ414">
        <v>1</v>
      </c>
      <c r="IK414">
        <v>-1</v>
      </c>
      <c r="IL414">
        <v>-1</v>
      </c>
      <c r="IM414">
        <v>-1</v>
      </c>
      <c r="IN414">
        <v>-1</v>
      </c>
      <c r="IO414">
        <v>-1</v>
      </c>
      <c r="IP414">
        <v>-1</v>
      </c>
      <c r="IQ414">
        <v>-1</v>
      </c>
      <c r="IR414">
        <v>-1</v>
      </c>
      <c r="IS414">
        <v>-1</v>
      </c>
      <c r="IT414">
        <v>-1</v>
      </c>
      <c r="IU414">
        <v>-1</v>
      </c>
      <c r="IV414">
        <v>-1</v>
      </c>
      <c r="IW414">
        <v>0</v>
      </c>
      <c r="IX414">
        <v>-1</v>
      </c>
      <c r="IY414">
        <v>-1</v>
      </c>
      <c r="IZ414">
        <v>0</v>
      </c>
      <c r="JA414">
        <v>-1</v>
      </c>
      <c r="JB414">
        <v>-1</v>
      </c>
      <c r="JC414">
        <v>-1</v>
      </c>
      <c r="JD414">
        <v>1</v>
      </c>
      <c r="JE414">
        <v>-1</v>
      </c>
      <c r="JF414">
        <v>0</v>
      </c>
      <c r="JG414">
        <v>0</v>
      </c>
      <c r="JH414">
        <v>-1</v>
      </c>
      <c r="JI414">
        <v>0</v>
      </c>
      <c r="JJ414">
        <v>0</v>
      </c>
      <c r="JK414">
        <v>0</v>
      </c>
      <c r="JL414">
        <v>-1</v>
      </c>
      <c r="JM414">
        <v>-1</v>
      </c>
      <c r="JN414">
        <v>-1</v>
      </c>
      <c r="JO414">
        <v>-1</v>
      </c>
      <c r="JP414">
        <v>-1</v>
      </c>
      <c r="JQ414">
        <v>-1</v>
      </c>
      <c r="JR414">
        <v>-1</v>
      </c>
      <c r="JS414">
        <v>0</v>
      </c>
      <c r="JT414">
        <v>0</v>
      </c>
      <c r="JU414">
        <v>-1</v>
      </c>
      <c r="JV414">
        <v>-1</v>
      </c>
      <c r="JW414">
        <v>-1</v>
      </c>
      <c r="JX414">
        <v>-1</v>
      </c>
      <c r="JY414">
        <v>-1</v>
      </c>
      <c r="JZ414">
        <v>-1</v>
      </c>
      <c r="KA414">
        <v>-1</v>
      </c>
      <c r="KB414">
        <v>1</v>
      </c>
      <c r="KC414">
        <v>0</v>
      </c>
      <c r="KD414">
        <v>2</v>
      </c>
      <c r="KE414">
        <v>-1</v>
      </c>
      <c r="KF414">
        <v>-1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0</v>
      </c>
      <c r="KP414">
        <v>0</v>
      </c>
      <c r="KQ414">
        <v>1</v>
      </c>
      <c r="KR414">
        <v>1</v>
      </c>
      <c r="KS414">
        <v>0</v>
      </c>
      <c r="KT414">
        <v>0</v>
      </c>
      <c r="KU414">
        <v>1</v>
      </c>
      <c r="KV414">
        <v>-1</v>
      </c>
      <c r="KW414">
        <v>1</v>
      </c>
      <c r="KX414">
        <v>-1</v>
      </c>
      <c r="KY414">
        <v>0</v>
      </c>
      <c r="KZ414">
        <v>0</v>
      </c>
      <c r="LA414">
        <v>-1</v>
      </c>
      <c r="LB414">
        <v>-1</v>
      </c>
      <c r="LC414">
        <v>1</v>
      </c>
      <c r="LD414">
        <v>-1</v>
      </c>
      <c r="LE414">
        <v>-1</v>
      </c>
      <c r="LF414">
        <v>1</v>
      </c>
      <c r="LG414">
        <v>-1</v>
      </c>
      <c r="LH414">
        <v>-1</v>
      </c>
      <c r="LI414">
        <v>-1</v>
      </c>
      <c r="LJ414">
        <v>-1</v>
      </c>
      <c r="LK414">
        <v>-1</v>
      </c>
      <c r="LL414">
        <v>-1</v>
      </c>
      <c r="LM414">
        <v>-1</v>
      </c>
      <c r="LN414">
        <v>-1</v>
      </c>
      <c r="LO414">
        <v>-1</v>
      </c>
      <c r="LP414">
        <v>-1</v>
      </c>
      <c r="LQ414">
        <v>-1</v>
      </c>
      <c r="LR414">
        <v>-1</v>
      </c>
      <c r="LS414">
        <v>-1</v>
      </c>
      <c r="LT414">
        <v>-1</v>
      </c>
      <c r="LU414">
        <v>-1</v>
      </c>
      <c r="LV414">
        <v>-1</v>
      </c>
      <c r="LW414">
        <v>-1</v>
      </c>
      <c r="LX414">
        <v>-1</v>
      </c>
      <c r="LY414">
        <v>-1</v>
      </c>
      <c r="LZ414">
        <v>-1</v>
      </c>
      <c r="MA414">
        <v>-1</v>
      </c>
      <c r="MB414">
        <v>-1</v>
      </c>
      <c r="MC414">
        <v>-1</v>
      </c>
      <c r="MD414">
        <v>-1</v>
      </c>
      <c r="ME414">
        <v>-1</v>
      </c>
      <c r="MF414">
        <v>-1</v>
      </c>
      <c r="MG414">
        <v>-1</v>
      </c>
      <c r="MH414">
        <v>-1</v>
      </c>
      <c r="MI414">
        <v>-1</v>
      </c>
      <c r="MJ414">
        <v>2</v>
      </c>
      <c r="MK414">
        <v>2</v>
      </c>
      <c r="ML414">
        <v>-1</v>
      </c>
      <c r="MM414">
        <v>0</v>
      </c>
      <c r="MN414">
        <v>-1</v>
      </c>
      <c r="MO414">
        <v>-1</v>
      </c>
      <c r="MP414">
        <v>-1</v>
      </c>
      <c r="MQ414">
        <v>-1</v>
      </c>
      <c r="MR414">
        <v>1</v>
      </c>
      <c r="MS414">
        <v>0</v>
      </c>
      <c r="MT414">
        <v>-1</v>
      </c>
      <c r="MU414">
        <v>0</v>
      </c>
      <c r="MV414">
        <v>1</v>
      </c>
      <c r="MW414">
        <v>-1</v>
      </c>
      <c r="MX414">
        <v>-1</v>
      </c>
      <c r="MY414">
        <v>-1</v>
      </c>
      <c r="MZ414">
        <v>0</v>
      </c>
      <c r="NA414">
        <v>-1</v>
      </c>
      <c r="NB414">
        <v>0</v>
      </c>
      <c r="NC414">
        <v>-1</v>
      </c>
      <c r="ND414">
        <v>-1</v>
      </c>
      <c r="NE414">
        <v>0</v>
      </c>
      <c r="NF414">
        <v>-1</v>
      </c>
      <c r="NG414">
        <v>-1</v>
      </c>
      <c r="NH414">
        <v>-1</v>
      </c>
      <c r="NI414">
        <v>-1</v>
      </c>
      <c r="NJ414">
        <v>-1</v>
      </c>
      <c r="NK414">
        <v>-1</v>
      </c>
      <c r="NL414">
        <v>-1</v>
      </c>
      <c r="NM414">
        <v>-1</v>
      </c>
      <c r="NN414">
        <v>-1</v>
      </c>
      <c r="NO414">
        <v>-1</v>
      </c>
      <c r="NP414">
        <v>-1</v>
      </c>
      <c r="NQ414">
        <v>-1</v>
      </c>
      <c r="NR414">
        <v>-1</v>
      </c>
      <c r="NS414">
        <v>-1</v>
      </c>
      <c r="NT414">
        <v>-1</v>
      </c>
      <c r="NU414">
        <v>0</v>
      </c>
      <c r="NV414">
        <v>2</v>
      </c>
      <c r="NW414">
        <v>2</v>
      </c>
      <c r="NX414">
        <v>-1</v>
      </c>
      <c r="NY414">
        <v>-1</v>
      </c>
      <c r="NZ414">
        <v>-1</v>
      </c>
      <c r="OA414">
        <v>2</v>
      </c>
      <c r="OB414">
        <v>-1</v>
      </c>
      <c r="OC414">
        <v>-1</v>
      </c>
      <c r="OD414">
        <v>2</v>
      </c>
    </row>
    <row r="415" spans="1:394">
      <c r="A415" t="s">
        <v>1008</v>
      </c>
      <c r="B415">
        <v>2016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0</v>
      </c>
      <c r="AA415">
        <v>13</v>
      </c>
      <c r="AB415">
        <v>-1</v>
      </c>
      <c r="AC415">
        <v>-1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-1</v>
      </c>
      <c r="AL415">
        <v>-1</v>
      </c>
      <c r="AM415">
        <v>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1</v>
      </c>
      <c r="BM415">
        <v>1</v>
      </c>
      <c r="BN415">
        <v>0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0</v>
      </c>
      <c r="CC415">
        <v>1</v>
      </c>
      <c r="CD415">
        <v>-1</v>
      </c>
      <c r="CE415">
        <v>1</v>
      </c>
      <c r="CF415">
        <v>-1</v>
      </c>
      <c r="CG415">
        <v>-1</v>
      </c>
      <c r="CH415">
        <v>-1</v>
      </c>
      <c r="CI415">
        <v>1</v>
      </c>
      <c r="CJ415">
        <v>-1</v>
      </c>
      <c r="CK415">
        <v>1</v>
      </c>
      <c r="CL415">
        <v>-1</v>
      </c>
      <c r="CM415">
        <v>-1</v>
      </c>
      <c r="CN415">
        <v>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0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>
        <v>-1</v>
      </c>
      <c r="EP415">
        <v>-1</v>
      </c>
      <c r="EQ415">
        <v>5</v>
      </c>
      <c r="ER415">
        <v>-1</v>
      </c>
      <c r="ES415">
        <v>0</v>
      </c>
      <c r="ET415">
        <v>0</v>
      </c>
      <c r="EU415">
        <v>-1</v>
      </c>
      <c r="EV415">
        <v>-1</v>
      </c>
      <c r="EW415">
        <v>-1</v>
      </c>
      <c r="EX415">
        <v>-1</v>
      </c>
      <c r="EY415">
        <v>-1</v>
      </c>
      <c r="EZ415">
        <v>-1</v>
      </c>
      <c r="FA415">
        <v>-1</v>
      </c>
      <c r="FB415">
        <v>-1</v>
      </c>
      <c r="FC415">
        <v>-1</v>
      </c>
      <c r="FD415">
        <v>-1</v>
      </c>
      <c r="FE415">
        <v>-1</v>
      </c>
      <c r="FF415">
        <v>-1</v>
      </c>
      <c r="FG415">
        <v>1</v>
      </c>
      <c r="FH415">
        <v>-1</v>
      </c>
      <c r="FI415">
        <v>-1</v>
      </c>
      <c r="FJ415">
        <v>-1</v>
      </c>
      <c r="FK415">
        <v>-1</v>
      </c>
      <c r="FL415">
        <v>-1</v>
      </c>
      <c r="FM415">
        <v>-1</v>
      </c>
      <c r="FN415">
        <v>0</v>
      </c>
      <c r="FO415">
        <v>-1</v>
      </c>
      <c r="FP415">
        <v>1</v>
      </c>
      <c r="FQ415">
        <v>-1</v>
      </c>
      <c r="FR415">
        <v>1</v>
      </c>
      <c r="FS415">
        <v>-1</v>
      </c>
      <c r="FT415">
        <v>-1</v>
      </c>
      <c r="FU415">
        <v>0</v>
      </c>
      <c r="FV415">
        <v>-1</v>
      </c>
      <c r="FW415">
        <v>0</v>
      </c>
      <c r="FX415">
        <v>-1</v>
      </c>
      <c r="FY415">
        <v>-1</v>
      </c>
      <c r="FZ415">
        <v>-1</v>
      </c>
      <c r="GA415">
        <v>-1</v>
      </c>
      <c r="GB415">
        <v>1</v>
      </c>
      <c r="GC415">
        <v>-1</v>
      </c>
      <c r="GD415">
        <v>-1</v>
      </c>
      <c r="GE415">
        <v>-1</v>
      </c>
      <c r="GF415">
        <v>1</v>
      </c>
      <c r="GG415">
        <v>-1</v>
      </c>
      <c r="GH415">
        <v>0</v>
      </c>
      <c r="GI415">
        <v>-1</v>
      </c>
      <c r="GJ415">
        <v>-1</v>
      </c>
      <c r="GK415">
        <v>-1</v>
      </c>
      <c r="GL415">
        <v>-1</v>
      </c>
      <c r="GM415">
        <v>0</v>
      </c>
      <c r="GN415">
        <v>4</v>
      </c>
      <c r="GO415">
        <v>1</v>
      </c>
      <c r="GP415">
        <v>-1</v>
      </c>
      <c r="GQ415">
        <v>-1</v>
      </c>
      <c r="GR415">
        <v>-1</v>
      </c>
      <c r="GS415">
        <v>-1</v>
      </c>
      <c r="GT415">
        <v>-1</v>
      </c>
      <c r="GU415">
        <v>-1</v>
      </c>
      <c r="GV415">
        <v>0</v>
      </c>
      <c r="GW415">
        <v>-1</v>
      </c>
      <c r="GX415">
        <v>-1</v>
      </c>
      <c r="GY415">
        <v>-1</v>
      </c>
      <c r="GZ415">
        <v>-1</v>
      </c>
      <c r="HA415">
        <v>-1</v>
      </c>
      <c r="HB415">
        <v>-1</v>
      </c>
      <c r="HC415">
        <v>0</v>
      </c>
      <c r="HD415">
        <v>-1</v>
      </c>
      <c r="HE415">
        <v>-1</v>
      </c>
      <c r="HF415">
        <v>-1</v>
      </c>
      <c r="HG415">
        <v>-1</v>
      </c>
      <c r="HH415">
        <v>0</v>
      </c>
      <c r="HI415">
        <v>-1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>
        <v>-1</v>
      </c>
      <c r="HW415">
        <v>-1</v>
      </c>
      <c r="HX415">
        <v>-1</v>
      </c>
      <c r="HY415">
        <v>-1</v>
      </c>
      <c r="HZ415">
        <v>-1</v>
      </c>
      <c r="IA415">
        <v>-1</v>
      </c>
      <c r="IB415">
        <v>-1</v>
      </c>
      <c r="IC415">
        <v>-1</v>
      </c>
      <c r="ID415">
        <v>-1</v>
      </c>
      <c r="IE415">
        <v>-1</v>
      </c>
      <c r="IF415">
        <v>-1</v>
      </c>
      <c r="IG415">
        <v>-1</v>
      </c>
      <c r="IH415">
        <v>-1</v>
      </c>
      <c r="II415">
        <v>-1</v>
      </c>
      <c r="IJ415">
        <v>1</v>
      </c>
      <c r="IK415">
        <v>-1</v>
      </c>
      <c r="IL415">
        <v>-1</v>
      </c>
      <c r="IM415">
        <v>-1</v>
      </c>
      <c r="IN415">
        <v>-1</v>
      </c>
      <c r="IO415">
        <v>-1</v>
      </c>
      <c r="IP415">
        <v>-1</v>
      </c>
      <c r="IQ415">
        <v>-1</v>
      </c>
      <c r="IR415">
        <v>-1</v>
      </c>
      <c r="IS415">
        <v>-1</v>
      </c>
      <c r="IT415">
        <v>-1</v>
      </c>
      <c r="IU415">
        <v>-1</v>
      </c>
      <c r="IV415">
        <v>-1</v>
      </c>
      <c r="IW415">
        <v>1</v>
      </c>
      <c r="IX415">
        <v>-1</v>
      </c>
      <c r="IY415">
        <v>-1</v>
      </c>
      <c r="IZ415">
        <v>0</v>
      </c>
      <c r="JA415">
        <v>-1</v>
      </c>
      <c r="JB415">
        <v>-1</v>
      </c>
      <c r="JC415">
        <v>-1</v>
      </c>
      <c r="JD415">
        <v>1</v>
      </c>
      <c r="JE415">
        <v>-1</v>
      </c>
      <c r="JF415">
        <v>1</v>
      </c>
      <c r="JG415">
        <v>1</v>
      </c>
      <c r="JH415">
        <v>-1</v>
      </c>
      <c r="JI415">
        <v>1</v>
      </c>
      <c r="JJ415">
        <v>0</v>
      </c>
      <c r="JK415">
        <v>0</v>
      </c>
      <c r="JL415">
        <v>-1</v>
      </c>
      <c r="JM415">
        <v>-1</v>
      </c>
      <c r="JN415">
        <v>-1</v>
      </c>
      <c r="JO415">
        <v>-1</v>
      </c>
      <c r="JP415">
        <v>-1</v>
      </c>
      <c r="JQ415">
        <v>-1</v>
      </c>
      <c r="JR415">
        <v>-1</v>
      </c>
      <c r="JS415">
        <v>1</v>
      </c>
      <c r="JT415">
        <v>0</v>
      </c>
      <c r="JU415">
        <v>-1</v>
      </c>
      <c r="JV415">
        <v>-1</v>
      </c>
      <c r="JW415">
        <v>-1</v>
      </c>
      <c r="JX415">
        <v>-1</v>
      </c>
      <c r="JY415">
        <v>-1</v>
      </c>
      <c r="JZ415">
        <v>-1</v>
      </c>
      <c r="KA415">
        <v>-1</v>
      </c>
      <c r="KB415">
        <v>1</v>
      </c>
      <c r="KC415">
        <v>0</v>
      </c>
      <c r="KD415">
        <v>2</v>
      </c>
      <c r="KE415">
        <v>-1</v>
      </c>
      <c r="KF415">
        <v>-1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0</v>
      </c>
      <c r="KM415">
        <v>1</v>
      </c>
      <c r="KN415">
        <v>1</v>
      </c>
      <c r="KO415">
        <v>0</v>
      </c>
      <c r="KP415">
        <v>0</v>
      </c>
      <c r="KQ415">
        <v>1</v>
      </c>
      <c r="KR415">
        <v>1</v>
      </c>
      <c r="KS415">
        <v>0</v>
      </c>
      <c r="KT415">
        <v>0</v>
      </c>
      <c r="KU415">
        <v>1</v>
      </c>
      <c r="KV415">
        <v>-1</v>
      </c>
      <c r="KW415">
        <v>1</v>
      </c>
      <c r="KX415">
        <v>-1</v>
      </c>
      <c r="KY415">
        <v>0</v>
      </c>
      <c r="KZ415">
        <v>0</v>
      </c>
      <c r="LA415">
        <v>-1</v>
      </c>
      <c r="LB415">
        <v>-1</v>
      </c>
      <c r="LC415">
        <v>1</v>
      </c>
      <c r="LD415">
        <v>-1</v>
      </c>
      <c r="LE415">
        <v>-1</v>
      </c>
      <c r="LF415">
        <v>1</v>
      </c>
      <c r="LG415">
        <v>-1</v>
      </c>
      <c r="LH415">
        <v>-1</v>
      </c>
      <c r="LI415">
        <v>-1</v>
      </c>
      <c r="LJ415">
        <v>-1</v>
      </c>
      <c r="LK415">
        <v>-1</v>
      </c>
      <c r="LL415">
        <v>-1</v>
      </c>
      <c r="LM415">
        <v>-1</v>
      </c>
      <c r="LN415">
        <v>-1</v>
      </c>
      <c r="LO415">
        <v>-1</v>
      </c>
      <c r="LP415">
        <v>-1</v>
      </c>
      <c r="LQ415">
        <v>-1</v>
      </c>
      <c r="LR415">
        <v>-1</v>
      </c>
      <c r="LS415">
        <v>-1</v>
      </c>
      <c r="LT415">
        <v>-1</v>
      </c>
      <c r="LU415">
        <v>-1</v>
      </c>
      <c r="LV415">
        <v>-1</v>
      </c>
      <c r="LW415">
        <v>-1</v>
      </c>
      <c r="LX415">
        <v>-1</v>
      </c>
      <c r="LY415">
        <v>-1</v>
      </c>
      <c r="LZ415">
        <v>-1</v>
      </c>
      <c r="MA415">
        <v>-1</v>
      </c>
      <c r="MB415">
        <v>-1</v>
      </c>
      <c r="MC415">
        <v>-1</v>
      </c>
      <c r="MD415">
        <v>-1</v>
      </c>
      <c r="ME415">
        <v>-1</v>
      </c>
      <c r="MF415">
        <v>-1</v>
      </c>
      <c r="MG415">
        <v>-1</v>
      </c>
      <c r="MH415">
        <v>-1</v>
      </c>
      <c r="MI415">
        <v>-1</v>
      </c>
      <c r="MJ415">
        <v>1</v>
      </c>
      <c r="MK415">
        <v>1</v>
      </c>
      <c r="ML415">
        <v>-1</v>
      </c>
      <c r="MM415">
        <v>0</v>
      </c>
      <c r="MN415">
        <v>-1</v>
      </c>
      <c r="MO415">
        <v>-1</v>
      </c>
      <c r="MP415">
        <v>-1</v>
      </c>
      <c r="MQ415">
        <v>-1</v>
      </c>
      <c r="MR415">
        <v>1</v>
      </c>
      <c r="MS415">
        <v>0</v>
      </c>
      <c r="MT415">
        <v>-1</v>
      </c>
      <c r="MU415">
        <v>0</v>
      </c>
      <c r="MV415">
        <v>1</v>
      </c>
      <c r="MW415">
        <v>-1</v>
      </c>
      <c r="MX415">
        <v>-1</v>
      </c>
      <c r="MY415">
        <v>-1</v>
      </c>
      <c r="MZ415">
        <v>0</v>
      </c>
      <c r="NA415">
        <v>-1</v>
      </c>
      <c r="NB415">
        <v>0</v>
      </c>
      <c r="NC415">
        <v>-1</v>
      </c>
      <c r="ND415">
        <v>-1</v>
      </c>
      <c r="NE415">
        <v>0</v>
      </c>
      <c r="NF415">
        <v>-1</v>
      </c>
      <c r="NG415">
        <v>-1</v>
      </c>
      <c r="NH415">
        <v>-1</v>
      </c>
      <c r="NI415">
        <v>-1</v>
      </c>
      <c r="NJ415">
        <v>-1</v>
      </c>
      <c r="NK415">
        <v>-1</v>
      </c>
      <c r="NL415">
        <v>-1</v>
      </c>
      <c r="NM415">
        <v>-1</v>
      </c>
      <c r="NN415">
        <v>-1</v>
      </c>
      <c r="NO415">
        <v>-1</v>
      </c>
      <c r="NP415">
        <v>-1</v>
      </c>
      <c r="NQ415">
        <v>-1</v>
      </c>
      <c r="NR415">
        <v>-1</v>
      </c>
      <c r="NS415">
        <v>-1</v>
      </c>
      <c r="NT415">
        <v>-1</v>
      </c>
      <c r="NU415">
        <v>0</v>
      </c>
      <c r="NV415">
        <v>0</v>
      </c>
      <c r="NW415">
        <v>0</v>
      </c>
      <c r="NX415">
        <v>-1</v>
      </c>
      <c r="NY415">
        <v>-1</v>
      </c>
      <c r="NZ415">
        <v>-1</v>
      </c>
      <c r="OA415">
        <v>0</v>
      </c>
      <c r="OB415">
        <v>-1</v>
      </c>
      <c r="OC415">
        <v>-1</v>
      </c>
      <c r="OD415">
        <v>1</v>
      </c>
    </row>
    <row r="416" spans="1:394">
      <c r="A416" t="s">
        <v>1009</v>
      </c>
      <c r="B416">
        <v>2016</v>
      </c>
      <c r="C416">
        <v>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0</v>
      </c>
      <c r="AA416">
        <v>13</v>
      </c>
      <c r="AB416">
        <v>-1</v>
      </c>
      <c r="AC416">
        <v>-1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-1</v>
      </c>
      <c r="AL416">
        <v>-1</v>
      </c>
      <c r="AM416">
        <v>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0</v>
      </c>
      <c r="BM416">
        <v>0</v>
      </c>
      <c r="BN416">
        <v>0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0</v>
      </c>
      <c r="CC416">
        <v>1</v>
      </c>
      <c r="CD416">
        <v>-1</v>
      </c>
      <c r="CE416">
        <v>1</v>
      </c>
      <c r="CF416">
        <v>-1</v>
      </c>
      <c r="CG416">
        <v>-1</v>
      </c>
      <c r="CH416">
        <v>-1</v>
      </c>
      <c r="CI416">
        <v>1</v>
      </c>
      <c r="CJ416">
        <v>-1</v>
      </c>
      <c r="CK416">
        <v>1</v>
      </c>
      <c r="CL416">
        <v>-1</v>
      </c>
      <c r="CM416">
        <v>-1</v>
      </c>
      <c r="CN416">
        <v>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0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>
        <v>-1</v>
      </c>
      <c r="EP416">
        <v>-1</v>
      </c>
      <c r="EQ416">
        <v>6</v>
      </c>
      <c r="ER416">
        <v>-1</v>
      </c>
      <c r="ES416">
        <v>0</v>
      </c>
      <c r="ET416">
        <v>2</v>
      </c>
      <c r="EU416">
        <v>-1</v>
      </c>
      <c r="EV416">
        <v>-1</v>
      </c>
      <c r="EW416">
        <v>-1</v>
      </c>
      <c r="EX416">
        <v>-1</v>
      </c>
      <c r="EY416">
        <v>-1</v>
      </c>
      <c r="EZ416">
        <v>-1</v>
      </c>
      <c r="FA416">
        <v>-1</v>
      </c>
      <c r="FB416">
        <v>-1</v>
      </c>
      <c r="FC416">
        <v>-1</v>
      </c>
      <c r="FD416">
        <v>-1</v>
      </c>
      <c r="FE416">
        <v>-1</v>
      </c>
      <c r="FF416">
        <v>-1</v>
      </c>
      <c r="FG416">
        <v>1</v>
      </c>
      <c r="FH416">
        <v>-1</v>
      </c>
      <c r="FI416">
        <v>-1</v>
      </c>
      <c r="FJ416">
        <v>-1</v>
      </c>
      <c r="FK416">
        <v>-1</v>
      </c>
      <c r="FL416">
        <v>-1</v>
      </c>
      <c r="FM416">
        <v>-1</v>
      </c>
      <c r="FN416">
        <v>0</v>
      </c>
      <c r="FO416">
        <v>-1</v>
      </c>
      <c r="FP416">
        <v>1</v>
      </c>
      <c r="FQ416">
        <v>-1</v>
      </c>
      <c r="FR416">
        <v>0</v>
      </c>
      <c r="FS416">
        <v>-1</v>
      </c>
      <c r="FT416">
        <v>-1</v>
      </c>
      <c r="FU416">
        <v>0</v>
      </c>
      <c r="FV416">
        <v>-1</v>
      </c>
      <c r="FW416">
        <v>0</v>
      </c>
      <c r="FX416">
        <v>-1</v>
      </c>
      <c r="FY416">
        <v>-1</v>
      </c>
      <c r="FZ416">
        <v>-1</v>
      </c>
      <c r="GA416">
        <v>-1</v>
      </c>
      <c r="GB416">
        <v>1</v>
      </c>
      <c r="GC416">
        <v>-1</v>
      </c>
      <c r="GD416">
        <v>-1</v>
      </c>
      <c r="GE416">
        <v>-1</v>
      </c>
      <c r="GF416">
        <v>1</v>
      </c>
      <c r="GG416">
        <v>-1</v>
      </c>
      <c r="GH416">
        <v>0</v>
      </c>
      <c r="GI416">
        <v>-1</v>
      </c>
      <c r="GJ416">
        <v>-1</v>
      </c>
      <c r="GK416">
        <v>-1</v>
      </c>
      <c r="GL416">
        <v>-1</v>
      </c>
      <c r="GM416">
        <v>0</v>
      </c>
      <c r="GN416">
        <v>1</v>
      </c>
      <c r="GO416">
        <v>0</v>
      </c>
      <c r="GP416">
        <v>-1</v>
      </c>
      <c r="GQ416">
        <v>-1</v>
      </c>
      <c r="GR416">
        <v>-1</v>
      </c>
      <c r="GS416">
        <v>-1</v>
      </c>
      <c r="GT416">
        <v>-1</v>
      </c>
      <c r="GU416">
        <v>-1</v>
      </c>
      <c r="GV416">
        <v>0</v>
      </c>
      <c r="GW416">
        <v>-1</v>
      </c>
      <c r="GX416">
        <v>-1</v>
      </c>
      <c r="GY416">
        <v>-1</v>
      </c>
      <c r="GZ416">
        <v>-1</v>
      </c>
      <c r="HA416">
        <v>-1</v>
      </c>
      <c r="HB416">
        <v>-1</v>
      </c>
      <c r="HC416">
        <v>0</v>
      </c>
      <c r="HD416">
        <v>-1</v>
      </c>
      <c r="HE416">
        <v>-1</v>
      </c>
      <c r="HF416">
        <v>-1</v>
      </c>
      <c r="HG416">
        <v>-1</v>
      </c>
      <c r="HH416">
        <v>0</v>
      </c>
      <c r="HI416">
        <v>-1</v>
      </c>
      <c r="HJ416">
        <v>-1</v>
      </c>
      <c r="HK416">
        <v>-1</v>
      </c>
      <c r="HL416">
        <v>-1</v>
      </c>
      <c r="HM416">
        <v>-1</v>
      </c>
      <c r="HN416">
        <v>-1</v>
      </c>
      <c r="HO416">
        <v>-1</v>
      </c>
      <c r="HP416">
        <v>-1</v>
      </c>
      <c r="HQ416">
        <v>-1</v>
      </c>
      <c r="HR416">
        <v>-1</v>
      </c>
      <c r="HS416">
        <v>-1</v>
      </c>
      <c r="HT416">
        <v>-1</v>
      </c>
      <c r="HU416">
        <v>-1</v>
      </c>
      <c r="HV416">
        <v>-1</v>
      </c>
      <c r="HW416">
        <v>-1</v>
      </c>
      <c r="HX416">
        <v>-1</v>
      </c>
      <c r="HY416">
        <v>-1</v>
      </c>
      <c r="HZ416">
        <v>-1</v>
      </c>
      <c r="IA416">
        <v>-1</v>
      </c>
      <c r="IB416">
        <v>-1</v>
      </c>
      <c r="IC416">
        <v>-1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1</v>
      </c>
      <c r="IK416">
        <v>-1</v>
      </c>
      <c r="IL416">
        <v>-1</v>
      </c>
      <c r="IM416">
        <v>-1</v>
      </c>
      <c r="IN416">
        <v>-1</v>
      </c>
      <c r="IO416">
        <v>-1</v>
      </c>
      <c r="IP416">
        <v>-1</v>
      </c>
      <c r="IQ416">
        <v>-1</v>
      </c>
      <c r="IR416">
        <v>-1</v>
      </c>
      <c r="IS416">
        <v>-1</v>
      </c>
      <c r="IT416">
        <v>-1</v>
      </c>
      <c r="IU416">
        <v>-1</v>
      </c>
      <c r="IV416">
        <v>-1</v>
      </c>
      <c r="IW416">
        <v>0</v>
      </c>
      <c r="IX416">
        <v>-1</v>
      </c>
      <c r="IY416">
        <v>-1</v>
      </c>
      <c r="IZ416">
        <v>0</v>
      </c>
      <c r="JA416">
        <v>-1</v>
      </c>
      <c r="JB416">
        <v>-1</v>
      </c>
      <c r="JC416">
        <v>-1</v>
      </c>
      <c r="JD416">
        <v>1</v>
      </c>
      <c r="JE416">
        <v>-1</v>
      </c>
      <c r="JF416">
        <v>0</v>
      </c>
      <c r="JG416">
        <v>0</v>
      </c>
      <c r="JH416">
        <v>-1</v>
      </c>
      <c r="JI416">
        <v>0</v>
      </c>
      <c r="JJ416">
        <v>0</v>
      </c>
      <c r="JK416">
        <v>0</v>
      </c>
      <c r="JL416">
        <v>-1</v>
      </c>
      <c r="JM416">
        <v>-1</v>
      </c>
      <c r="JN416">
        <v>-1</v>
      </c>
      <c r="JO416">
        <v>-1</v>
      </c>
      <c r="JP416">
        <v>-1</v>
      </c>
      <c r="JQ416">
        <v>-1</v>
      </c>
      <c r="JR416">
        <v>-1</v>
      </c>
      <c r="JS416">
        <v>0</v>
      </c>
      <c r="JT416">
        <v>0</v>
      </c>
      <c r="JU416">
        <v>-1</v>
      </c>
      <c r="JV416">
        <v>-1</v>
      </c>
      <c r="JW416">
        <v>-1</v>
      </c>
      <c r="JX416">
        <v>-1</v>
      </c>
      <c r="JY416">
        <v>-1</v>
      </c>
      <c r="JZ416">
        <v>-1</v>
      </c>
      <c r="KA416">
        <v>-1</v>
      </c>
      <c r="KB416">
        <v>1</v>
      </c>
      <c r="KC416">
        <v>0</v>
      </c>
      <c r="KD416">
        <v>2</v>
      </c>
      <c r="KE416">
        <v>-1</v>
      </c>
      <c r="KF416">
        <v>-1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0</v>
      </c>
      <c r="KP416">
        <v>0</v>
      </c>
      <c r="KQ416">
        <v>1</v>
      </c>
      <c r="KR416">
        <v>1</v>
      </c>
      <c r="KS416">
        <v>0</v>
      </c>
      <c r="KT416">
        <v>0</v>
      </c>
      <c r="KU416">
        <v>1</v>
      </c>
      <c r="KV416">
        <v>-1</v>
      </c>
      <c r="KW416">
        <v>1</v>
      </c>
      <c r="KX416">
        <v>-1</v>
      </c>
      <c r="KY416">
        <v>0</v>
      </c>
      <c r="KZ416">
        <v>0</v>
      </c>
      <c r="LA416">
        <v>-1</v>
      </c>
      <c r="LB416">
        <v>-1</v>
      </c>
      <c r="LC416">
        <v>1</v>
      </c>
      <c r="LD416">
        <v>-1</v>
      </c>
      <c r="LE416">
        <v>-1</v>
      </c>
      <c r="LF416">
        <v>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-1</v>
      </c>
      <c r="LO416">
        <v>-1</v>
      </c>
      <c r="LP416">
        <v>-1</v>
      </c>
      <c r="LQ416">
        <v>-1</v>
      </c>
      <c r="LR416">
        <v>-1</v>
      </c>
      <c r="LS416">
        <v>-1</v>
      </c>
      <c r="LT416">
        <v>-1</v>
      </c>
      <c r="LU416">
        <v>-1</v>
      </c>
      <c r="LV416">
        <v>-1</v>
      </c>
      <c r="LW416">
        <v>-1</v>
      </c>
      <c r="LX416">
        <v>-1</v>
      </c>
      <c r="LY416">
        <v>-1</v>
      </c>
      <c r="LZ416">
        <v>-1</v>
      </c>
      <c r="MA416">
        <v>-1</v>
      </c>
      <c r="MB416">
        <v>-1</v>
      </c>
      <c r="MC416">
        <v>-1</v>
      </c>
      <c r="MD416">
        <v>-1</v>
      </c>
      <c r="ME416">
        <v>-1</v>
      </c>
      <c r="MF416">
        <v>-1</v>
      </c>
      <c r="MG416">
        <v>-1</v>
      </c>
      <c r="MH416">
        <v>-1</v>
      </c>
      <c r="MI416">
        <v>-1</v>
      </c>
      <c r="MJ416">
        <v>1</v>
      </c>
      <c r="MK416">
        <v>1</v>
      </c>
      <c r="ML416">
        <v>-1</v>
      </c>
      <c r="MM416">
        <v>0</v>
      </c>
      <c r="MN416">
        <v>-1</v>
      </c>
      <c r="MO416">
        <v>-1</v>
      </c>
      <c r="MP416">
        <v>-1</v>
      </c>
      <c r="MQ416">
        <v>-1</v>
      </c>
      <c r="MR416">
        <v>1</v>
      </c>
      <c r="MS416">
        <v>0</v>
      </c>
      <c r="MT416">
        <v>-1</v>
      </c>
      <c r="MU416">
        <v>0</v>
      </c>
      <c r="MV416">
        <v>1</v>
      </c>
      <c r="MW416">
        <v>-1</v>
      </c>
      <c r="MX416">
        <v>-1</v>
      </c>
      <c r="MY416">
        <v>-1</v>
      </c>
      <c r="MZ416">
        <v>0</v>
      </c>
      <c r="NA416">
        <v>-1</v>
      </c>
      <c r="NB416">
        <v>0</v>
      </c>
      <c r="NC416">
        <v>-1</v>
      </c>
      <c r="ND416">
        <v>-1</v>
      </c>
      <c r="NE416">
        <v>0</v>
      </c>
      <c r="NF416">
        <v>-1</v>
      </c>
      <c r="NG416">
        <v>-1</v>
      </c>
      <c r="NH416">
        <v>-1</v>
      </c>
      <c r="NI416">
        <v>-1</v>
      </c>
      <c r="NJ416">
        <v>-1</v>
      </c>
      <c r="NK416">
        <v>-1</v>
      </c>
      <c r="NL416">
        <v>-1</v>
      </c>
      <c r="NM416">
        <v>-1</v>
      </c>
      <c r="NN416">
        <v>-1</v>
      </c>
      <c r="NO416">
        <v>-1</v>
      </c>
      <c r="NP416">
        <v>-1</v>
      </c>
      <c r="NQ416">
        <v>-1</v>
      </c>
      <c r="NR416">
        <v>-1</v>
      </c>
      <c r="NS416">
        <v>-1</v>
      </c>
      <c r="NT416">
        <v>-1</v>
      </c>
      <c r="NU416">
        <v>0</v>
      </c>
      <c r="NV416">
        <v>1</v>
      </c>
      <c r="NW416">
        <v>1</v>
      </c>
      <c r="NX416">
        <v>-1</v>
      </c>
      <c r="NY416">
        <v>-1</v>
      </c>
      <c r="NZ416">
        <v>-1</v>
      </c>
      <c r="OA416">
        <v>1</v>
      </c>
      <c r="OB416">
        <v>-1</v>
      </c>
      <c r="OC416">
        <v>-1</v>
      </c>
      <c r="OD416">
        <v>1</v>
      </c>
    </row>
    <row r="417" spans="1:394">
      <c r="A417" t="s">
        <v>1010</v>
      </c>
      <c r="B417">
        <v>2016</v>
      </c>
      <c r="C417">
        <v>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0</v>
      </c>
      <c r="AA417">
        <v>6</v>
      </c>
      <c r="AB417">
        <v>-1</v>
      </c>
      <c r="AC417">
        <v>-1</v>
      </c>
      <c r="AD417">
        <v>1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-1</v>
      </c>
      <c r="AL417">
        <v>-1</v>
      </c>
      <c r="AM417">
        <v>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1</v>
      </c>
      <c r="BM417">
        <v>1</v>
      </c>
      <c r="BN417">
        <v>0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0</v>
      </c>
      <c r="CC417">
        <v>1</v>
      </c>
      <c r="CD417">
        <v>-1</v>
      </c>
      <c r="CE417">
        <v>1</v>
      </c>
      <c r="CF417">
        <v>-1</v>
      </c>
      <c r="CG417">
        <v>-1</v>
      </c>
      <c r="CH417">
        <v>-1</v>
      </c>
      <c r="CI417">
        <v>1</v>
      </c>
      <c r="CJ417">
        <v>-1</v>
      </c>
      <c r="CK417">
        <v>1</v>
      </c>
      <c r="CL417">
        <v>-1</v>
      </c>
      <c r="CM417">
        <v>-1</v>
      </c>
      <c r="CN417">
        <v>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0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>
        <v>-1</v>
      </c>
      <c r="EI417">
        <v>-1</v>
      </c>
      <c r="EJ417">
        <v>-1</v>
      </c>
      <c r="EK417">
        <v>-1</v>
      </c>
      <c r="EL417">
        <v>-1</v>
      </c>
      <c r="EM417">
        <v>-1</v>
      </c>
      <c r="EN417">
        <v>-1</v>
      </c>
      <c r="EO417">
        <v>-1</v>
      </c>
      <c r="EP417">
        <v>-1</v>
      </c>
      <c r="EQ417">
        <v>4</v>
      </c>
      <c r="ER417">
        <v>-1</v>
      </c>
      <c r="ES417">
        <v>0</v>
      </c>
      <c r="ET417">
        <v>2</v>
      </c>
      <c r="EU417">
        <v>-1</v>
      </c>
      <c r="EV417">
        <v>-1</v>
      </c>
      <c r="EW417">
        <v>-1</v>
      </c>
      <c r="EX417">
        <v>-1</v>
      </c>
      <c r="EY417">
        <v>-1</v>
      </c>
      <c r="EZ417">
        <v>-1</v>
      </c>
      <c r="FA417">
        <v>-1</v>
      </c>
      <c r="FB417">
        <v>-1</v>
      </c>
      <c r="FC417">
        <v>-1</v>
      </c>
      <c r="FD417">
        <v>-1</v>
      </c>
      <c r="FE417">
        <v>-1</v>
      </c>
      <c r="FF417">
        <v>-1</v>
      </c>
      <c r="FG417">
        <v>1</v>
      </c>
      <c r="FH417">
        <v>-1</v>
      </c>
      <c r="FI417">
        <v>-1</v>
      </c>
      <c r="FJ417">
        <v>-1</v>
      </c>
      <c r="FK417">
        <v>-1</v>
      </c>
      <c r="FL417">
        <v>-1</v>
      </c>
      <c r="FM417">
        <v>-1</v>
      </c>
      <c r="FN417">
        <v>0</v>
      </c>
      <c r="FO417">
        <v>-1</v>
      </c>
      <c r="FP417">
        <v>1</v>
      </c>
      <c r="FQ417">
        <v>-1</v>
      </c>
      <c r="FR417">
        <v>0</v>
      </c>
      <c r="FS417">
        <v>-1</v>
      </c>
      <c r="FT417">
        <v>-1</v>
      </c>
      <c r="FU417">
        <v>0</v>
      </c>
      <c r="FV417">
        <v>-1</v>
      </c>
      <c r="FW417">
        <v>0</v>
      </c>
      <c r="FX417">
        <v>-1</v>
      </c>
      <c r="FY417">
        <v>-1</v>
      </c>
      <c r="FZ417">
        <v>-1</v>
      </c>
      <c r="GA417">
        <v>-1</v>
      </c>
      <c r="GB417">
        <v>1</v>
      </c>
      <c r="GC417">
        <v>-1</v>
      </c>
      <c r="GD417">
        <v>-1</v>
      </c>
      <c r="GE417">
        <v>-1</v>
      </c>
      <c r="GF417">
        <v>1</v>
      </c>
      <c r="GG417">
        <v>-1</v>
      </c>
      <c r="GH417">
        <v>0</v>
      </c>
      <c r="GI417">
        <v>-1</v>
      </c>
      <c r="GJ417">
        <v>-1</v>
      </c>
      <c r="GK417">
        <v>-1</v>
      </c>
      <c r="GL417">
        <v>-1</v>
      </c>
      <c r="GM417">
        <v>0</v>
      </c>
      <c r="GN417">
        <v>1</v>
      </c>
      <c r="GO417">
        <v>0</v>
      </c>
      <c r="GP417">
        <v>-1</v>
      </c>
      <c r="GQ417">
        <v>-1</v>
      </c>
      <c r="GR417">
        <v>-1</v>
      </c>
      <c r="GS417">
        <v>-1</v>
      </c>
      <c r="GT417">
        <v>-1</v>
      </c>
      <c r="GU417">
        <v>-1</v>
      </c>
      <c r="GV417">
        <v>0</v>
      </c>
      <c r="GW417">
        <v>-1</v>
      </c>
      <c r="GX417">
        <v>-1</v>
      </c>
      <c r="GY417">
        <v>-1</v>
      </c>
      <c r="GZ417">
        <v>-1</v>
      </c>
      <c r="HA417">
        <v>-1</v>
      </c>
      <c r="HB417">
        <v>-1</v>
      </c>
      <c r="HC417">
        <v>0</v>
      </c>
      <c r="HD417">
        <v>-1</v>
      </c>
      <c r="HE417">
        <v>-1</v>
      </c>
      <c r="HF417">
        <v>-1</v>
      </c>
      <c r="HG417">
        <v>-1</v>
      </c>
      <c r="HH417">
        <v>0</v>
      </c>
      <c r="HI417">
        <v>-1</v>
      </c>
      <c r="HJ417">
        <v>-1</v>
      </c>
      <c r="HK417">
        <v>-1</v>
      </c>
      <c r="HL417">
        <v>-1</v>
      </c>
      <c r="HM417">
        <v>-1</v>
      </c>
      <c r="HN417">
        <v>-1</v>
      </c>
      <c r="HO417">
        <v>-1</v>
      </c>
      <c r="HP417">
        <v>-1</v>
      </c>
      <c r="HQ417">
        <v>-1</v>
      </c>
      <c r="HR417">
        <v>-1</v>
      </c>
      <c r="HS417">
        <v>-1</v>
      </c>
      <c r="HT417">
        <v>-1</v>
      </c>
      <c r="HU417">
        <v>-1</v>
      </c>
      <c r="HV417">
        <v>-1</v>
      </c>
      <c r="HW417">
        <v>-1</v>
      </c>
      <c r="HX417">
        <v>-1</v>
      </c>
      <c r="HY417">
        <v>-1</v>
      </c>
      <c r="HZ417">
        <v>-1</v>
      </c>
      <c r="IA417">
        <v>-1</v>
      </c>
      <c r="IB417">
        <v>-1</v>
      </c>
      <c r="IC417">
        <v>-1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1</v>
      </c>
      <c r="IK417">
        <v>-1</v>
      </c>
      <c r="IL417">
        <v>-1</v>
      </c>
      <c r="IM417">
        <v>-1</v>
      </c>
      <c r="IN417">
        <v>-1</v>
      </c>
      <c r="IO417">
        <v>-1</v>
      </c>
      <c r="IP417">
        <v>-1</v>
      </c>
      <c r="IQ417">
        <v>-1</v>
      </c>
      <c r="IR417">
        <v>-1</v>
      </c>
      <c r="IS417">
        <v>-1</v>
      </c>
      <c r="IT417">
        <v>-1</v>
      </c>
      <c r="IU417">
        <v>-1</v>
      </c>
      <c r="IV417">
        <v>-1</v>
      </c>
      <c r="IW417">
        <v>0</v>
      </c>
      <c r="IX417">
        <v>-1</v>
      </c>
      <c r="IY417">
        <v>-1</v>
      </c>
      <c r="IZ417">
        <v>0</v>
      </c>
      <c r="JA417">
        <v>-1</v>
      </c>
      <c r="JB417">
        <v>-1</v>
      </c>
      <c r="JC417">
        <v>-1</v>
      </c>
      <c r="JD417">
        <v>1</v>
      </c>
      <c r="JE417">
        <v>-1</v>
      </c>
      <c r="JF417">
        <v>0</v>
      </c>
      <c r="JG417">
        <v>0</v>
      </c>
      <c r="JH417">
        <v>-1</v>
      </c>
      <c r="JI417">
        <v>0</v>
      </c>
      <c r="JJ417">
        <v>0</v>
      </c>
      <c r="JK417">
        <v>0</v>
      </c>
      <c r="JL417">
        <v>-1</v>
      </c>
      <c r="JM417">
        <v>-1</v>
      </c>
      <c r="JN417">
        <v>-1</v>
      </c>
      <c r="JO417">
        <v>-1</v>
      </c>
      <c r="JP417">
        <v>-1</v>
      </c>
      <c r="JQ417">
        <v>-1</v>
      </c>
      <c r="JR417">
        <v>-1</v>
      </c>
      <c r="JS417">
        <v>0</v>
      </c>
      <c r="JT417">
        <v>0</v>
      </c>
      <c r="JU417">
        <v>-1</v>
      </c>
      <c r="JV417">
        <v>-1</v>
      </c>
      <c r="JW417">
        <v>-1</v>
      </c>
      <c r="JX417">
        <v>-1</v>
      </c>
      <c r="JY417">
        <v>-1</v>
      </c>
      <c r="JZ417">
        <v>-1</v>
      </c>
      <c r="KA417">
        <v>-1</v>
      </c>
      <c r="KB417">
        <v>1</v>
      </c>
      <c r="KC417">
        <v>0</v>
      </c>
      <c r="KD417">
        <v>2</v>
      </c>
      <c r="KE417">
        <v>-1</v>
      </c>
      <c r="KF417">
        <v>-1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0</v>
      </c>
      <c r="KP417">
        <v>0</v>
      </c>
      <c r="KQ417">
        <v>1</v>
      </c>
      <c r="KR417">
        <v>1</v>
      </c>
      <c r="KS417">
        <v>0</v>
      </c>
      <c r="KT417">
        <v>0</v>
      </c>
      <c r="KU417">
        <v>1</v>
      </c>
      <c r="KV417">
        <v>-1</v>
      </c>
      <c r="KW417">
        <v>1</v>
      </c>
      <c r="KX417">
        <v>-1</v>
      </c>
      <c r="KY417">
        <v>0</v>
      </c>
      <c r="KZ417">
        <v>0</v>
      </c>
      <c r="LA417">
        <v>-1</v>
      </c>
      <c r="LB417">
        <v>-1</v>
      </c>
      <c r="LC417">
        <v>1</v>
      </c>
      <c r="LD417">
        <v>-1</v>
      </c>
      <c r="LE417">
        <v>-1</v>
      </c>
      <c r="LF417">
        <v>1</v>
      </c>
      <c r="LG417">
        <v>-1</v>
      </c>
      <c r="LH417">
        <v>-1</v>
      </c>
      <c r="LI417">
        <v>-1</v>
      </c>
      <c r="LJ417">
        <v>-1</v>
      </c>
      <c r="LK417">
        <v>-1</v>
      </c>
      <c r="LL417">
        <v>-1</v>
      </c>
      <c r="LM417">
        <v>-1</v>
      </c>
      <c r="LN417">
        <v>-1</v>
      </c>
      <c r="LO417">
        <v>-1</v>
      </c>
      <c r="LP417">
        <v>-1</v>
      </c>
      <c r="LQ417">
        <v>-1</v>
      </c>
      <c r="LR417">
        <v>-1</v>
      </c>
      <c r="LS417">
        <v>-1</v>
      </c>
      <c r="LT417">
        <v>-1</v>
      </c>
      <c r="LU417">
        <v>-1</v>
      </c>
      <c r="LV417">
        <v>-1</v>
      </c>
      <c r="LW417">
        <v>-1</v>
      </c>
      <c r="LX417">
        <v>-1</v>
      </c>
      <c r="LY417">
        <v>-1</v>
      </c>
      <c r="LZ417">
        <v>-1</v>
      </c>
      <c r="MA417">
        <v>-1</v>
      </c>
      <c r="MB417">
        <v>-1</v>
      </c>
      <c r="MC417">
        <v>-1</v>
      </c>
      <c r="MD417">
        <v>-1</v>
      </c>
      <c r="ME417">
        <v>-1</v>
      </c>
      <c r="MF417">
        <v>-1</v>
      </c>
      <c r="MG417">
        <v>-1</v>
      </c>
      <c r="MH417">
        <v>-1</v>
      </c>
      <c r="MI417">
        <v>-1</v>
      </c>
      <c r="MJ417">
        <v>1</v>
      </c>
      <c r="MK417">
        <v>1</v>
      </c>
      <c r="ML417">
        <v>-1</v>
      </c>
      <c r="MM417">
        <v>0</v>
      </c>
      <c r="MN417">
        <v>-1</v>
      </c>
      <c r="MO417">
        <v>-1</v>
      </c>
      <c r="MP417">
        <v>-1</v>
      </c>
      <c r="MQ417">
        <v>-1</v>
      </c>
      <c r="MR417">
        <v>1</v>
      </c>
      <c r="MS417">
        <v>0</v>
      </c>
      <c r="MT417">
        <v>-1</v>
      </c>
      <c r="MU417">
        <v>0</v>
      </c>
      <c r="MV417">
        <v>1</v>
      </c>
      <c r="MW417">
        <v>-1</v>
      </c>
      <c r="MX417">
        <v>-1</v>
      </c>
      <c r="MY417">
        <v>-1</v>
      </c>
      <c r="MZ417">
        <v>0</v>
      </c>
      <c r="NA417">
        <v>-1</v>
      </c>
      <c r="NB417">
        <v>0</v>
      </c>
      <c r="NC417">
        <v>-1</v>
      </c>
      <c r="ND417">
        <v>-1</v>
      </c>
      <c r="NE417">
        <v>0</v>
      </c>
      <c r="NF417">
        <v>-1</v>
      </c>
      <c r="NG417">
        <v>-1</v>
      </c>
      <c r="NH417">
        <v>-1</v>
      </c>
      <c r="NI417">
        <v>-1</v>
      </c>
      <c r="NJ417">
        <v>-1</v>
      </c>
      <c r="NK417">
        <v>-1</v>
      </c>
      <c r="NL417">
        <v>-1</v>
      </c>
      <c r="NM417">
        <v>-1</v>
      </c>
      <c r="NN417">
        <v>-1</v>
      </c>
      <c r="NO417">
        <v>-1</v>
      </c>
      <c r="NP417">
        <v>-1</v>
      </c>
      <c r="NQ417">
        <v>-1</v>
      </c>
      <c r="NR417">
        <v>-1</v>
      </c>
      <c r="NS417">
        <v>-1</v>
      </c>
      <c r="NT417">
        <v>-1</v>
      </c>
      <c r="NU417">
        <v>0</v>
      </c>
      <c r="NV417">
        <v>1</v>
      </c>
      <c r="NW417">
        <v>1</v>
      </c>
      <c r="NX417">
        <v>-1</v>
      </c>
      <c r="NY417">
        <v>-1</v>
      </c>
      <c r="NZ417">
        <v>-1</v>
      </c>
      <c r="OA417">
        <v>1</v>
      </c>
      <c r="OB417">
        <v>-1</v>
      </c>
      <c r="OC417">
        <v>-1</v>
      </c>
      <c r="OD417">
        <v>1</v>
      </c>
    </row>
    <row r="418" spans="1:394">
      <c r="A418" t="s">
        <v>1011</v>
      </c>
      <c r="B418">
        <v>2016</v>
      </c>
      <c r="C418">
        <v>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0</v>
      </c>
      <c r="AA418">
        <v>13</v>
      </c>
      <c r="AB418">
        <v>-1</v>
      </c>
      <c r="AC418">
        <v>-1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-1</v>
      </c>
      <c r="AL418">
        <v>-1</v>
      </c>
      <c r="AM418">
        <v>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0</v>
      </c>
      <c r="BM418">
        <v>0</v>
      </c>
      <c r="BN418">
        <v>0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0</v>
      </c>
      <c r="CC418">
        <v>1</v>
      </c>
      <c r="CD418">
        <v>-1</v>
      </c>
      <c r="CE418">
        <v>1</v>
      </c>
      <c r="CF418">
        <v>-1</v>
      </c>
      <c r="CG418">
        <v>-1</v>
      </c>
      <c r="CH418">
        <v>-1</v>
      </c>
      <c r="CI418">
        <v>1</v>
      </c>
      <c r="CJ418">
        <v>-1</v>
      </c>
      <c r="CK418">
        <v>1</v>
      </c>
      <c r="CL418">
        <v>-1</v>
      </c>
      <c r="CM418">
        <v>-1</v>
      </c>
      <c r="CN418">
        <v>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0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>
        <v>-1</v>
      </c>
      <c r="EP418">
        <v>-1</v>
      </c>
      <c r="EQ418">
        <v>6</v>
      </c>
      <c r="ER418">
        <v>-1</v>
      </c>
      <c r="ES418">
        <v>0</v>
      </c>
      <c r="ET418">
        <v>2</v>
      </c>
      <c r="EU418">
        <v>-1</v>
      </c>
      <c r="EV418">
        <v>-1</v>
      </c>
      <c r="EW418">
        <v>-1</v>
      </c>
      <c r="EX418">
        <v>-1</v>
      </c>
      <c r="EY418">
        <v>-1</v>
      </c>
      <c r="EZ418">
        <v>-1</v>
      </c>
      <c r="FA418">
        <v>-1</v>
      </c>
      <c r="FB418">
        <v>-1</v>
      </c>
      <c r="FC418">
        <v>-1</v>
      </c>
      <c r="FD418">
        <v>-1</v>
      </c>
      <c r="FE418">
        <v>-1</v>
      </c>
      <c r="FF418">
        <v>-1</v>
      </c>
      <c r="FG418">
        <v>1</v>
      </c>
      <c r="FH418">
        <v>-1</v>
      </c>
      <c r="FI418">
        <v>-1</v>
      </c>
      <c r="FJ418">
        <v>-1</v>
      </c>
      <c r="FK418">
        <v>-1</v>
      </c>
      <c r="FL418">
        <v>-1</v>
      </c>
      <c r="FM418">
        <v>-1</v>
      </c>
      <c r="FN418">
        <v>0</v>
      </c>
      <c r="FO418">
        <v>-1</v>
      </c>
      <c r="FP418">
        <v>1</v>
      </c>
      <c r="FQ418">
        <v>-1</v>
      </c>
      <c r="FR418">
        <v>0</v>
      </c>
      <c r="FS418">
        <v>-1</v>
      </c>
      <c r="FT418">
        <v>-1</v>
      </c>
      <c r="FU418">
        <v>0</v>
      </c>
      <c r="FV418">
        <v>-1</v>
      </c>
      <c r="FW418">
        <v>0</v>
      </c>
      <c r="FX418">
        <v>-1</v>
      </c>
      <c r="FY418">
        <v>-1</v>
      </c>
      <c r="FZ418">
        <v>-1</v>
      </c>
      <c r="GA418">
        <v>-1</v>
      </c>
      <c r="GB418">
        <v>1</v>
      </c>
      <c r="GC418">
        <v>-1</v>
      </c>
      <c r="GD418">
        <v>-1</v>
      </c>
      <c r="GE418">
        <v>-1</v>
      </c>
      <c r="GF418">
        <v>1</v>
      </c>
      <c r="GG418">
        <v>-1</v>
      </c>
      <c r="GH418">
        <v>0</v>
      </c>
      <c r="GI418">
        <v>-1</v>
      </c>
      <c r="GJ418">
        <v>-1</v>
      </c>
      <c r="GK418">
        <v>-1</v>
      </c>
      <c r="GL418">
        <v>-1</v>
      </c>
      <c r="GM418">
        <v>0</v>
      </c>
      <c r="GN418">
        <v>1</v>
      </c>
      <c r="GO418">
        <v>0</v>
      </c>
      <c r="GP418">
        <v>-1</v>
      </c>
      <c r="GQ418">
        <v>-1</v>
      </c>
      <c r="GR418">
        <v>-1</v>
      </c>
      <c r="GS418">
        <v>-1</v>
      </c>
      <c r="GT418">
        <v>-1</v>
      </c>
      <c r="GU418">
        <v>-1</v>
      </c>
      <c r="GV418">
        <v>0</v>
      </c>
      <c r="GW418">
        <v>-1</v>
      </c>
      <c r="GX418">
        <v>-1</v>
      </c>
      <c r="GY418">
        <v>-1</v>
      </c>
      <c r="GZ418">
        <v>-1</v>
      </c>
      <c r="HA418">
        <v>-1</v>
      </c>
      <c r="HB418">
        <v>-1</v>
      </c>
      <c r="HC418">
        <v>0</v>
      </c>
      <c r="HD418">
        <v>-1</v>
      </c>
      <c r="HE418">
        <v>-1</v>
      </c>
      <c r="HF418">
        <v>-1</v>
      </c>
      <c r="HG418">
        <v>-1</v>
      </c>
      <c r="HH418">
        <v>0</v>
      </c>
      <c r="HI418">
        <v>-1</v>
      </c>
      <c r="HJ418">
        <v>-1</v>
      </c>
      <c r="HK418">
        <v>-1</v>
      </c>
      <c r="HL418">
        <v>-1</v>
      </c>
      <c r="HM418">
        <v>-1</v>
      </c>
      <c r="HN418">
        <v>-1</v>
      </c>
      <c r="HO418">
        <v>-1</v>
      </c>
      <c r="HP418">
        <v>-1</v>
      </c>
      <c r="HQ418">
        <v>-1</v>
      </c>
      <c r="HR418">
        <v>-1</v>
      </c>
      <c r="HS418">
        <v>-1</v>
      </c>
      <c r="HT418">
        <v>-1</v>
      </c>
      <c r="HU418">
        <v>-1</v>
      </c>
      <c r="HV418">
        <v>-1</v>
      </c>
      <c r="HW418">
        <v>-1</v>
      </c>
      <c r="HX418">
        <v>-1</v>
      </c>
      <c r="HY418">
        <v>-1</v>
      </c>
      <c r="HZ418">
        <v>-1</v>
      </c>
      <c r="IA418">
        <v>-1</v>
      </c>
      <c r="IB418">
        <v>-1</v>
      </c>
      <c r="IC418">
        <v>-1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1</v>
      </c>
      <c r="IK418">
        <v>-1</v>
      </c>
      <c r="IL418">
        <v>-1</v>
      </c>
      <c r="IM418">
        <v>-1</v>
      </c>
      <c r="IN418">
        <v>-1</v>
      </c>
      <c r="IO418">
        <v>-1</v>
      </c>
      <c r="IP418">
        <v>-1</v>
      </c>
      <c r="IQ418">
        <v>-1</v>
      </c>
      <c r="IR418">
        <v>-1</v>
      </c>
      <c r="IS418">
        <v>-1</v>
      </c>
      <c r="IT418">
        <v>-1</v>
      </c>
      <c r="IU418">
        <v>-1</v>
      </c>
      <c r="IV418">
        <v>-1</v>
      </c>
      <c r="IW418">
        <v>0</v>
      </c>
      <c r="IX418">
        <v>-1</v>
      </c>
      <c r="IY418">
        <v>-1</v>
      </c>
      <c r="IZ418">
        <v>0</v>
      </c>
      <c r="JA418">
        <v>-1</v>
      </c>
      <c r="JB418">
        <v>-1</v>
      </c>
      <c r="JC418">
        <v>-1</v>
      </c>
      <c r="JD418">
        <v>1</v>
      </c>
      <c r="JE418">
        <v>-1</v>
      </c>
      <c r="JF418">
        <v>0</v>
      </c>
      <c r="JG418">
        <v>0</v>
      </c>
      <c r="JH418">
        <v>-1</v>
      </c>
      <c r="JI418">
        <v>0</v>
      </c>
      <c r="JJ418">
        <v>0</v>
      </c>
      <c r="JK418">
        <v>0</v>
      </c>
      <c r="JL418">
        <v>-1</v>
      </c>
      <c r="JM418">
        <v>-1</v>
      </c>
      <c r="JN418">
        <v>-1</v>
      </c>
      <c r="JO418">
        <v>-1</v>
      </c>
      <c r="JP418">
        <v>-1</v>
      </c>
      <c r="JQ418">
        <v>-1</v>
      </c>
      <c r="JR418">
        <v>-1</v>
      </c>
      <c r="JS418">
        <v>0</v>
      </c>
      <c r="JT418">
        <v>0</v>
      </c>
      <c r="JU418">
        <v>-1</v>
      </c>
      <c r="JV418">
        <v>-1</v>
      </c>
      <c r="JW418">
        <v>-1</v>
      </c>
      <c r="JX418">
        <v>-1</v>
      </c>
      <c r="JY418">
        <v>-1</v>
      </c>
      <c r="JZ418">
        <v>-1</v>
      </c>
      <c r="KA418">
        <v>-1</v>
      </c>
      <c r="KB418">
        <v>1</v>
      </c>
      <c r="KC418">
        <v>0</v>
      </c>
      <c r="KD418">
        <v>2</v>
      </c>
      <c r="KE418">
        <v>-1</v>
      </c>
      <c r="KF418">
        <v>-1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0</v>
      </c>
      <c r="KP418">
        <v>0</v>
      </c>
      <c r="KQ418">
        <v>1</v>
      </c>
      <c r="KR418">
        <v>1</v>
      </c>
      <c r="KS418">
        <v>0</v>
      </c>
      <c r="KT418">
        <v>0</v>
      </c>
      <c r="KU418">
        <v>1</v>
      </c>
      <c r="KV418">
        <v>-1</v>
      </c>
      <c r="KW418">
        <v>1</v>
      </c>
      <c r="KX418">
        <v>-1</v>
      </c>
      <c r="KY418">
        <v>0</v>
      </c>
      <c r="KZ418">
        <v>0</v>
      </c>
      <c r="LA418">
        <v>-1</v>
      </c>
      <c r="LB418">
        <v>-1</v>
      </c>
      <c r="LC418">
        <v>1</v>
      </c>
      <c r="LD418">
        <v>-1</v>
      </c>
      <c r="LE418">
        <v>-1</v>
      </c>
      <c r="LF418">
        <v>1</v>
      </c>
      <c r="LG418">
        <v>-1</v>
      </c>
      <c r="LH418">
        <v>-1</v>
      </c>
      <c r="LI418">
        <v>-1</v>
      </c>
      <c r="LJ418">
        <v>-1</v>
      </c>
      <c r="LK418">
        <v>-1</v>
      </c>
      <c r="LL418">
        <v>-1</v>
      </c>
      <c r="LM418">
        <v>-1</v>
      </c>
      <c r="LN418">
        <v>-1</v>
      </c>
      <c r="LO418">
        <v>-1</v>
      </c>
      <c r="LP418">
        <v>-1</v>
      </c>
      <c r="LQ418">
        <v>-1</v>
      </c>
      <c r="LR418">
        <v>-1</v>
      </c>
      <c r="LS418">
        <v>-1</v>
      </c>
      <c r="LT418">
        <v>-1</v>
      </c>
      <c r="LU418">
        <v>-1</v>
      </c>
      <c r="LV418">
        <v>-1</v>
      </c>
      <c r="LW418">
        <v>-1</v>
      </c>
      <c r="LX418">
        <v>-1</v>
      </c>
      <c r="LY418">
        <v>-1</v>
      </c>
      <c r="LZ418">
        <v>-1</v>
      </c>
      <c r="MA418">
        <v>-1</v>
      </c>
      <c r="MB418">
        <v>-1</v>
      </c>
      <c r="MC418">
        <v>-1</v>
      </c>
      <c r="MD418">
        <v>-1</v>
      </c>
      <c r="ME418">
        <v>-1</v>
      </c>
      <c r="MF418">
        <v>-1</v>
      </c>
      <c r="MG418">
        <v>-1</v>
      </c>
      <c r="MH418">
        <v>-1</v>
      </c>
      <c r="MI418">
        <v>-1</v>
      </c>
      <c r="MJ418">
        <v>1</v>
      </c>
      <c r="MK418">
        <v>1</v>
      </c>
      <c r="ML418">
        <v>-1</v>
      </c>
      <c r="MM418">
        <v>0</v>
      </c>
      <c r="MN418">
        <v>-1</v>
      </c>
      <c r="MO418">
        <v>-1</v>
      </c>
      <c r="MP418">
        <v>-1</v>
      </c>
      <c r="MQ418">
        <v>-1</v>
      </c>
      <c r="MR418">
        <v>1</v>
      </c>
      <c r="MS418">
        <v>0</v>
      </c>
      <c r="MT418">
        <v>-1</v>
      </c>
      <c r="MU418">
        <v>0</v>
      </c>
      <c r="MV418">
        <v>1</v>
      </c>
      <c r="MW418">
        <v>-1</v>
      </c>
      <c r="MX418">
        <v>-1</v>
      </c>
      <c r="MY418">
        <v>-1</v>
      </c>
      <c r="MZ418">
        <v>0</v>
      </c>
      <c r="NA418">
        <v>-1</v>
      </c>
      <c r="NB418">
        <v>0</v>
      </c>
      <c r="NC418">
        <v>-1</v>
      </c>
      <c r="ND418">
        <v>-1</v>
      </c>
      <c r="NE418">
        <v>0</v>
      </c>
      <c r="NF418">
        <v>-1</v>
      </c>
      <c r="NG418">
        <v>-1</v>
      </c>
      <c r="NH418">
        <v>-1</v>
      </c>
      <c r="NI418">
        <v>-1</v>
      </c>
      <c r="NJ418">
        <v>-1</v>
      </c>
      <c r="NK418">
        <v>-1</v>
      </c>
      <c r="NL418">
        <v>-1</v>
      </c>
      <c r="NM418">
        <v>-1</v>
      </c>
      <c r="NN418">
        <v>-1</v>
      </c>
      <c r="NO418">
        <v>-1</v>
      </c>
      <c r="NP418">
        <v>-1</v>
      </c>
      <c r="NQ418">
        <v>-1</v>
      </c>
      <c r="NR418">
        <v>-1</v>
      </c>
      <c r="NS418">
        <v>-1</v>
      </c>
      <c r="NT418">
        <v>-1</v>
      </c>
      <c r="NU418">
        <v>0</v>
      </c>
      <c r="NV418">
        <v>1</v>
      </c>
      <c r="NW418">
        <v>1</v>
      </c>
      <c r="NX418">
        <v>-1</v>
      </c>
      <c r="NY418">
        <v>-1</v>
      </c>
      <c r="NZ418">
        <v>-1</v>
      </c>
      <c r="OA418">
        <v>1</v>
      </c>
      <c r="OB418">
        <v>-1</v>
      </c>
      <c r="OC418">
        <v>-1</v>
      </c>
      <c r="OD418">
        <v>1</v>
      </c>
    </row>
    <row r="419" spans="1:394">
      <c r="A419" t="s">
        <v>1012</v>
      </c>
      <c r="B419">
        <v>2016</v>
      </c>
      <c r="C419">
        <v>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0</v>
      </c>
      <c r="AA419">
        <v>21</v>
      </c>
      <c r="AB419">
        <v>-1</v>
      </c>
      <c r="AC419">
        <v>-1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-1</v>
      </c>
      <c r="AL419">
        <v>-1</v>
      </c>
      <c r="AM419">
        <v>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1</v>
      </c>
      <c r="BM419">
        <v>1</v>
      </c>
      <c r="BN419">
        <v>0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0</v>
      </c>
      <c r="CC419">
        <v>1</v>
      </c>
      <c r="CD419">
        <v>-1</v>
      </c>
      <c r="CE419">
        <v>1</v>
      </c>
      <c r="CF419">
        <v>-1</v>
      </c>
      <c r="CG419">
        <v>-1</v>
      </c>
      <c r="CH419">
        <v>-1</v>
      </c>
      <c r="CI419">
        <v>1</v>
      </c>
      <c r="CJ419">
        <v>-1</v>
      </c>
      <c r="CK419">
        <v>1</v>
      </c>
      <c r="CL419">
        <v>-1</v>
      </c>
      <c r="CM419">
        <v>-1</v>
      </c>
      <c r="CN419">
        <v>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0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>
        <v>-1</v>
      </c>
      <c r="EP419">
        <v>-1</v>
      </c>
      <c r="EQ419">
        <v>5</v>
      </c>
      <c r="ER419">
        <v>-1</v>
      </c>
      <c r="ES419">
        <v>0</v>
      </c>
      <c r="ET419">
        <v>1</v>
      </c>
      <c r="EU419">
        <v>-1</v>
      </c>
      <c r="EV419">
        <v>-1</v>
      </c>
      <c r="EW419">
        <v>-1</v>
      </c>
      <c r="EX419">
        <v>-1</v>
      </c>
      <c r="EY419">
        <v>-1</v>
      </c>
      <c r="EZ419">
        <v>-1</v>
      </c>
      <c r="FA419">
        <v>-1</v>
      </c>
      <c r="FB419">
        <v>-1</v>
      </c>
      <c r="FC419">
        <v>-1</v>
      </c>
      <c r="FD419">
        <v>-1</v>
      </c>
      <c r="FE419">
        <v>-1</v>
      </c>
      <c r="FF419">
        <v>-1</v>
      </c>
      <c r="FG419">
        <v>1</v>
      </c>
      <c r="FH419">
        <v>-1</v>
      </c>
      <c r="FI419">
        <v>-1</v>
      </c>
      <c r="FJ419">
        <v>-1</v>
      </c>
      <c r="FK419">
        <v>-1</v>
      </c>
      <c r="FL419">
        <v>-1</v>
      </c>
      <c r="FM419">
        <v>-1</v>
      </c>
      <c r="FN419">
        <v>0</v>
      </c>
      <c r="FO419">
        <v>-1</v>
      </c>
      <c r="FP419">
        <v>1</v>
      </c>
      <c r="FQ419">
        <v>-1</v>
      </c>
      <c r="FR419">
        <v>0</v>
      </c>
      <c r="FS419">
        <v>-1</v>
      </c>
      <c r="FT419">
        <v>-1</v>
      </c>
      <c r="FU419">
        <v>0</v>
      </c>
      <c r="FV419">
        <v>-1</v>
      </c>
      <c r="FW419">
        <v>0</v>
      </c>
      <c r="FX419">
        <v>-1</v>
      </c>
      <c r="FY419">
        <v>-1</v>
      </c>
      <c r="FZ419">
        <v>-1</v>
      </c>
      <c r="GA419">
        <v>-1</v>
      </c>
      <c r="GB419">
        <v>1</v>
      </c>
      <c r="GC419">
        <v>-1</v>
      </c>
      <c r="GD419">
        <v>-1</v>
      </c>
      <c r="GE419">
        <v>-1</v>
      </c>
      <c r="GF419">
        <v>1</v>
      </c>
      <c r="GG419">
        <v>-1</v>
      </c>
      <c r="GH419">
        <v>0</v>
      </c>
      <c r="GI419">
        <v>-1</v>
      </c>
      <c r="GJ419">
        <v>-1</v>
      </c>
      <c r="GK419">
        <v>-1</v>
      </c>
      <c r="GL419">
        <v>-1</v>
      </c>
      <c r="GM419">
        <v>0</v>
      </c>
      <c r="GN419">
        <v>1</v>
      </c>
      <c r="GO419">
        <v>0</v>
      </c>
      <c r="GP419">
        <v>-1</v>
      </c>
      <c r="GQ419">
        <v>-1</v>
      </c>
      <c r="GR419">
        <v>-1</v>
      </c>
      <c r="GS419">
        <v>-1</v>
      </c>
      <c r="GT419">
        <v>-1</v>
      </c>
      <c r="GU419">
        <v>-1</v>
      </c>
      <c r="GV419">
        <v>0</v>
      </c>
      <c r="GW419">
        <v>-1</v>
      </c>
      <c r="GX419">
        <v>-1</v>
      </c>
      <c r="GY419">
        <v>-1</v>
      </c>
      <c r="GZ419">
        <v>-1</v>
      </c>
      <c r="HA419">
        <v>-1</v>
      </c>
      <c r="HB419">
        <v>-1</v>
      </c>
      <c r="HC419">
        <v>0</v>
      </c>
      <c r="HD419">
        <v>-1</v>
      </c>
      <c r="HE419">
        <v>-1</v>
      </c>
      <c r="HF419">
        <v>-1</v>
      </c>
      <c r="HG419">
        <v>-1</v>
      </c>
      <c r="HH419">
        <v>0</v>
      </c>
      <c r="HI419">
        <v>-1</v>
      </c>
      <c r="HJ419">
        <v>-1</v>
      </c>
      <c r="HK419">
        <v>-1</v>
      </c>
      <c r="HL419">
        <v>-1</v>
      </c>
      <c r="HM419">
        <v>-1</v>
      </c>
      <c r="HN419">
        <v>-1</v>
      </c>
      <c r="HO419">
        <v>-1</v>
      </c>
      <c r="HP419">
        <v>-1</v>
      </c>
      <c r="HQ419">
        <v>-1</v>
      </c>
      <c r="HR419">
        <v>-1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-1</v>
      </c>
      <c r="HY419">
        <v>-1</v>
      </c>
      <c r="HZ419">
        <v>-1</v>
      </c>
      <c r="IA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1</v>
      </c>
      <c r="IK419">
        <v>-1</v>
      </c>
      <c r="IL419">
        <v>-1</v>
      </c>
      <c r="IM419">
        <v>-1</v>
      </c>
      <c r="IN419">
        <v>-1</v>
      </c>
      <c r="IO419">
        <v>-1</v>
      </c>
      <c r="IP419">
        <v>-1</v>
      </c>
      <c r="IQ419">
        <v>-1</v>
      </c>
      <c r="IR419">
        <v>-1</v>
      </c>
      <c r="IS419">
        <v>-1</v>
      </c>
      <c r="IT419">
        <v>-1</v>
      </c>
      <c r="IU419">
        <v>-1</v>
      </c>
      <c r="IV419">
        <v>-1</v>
      </c>
      <c r="IW419">
        <v>0</v>
      </c>
      <c r="IX419">
        <v>-1</v>
      </c>
      <c r="IY419">
        <v>-1</v>
      </c>
      <c r="IZ419">
        <v>0</v>
      </c>
      <c r="JA419">
        <v>-1</v>
      </c>
      <c r="JB419">
        <v>-1</v>
      </c>
      <c r="JC419">
        <v>-1</v>
      </c>
      <c r="JD419">
        <v>1</v>
      </c>
      <c r="JE419">
        <v>-1</v>
      </c>
      <c r="JF419">
        <v>0</v>
      </c>
      <c r="JG419">
        <v>0</v>
      </c>
      <c r="JH419">
        <v>-1</v>
      </c>
      <c r="JI419">
        <v>0</v>
      </c>
      <c r="JJ419">
        <v>0</v>
      </c>
      <c r="JK419">
        <v>0</v>
      </c>
      <c r="JL419">
        <v>-1</v>
      </c>
      <c r="JM419">
        <v>-1</v>
      </c>
      <c r="JN419">
        <v>-1</v>
      </c>
      <c r="JO419">
        <v>-1</v>
      </c>
      <c r="JP419">
        <v>-1</v>
      </c>
      <c r="JQ419">
        <v>-1</v>
      </c>
      <c r="JR419">
        <v>-1</v>
      </c>
      <c r="JS419">
        <v>0</v>
      </c>
      <c r="JT419">
        <v>0</v>
      </c>
      <c r="JU419">
        <v>-1</v>
      </c>
      <c r="JV419">
        <v>-1</v>
      </c>
      <c r="JW419">
        <v>-1</v>
      </c>
      <c r="JX419">
        <v>-1</v>
      </c>
      <c r="JY419">
        <v>-1</v>
      </c>
      <c r="JZ419">
        <v>-1</v>
      </c>
      <c r="KA419">
        <v>-1</v>
      </c>
      <c r="KB419">
        <v>1</v>
      </c>
      <c r="KC419">
        <v>0</v>
      </c>
      <c r="KD419">
        <v>2</v>
      </c>
      <c r="KE419">
        <v>-1</v>
      </c>
      <c r="KF419">
        <v>-1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0</v>
      </c>
      <c r="KP419">
        <v>0</v>
      </c>
      <c r="KQ419">
        <v>1</v>
      </c>
      <c r="KR419">
        <v>1</v>
      </c>
      <c r="KS419">
        <v>0</v>
      </c>
      <c r="KT419">
        <v>0</v>
      </c>
      <c r="KU419">
        <v>1</v>
      </c>
      <c r="KV419">
        <v>-1</v>
      </c>
      <c r="KW419">
        <v>1</v>
      </c>
      <c r="KX419">
        <v>-1</v>
      </c>
      <c r="KY419">
        <v>0</v>
      </c>
      <c r="KZ419">
        <v>0</v>
      </c>
      <c r="LA419">
        <v>-1</v>
      </c>
      <c r="LB419">
        <v>-1</v>
      </c>
      <c r="LC419">
        <v>1</v>
      </c>
      <c r="LD419">
        <v>-1</v>
      </c>
      <c r="LE419">
        <v>-1</v>
      </c>
      <c r="LF419">
        <v>1</v>
      </c>
      <c r="LG419">
        <v>-1</v>
      </c>
      <c r="LH419">
        <v>-1</v>
      </c>
      <c r="LI419">
        <v>-1</v>
      </c>
      <c r="LJ419">
        <v>-1</v>
      </c>
      <c r="LK419">
        <v>-1</v>
      </c>
      <c r="LL419">
        <v>-1</v>
      </c>
      <c r="LM419">
        <v>-1</v>
      </c>
      <c r="LN419">
        <v>-1</v>
      </c>
      <c r="LO419">
        <v>-1</v>
      </c>
      <c r="LP419">
        <v>-1</v>
      </c>
      <c r="LQ419">
        <v>-1</v>
      </c>
      <c r="LR419">
        <v>-1</v>
      </c>
      <c r="LS419">
        <v>-1</v>
      </c>
      <c r="LT419">
        <v>-1</v>
      </c>
      <c r="LU419">
        <v>-1</v>
      </c>
      <c r="LV419">
        <v>-1</v>
      </c>
      <c r="LW419">
        <v>-1</v>
      </c>
      <c r="LX419">
        <v>-1</v>
      </c>
      <c r="LY419">
        <v>-1</v>
      </c>
      <c r="LZ419">
        <v>-1</v>
      </c>
      <c r="MA419">
        <v>-1</v>
      </c>
      <c r="MB419">
        <v>-1</v>
      </c>
      <c r="MC419">
        <v>-1</v>
      </c>
      <c r="MD419">
        <v>-1</v>
      </c>
      <c r="ME419">
        <v>-1</v>
      </c>
      <c r="MF419">
        <v>-1</v>
      </c>
      <c r="MG419">
        <v>-1</v>
      </c>
      <c r="MH419">
        <v>-1</v>
      </c>
      <c r="MI419">
        <v>-1</v>
      </c>
      <c r="MJ419">
        <v>1</v>
      </c>
      <c r="MK419">
        <v>1</v>
      </c>
      <c r="ML419">
        <v>-1</v>
      </c>
      <c r="MM419">
        <v>0</v>
      </c>
      <c r="MN419">
        <v>-1</v>
      </c>
      <c r="MO419">
        <v>-1</v>
      </c>
      <c r="MP419">
        <v>-1</v>
      </c>
      <c r="MQ419">
        <v>-1</v>
      </c>
      <c r="MR419">
        <v>1</v>
      </c>
      <c r="MS419">
        <v>0</v>
      </c>
      <c r="MT419">
        <v>-1</v>
      </c>
      <c r="MU419">
        <v>0</v>
      </c>
      <c r="MV419">
        <v>1</v>
      </c>
      <c r="MW419">
        <v>-1</v>
      </c>
      <c r="MX419">
        <v>-1</v>
      </c>
      <c r="MY419">
        <v>-1</v>
      </c>
      <c r="MZ419">
        <v>0</v>
      </c>
      <c r="NA419">
        <v>-1</v>
      </c>
      <c r="NB419">
        <v>0</v>
      </c>
      <c r="NC419">
        <v>-1</v>
      </c>
      <c r="ND419">
        <v>-1</v>
      </c>
      <c r="NE419">
        <v>0</v>
      </c>
      <c r="NF419">
        <v>-1</v>
      </c>
      <c r="NG419">
        <v>-1</v>
      </c>
      <c r="NH419">
        <v>-1</v>
      </c>
      <c r="NI419">
        <v>-1</v>
      </c>
      <c r="NJ419">
        <v>-1</v>
      </c>
      <c r="NK419">
        <v>-1</v>
      </c>
      <c r="NL419">
        <v>-1</v>
      </c>
      <c r="NM419">
        <v>-1</v>
      </c>
      <c r="NN419">
        <v>-1</v>
      </c>
      <c r="NO419">
        <v>-1</v>
      </c>
      <c r="NP419">
        <v>-1</v>
      </c>
      <c r="NQ419">
        <v>-1</v>
      </c>
      <c r="NR419">
        <v>-1</v>
      </c>
      <c r="NS419">
        <v>-1</v>
      </c>
      <c r="NT419">
        <v>-1</v>
      </c>
      <c r="NU419">
        <v>0</v>
      </c>
      <c r="NV419">
        <v>1</v>
      </c>
      <c r="NW419">
        <v>1</v>
      </c>
      <c r="NX419">
        <v>-1</v>
      </c>
      <c r="NY419">
        <v>-1</v>
      </c>
      <c r="NZ419">
        <v>-1</v>
      </c>
      <c r="OA419">
        <v>1</v>
      </c>
      <c r="OB419">
        <v>-1</v>
      </c>
      <c r="OC419">
        <v>-1</v>
      </c>
      <c r="OD419">
        <v>1</v>
      </c>
    </row>
    <row r="420" spans="1:394">
      <c r="A420" t="s">
        <v>1013</v>
      </c>
      <c r="B420">
        <v>2016</v>
      </c>
      <c r="C420">
        <v>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0</v>
      </c>
      <c r="AA420">
        <v>21</v>
      </c>
      <c r="AB420">
        <v>-1</v>
      </c>
      <c r="AC420">
        <v>-1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-1</v>
      </c>
      <c r="AL420">
        <v>-1</v>
      </c>
      <c r="AM420">
        <v>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1</v>
      </c>
      <c r="BM420">
        <v>1</v>
      </c>
      <c r="BN420">
        <v>0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0</v>
      </c>
      <c r="CC420">
        <v>1</v>
      </c>
      <c r="CD420">
        <v>-1</v>
      </c>
      <c r="CE420">
        <v>1</v>
      </c>
      <c r="CF420">
        <v>-1</v>
      </c>
      <c r="CG420">
        <v>-1</v>
      </c>
      <c r="CH420">
        <v>-1</v>
      </c>
      <c r="CI420">
        <v>1</v>
      </c>
      <c r="CJ420">
        <v>-1</v>
      </c>
      <c r="CK420">
        <v>1</v>
      </c>
      <c r="CL420">
        <v>-1</v>
      </c>
      <c r="CM420">
        <v>-1</v>
      </c>
      <c r="CN420">
        <v>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0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>
        <v>-1</v>
      </c>
      <c r="EP420">
        <v>-1</v>
      </c>
      <c r="EQ420">
        <v>5</v>
      </c>
      <c r="ER420">
        <v>-1</v>
      </c>
      <c r="ES420">
        <v>0</v>
      </c>
      <c r="ET420">
        <v>1</v>
      </c>
      <c r="EU420">
        <v>-1</v>
      </c>
      <c r="EV420">
        <v>-1</v>
      </c>
      <c r="EW420">
        <v>-1</v>
      </c>
      <c r="EX420">
        <v>-1</v>
      </c>
      <c r="EY420">
        <v>-1</v>
      </c>
      <c r="EZ420">
        <v>-1</v>
      </c>
      <c r="FA420">
        <v>-1</v>
      </c>
      <c r="FB420">
        <v>-1</v>
      </c>
      <c r="FC420">
        <v>-1</v>
      </c>
      <c r="FD420">
        <v>-1</v>
      </c>
      <c r="FE420">
        <v>-1</v>
      </c>
      <c r="FF420">
        <v>-1</v>
      </c>
      <c r="FG420">
        <v>1</v>
      </c>
      <c r="FH420">
        <v>-1</v>
      </c>
      <c r="FI420">
        <v>-1</v>
      </c>
      <c r="FJ420">
        <v>-1</v>
      </c>
      <c r="FK420">
        <v>-1</v>
      </c>
      <c r="FL420">
        <v>-1</v>
      </c>
      <c r="FM420">
        <v>-1</v>
      </c>
      <c r="FN420">
        <v>0</v>
      </c>
      <c r="FO420">
        <v>-1</v>
      </c>
      <c r="FP420">
        <v>1</v>
      </c>
      <c r="FQ420">
        <v>-1</v>
      </c>
      <c r="FR420">
        <v>0</v>
      </c>
      <c r="FS420">
        <v>-1</v>
      </c>
      <c r="FT420">
        <v>-1</v>
      </c>
      <c r="FU420">
        <v>0</v>
      </c>
      <c r="FV420">
        <v>-1</v>
      </c>
      <c r="FW420">
        <v>0</v>
      </c>
      <c r="FX420">
        <v>-1</v>
      </c>
      <c r="FY420">
        <v>-1</v>
      </c>
      <c r="FZ420">
        <v>-1</v>
      </c>
      <c r="GA420">
        <v>-1</v>
      </c>
      <c r="GB420">
        <v>1</v>
      </c>
      <c r="GC420">
        <v>-1</v>
      </c>
      <c r="GD420">
        <v>-1</v>
      </c>
      <c r="GE420">
        <v>-1</v>
      </c>
      <c r="GF420">
        <v>1</v>
      </c>
      <c r="GG420">
        <v>-1</v>
      </c>
      <c r="GH420">
        <v>0</v>
      </c>
      <c r="GI420">
        <v>-1</v>
      </c>
      <c r="GJ420">
        <v>-1</v>
      </c>
      <c r="GK420">
        <v>-1</v>
      </c>
      <c r="GL420">
        <v>-1</v>
      </c>
      <c r="GM420">
        <v>0</v>
      </c>
      <c r="GN420">
        <v>1</v>
      </c>
      <c r="GO420">
        <v>0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0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0</v>
      </c>
      <c r="HD420">
        <v>-1</v>
      </c>
      <c r="HE420">
        <v>-1</v>
      </c>
      <c r="HF420">
        <v>-1</v>
      </c>
      <c r="HG420">
        <v>-1</v>
      </c>
      <c r="HH420">
        <v>0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-1</v>
      </c>
      <c r="HY420">
        <v>-1</v>
      </c>
      <c r="HZ420">
        <v>-1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1</v>
      </c>
      <c r="IK420">
        <v>-1</v>
      </c>
      <c r="IL420">
        <v>-1</v>
      </c>
      <c r="IM420">
        <v>-1</v>
      </c>
      <c r="IN420">
        <v>-1</v>
      </c>
      <c r="IO420">
        <v>-1</v>
      </c>
      <c r="IP420">
        <v>-1</v>
      </c>
      <c r="IQ420">
        <v>-1</v>
      </c>
      <c r="IR420">
        <v>-1</v>
      </c>
      <c r="IS420">
        <v>-1</v>
      </c>
      <c r="IT420">
        <v>-1</v>
      </c>
      <c r="IU420">
        <v>-1</v>
      </c>
      <c r="IV420">
        <v>-1</v>
      </c>
      <c r="IW420">
        <v>0</v>
      </c>
      <c r="IX420">
        <v>-1</v>
      </c>
      <c r="IY420">
        <v>-1</v>
      </c>
      <c r="IZ420">
        <v>0</v>
      </c>
      <c r="JA420">
        <v>-1</v>
      </c>
      <c r="JB420">
        <v>-1</v>
      </c>
      <c r="JC420">
        <v>-1</v>
      </c>
      <c r="JD420">
        <v>1</v>
      </c>
      <c r="JE420">
        <v>-1</v>
      </c>
      <c r="JF420">
        <v>0</v>
      </c>
      <c r="JG420">
        <v>0</v>
      </c>
      <c r="JH420">
        <v>-1</v>
      </c>
      <c r="JI420">
        <v>0</v>
      </c>
      <c r="JJ420">
        <v>0</v>
      </c>
      <c r="JK420">
        <v>0</v>
      </c>
      <c r="JL420">
        <v>-1</v>
      </c>
      <c r="JM420">
        <v>-1</v>
      </c>
      <c r="JN420">
        <v>-1</v>
      </c>
      <c r="JO420">
        <v>-1</v>
      </c>
      <c r="JP420">
        <v>-1</v>
      </c>
      <c r="JQ420">
        <v>-1</v>
      </c>
      <c r="JR420">
        <v>-1</v>
      </c>
      <c r="JS420">
        <v>0</v>
      </c>
      <c r="JT420">
        <v>0</v>
      </c>
      <c r="JU420">
        <v>-1</v>
      </c>
      <c r="JV420">
        <v>-1</v>
      </c>
      <c r="JW420">
        <v>-1</v>
      </c>
      <c r="JX420">
        <v>-1</v>
      </c>
      <c r="JY420">
        <v>-1</v>
      </c>
      <c r="JZ420">
        <v>-1</v>
      </c>
      <c r="KA420">
        <v>-1</v>
      </c>
      <c r="KB420">
        <v>1</v>
      </c>
      <c r="KC420">
        <v>0</v>
      </c>
      <c r="KD420">
        <v>2</v>
      </c>
      <c r="KE420">
        <v>-1</v>
      </c>
      <c r="KF420">
        <v>-1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0</v>
      </c>
      <c r="KP420">
        <v>0</v>
      </c>
      <c r="KQ420">
        <v>1</v>
      </c>
      <c r="KR420">
        <v>1</v>
      </c>
      <c r="KS420">
        <v>0</v>
      </c>
      <c r="KT420">
        <v>0</v>
      </c>
      <c r="KU420">
        <v>1</v>
      </c>
      <c r="KV420">
        <v>-1</v>
      </c>
      <c r="KW420">
        <v>1</v>
      </c>
      <c r="KX420">
        <v>-1</v>
      </c>
      <c r="KY420">
        <v>0</v>
      </c>
      <c r="KZ420">
        <v>0</v>
      </c>
      <c r="LA420">
        <v>-1</v>
      </c>
      <c r="LB420">
        <v>-1</v>
      </c>
      <c r="LC420">
        <v>1</v>
      </c>
      <c r="LD420">
        <v>-1</v>
      </c>
      <c r="LE420">
        <v>-1</v>
      </c>
      <c r="LF420">
        <v>1</v>
      </c>
      <c r="LG420">
        <v>-1</v>
      </c>
      <c r="LH420">
        <v>-1</v>
      </c>
      <c r="LI420">
        <v>-1</v>
      </c>
      <c r="LJ420">
        <v>-1</v>
      </c>
      <c r="LK420">
        <v>-1</v>
      </c>
      <c r="LL420">
        <v>-1</v>
      </c>
      <c r="LM420">
        <v>-1</v>
      </c>
      <c r="LN420">
        <v>-1</v>
      </c>
      <c r="LO420">
        <v>-1</v>
      </c>
      <c r="LP420">
        <v>-1</v>
      </c>
      <c r="LQ420">
        <v>-1</v>
      </c>
      <c r="LR420">
        <v>-1</v>
      </c>
      <c r="LS420">
        <v>-1</v>
      </c>
      <c r="LT420">
        <v>-1</v>
      </c>
      <c r="LU420">
        <v>-1</v>
      </c>
      <c r="LV420">
        <v>-1</v>
      </c>
      <c r="LW420">
        <v>-1</v>
      </c>
      <c r="LX420">
        <v>-1</v>
      </c>
      <c r="LY420">
        <v>-1</v>
      </c>
      <c r="LZ420">
        <v>-1</v>
      </c>
      <c r="MA420">
        <v>-1</v>
      </c>
      <c r="MB420">
        <v>-1</v>
      </c>
      <c r="MC420">
        <v>-1</v>
      </c>
      <c r="MD420">
        <v>-1</v>
      </c>
      <c r="ME420">
        <v>-1</v>
      </c>
      <c r="MF420">
        <v>-1</v>
      </c>
      <c r="MG420">
        <v>-1</v>
      </c>
      <c r="MH420">
        <v>-1</v>
      </c>
      <c r="MI420">
        <v>-1</v>
      </c>
      <c r="MJ420">
        <v>1</v>
      </c>
      <c r="MK420">
        <v>1</v>
      </c>
      <c r="ML420">
        <v>-1</v>
      </c>
      <c r="MM420">
        <v>0</v>
      </c>
      <c r="MN420">
        <v>-1</v>
      </c>
      <c r="MO420">
        <v>-1</v>
      </c>
      <c r="MP420">
        <v>-1</v>
      </c>
      <c r="MQ420">
        <v>-1</v>
      </c>
      <c r="MR420">
        <v>1</v>
      </c>
      <c r="MS420">
        <v>0</v>
      </c>
      <c r="MT420">
        <v>-1</v>
      </c>
      <c r="MU420">
        <v>0</v>
      </c>
      <c r="MV420">
        <v>1</v>
      </c>
      <c r="MW420">
        <v>-1</v>
      </c>
      <c r="MX420">
        <v>-1</v>
      </c>
      <c r="MY420">
        <v>-1</v>
      </c>
      <c r="MZ420">
        <v>0</v>
      </c>
      <c r="NA420">
        <v>-1</v>
      </c>
      <c r="NB420">
        <v>0</v>
      </c>
      <c r="NC420">
        <v>-1</v>
      </c>
      <c r="ND420">
        <v>-1</v>
      </c>
      <c r="NE420">
        <v>0</v>
      </c>
      <c r="NF420">
        <v>-1</v>
      </c>
      <c r="NG420">
        <v>-1</v>
      </c>
      <c r="NH420">
        <v>-1</v>
      </c>
      <c r="NI420">
        <v>-1</v>
      </c>
      <c r="NJ420">
        <v>-1</v>
      </c>
      <c r="NK420">
        <v>-1</v>
      </c>
      <c r="NL420">
        <v>-1</v>
      </c>
      <c r="NM420">
        <v>-1</v>
      </c>
      <c r="NN420">
        <v>-1</v>
      </c>
      <c r="NO420">
        <v>-1</v>
      </c>
      <c r="NP420">
        <v>-1</v>
      </c>
      <c r="NQ420">
        <v>-1</v>
      </c>
      <c r="NR420">
        <v>-1</v>
      </c>
      <c r="NS420">
        <v>-1</v>
      </c>
      <c r="NT420">
        <v>-1</v>
      </c>
      <c r="NU420">
        <v>0</v>
      </c>
      <c r="NV420">
        <v>1</v>
      </c>
      <c r="NW420">
        <v>1</v>
      </c>
      <c r="NX420">
        <v>-1</v>
      </c>
      <c r="NY420">
        <v>-1</v>
      </c>
      <c r="NZ420">
        <v>-1</v>
      </c>
      <c r="OA420">
        <v>1</v>
      </c>
      <c r="OB420">
        <v>-1</v>
      </c>
      <c r="OC420">
        <v>-1</v>
      </c>
      <c r="OD420">
        <v>1</v>
      </c>
    </row>
    <row r="421" spans="1:394">
      <c r="A421" t="s">
        <v>1014</v>
      </c>
      <c r="B421">
        <v>2016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0</v>
      </c>
      <c r="AA421">
        <v>30</v>
      </c>
      <c r="AB421">
        <v>-1</v>
      </c>
      <c r="AC421">
        <v>-1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-1</v>
      </c>
      <c r="AL421">
        <v>-1</v>
      </c>
      <c r="AM421">
        <v>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1</v>
      </c>
      <c r="BM421">
        <v>1</v>
      </c>
      <c r="BN421">
        <v>0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0</v>
      </c>
      <c r="CC421">
        <v>1</v>
      </c>
      <c r="CD421">
        <v>-1</v>
      </c>
      <c r="CE421">
        <v>1</v>
      </c>
      <c r="CF421">
        <v>-1</v>
      </c>
      <c r="CG421">
        <v>-1</v>
      </c>
      <c r="CH421">
        <v>-1</v>
      </c>
      <c r="CI421">
        <v>1</v>
      </c>
      <c r="CJ421">
        <v>-1</v>
      </c>
      <c r="CK421">
        <v>1</v>
      </c>
      <c r="CL421">
        <v>-1</v>
      </c>
      <c r="CM421">
        <v>-1</v>
      </c>
      <c r="CN421">
        <v>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0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>
        <v>-1</v>
      </c>
      <c r="EP421">
        <v>-1</v>
      </c>
      <c r="EQ421">
        <v>5</v>
      </c>
      <c r="ER421">
        <v>-1</v>
      </c>
      <c r="ES421">
        <v>0</v>
      </c>
      <c r="ET421">
        <v>1</v>
      </c>
      <c r="EU421">
        <v>-1</v>
      </c>
      <c r="EV421">
        <v>-1</v>
      </c>
      <c r="EW421">
        <v>-1</v>
      </c>
      <c r="EX421">
        <v>-1</v>
      </c>
      <c r="EY421">
        <v>-1</v>
      </c>
      <c r="EZ421">
        <v>-1</v>
      </c>
      <c r="FA421">
        <v>-1</v>
      </c>
      <c r="FB421">
        <v>-1</v>
      </c>
      <c r="FC421">
        <v>-1</v>
      </c>
      <c r="FD421">
        <v>-1</v>
      </c>
      <c r="FE421">
        <v>-1</v>
      </c>
      <c r="FF421">
        <v>-1</v>
      </c>
      <c r="FG421">
        <v>1</v>
      </c>
      <c r="FH421">
        <v>-1</v>
      </c>
      <c r="FI421">
        <v>-1</v>
      </c>
      <c r="FJ421">
        <v>-1</v>
      </c>
      <c r="FK421">
        <v>-1</v>
      </c>
      <c r="FL421">
        <v>-1</v>
      </c>
      <c r="FM421">
        <v>-1</v>
      </c>
      <c r="FN421">
        <v>0</v>
      </c>
      <c r="FO421">
        <v>-1</v>
      </c>
      <c r="FP421">
        <v>1</v>
      </c>
      <c r="FQ421">
        <v>-1</v>
      </c>
      <c r="FR421">
        <v>0</v>
      </c>
      <c r="FS421">
        <v>-1</v>
      </c>
      <c r="FT421">
        <v>-1</v>
      </c>
      <c r="FU421">
        <v>0</v>
      </c>
      <c r="FV421">
        <v>-1</v>
      </c>
      <c r="FW421">
        <v>0</v>
      </c>
      <c r="FX421">
        <v>-1</v>
      </c>
      <c r="FY421">
        <v>-1</v>
      </c>
      <c r="FZ421">
        <v>-1</v>
      </c>
      <c r="GA421">
        <v>-1</v>
      </c>
      <c r="GB421">
        <v>1</v>
      </c>
      <c r="GC421">
        <v>-1</v>
      </c>
      <c r="GD421">
        <v>-1</v>
      </c>
      <c r="GE421">
        <v>-1</v>
      </c>
      <c r="GF421">
        <v>1</v>
      </c>
      <c r="GG421">
        <v>-1</v>
      </c>
      <c r="GH421">
        <v>0</v>
      </c>
      <c r="GI421">
        <v>-1</v>
      </c>
      <c r="GJ421">
        <v>-1</v>
      </c>
      <c r="GK421">
        <v>-1</v>
      </c>
      <c r="GL421">
        <v>-1</v>
      </c>
      <c r="GM421">
        <v>0</v>
      </c>
      <c r="GN421">
        <v>1</v>
      </c>
      <c r="GO421">
        <v>0</v>
      </c>
      <c r="GP421">
        <v>-1</v>
      </c>
      <c r="GQ421">
        <v>-1</v>
      </c>
      <c r="GR421">
        <v>-1</v>
      </c>
      <c r="GS421">
        <v>-1</v>
      </c>
      <c r="GT421">
        <v>-1</v>
      </c>
      <c r="GU421">
        <v>-1</v>
      </c>
      <c r="GV421">
        <v>0</v>
      </c>
      <c r="GW421">
        <v>-1</v>
      </c>
      <c r="GX421">
        <v>-1</v>
      </c>
      <c r="GY421">
        <v>-1</v>
      </c>
      <c r="GZ421">
        <v>-1</v>
      </c>
      <c r="HA421">
        <v>-1</v>
      </c>
      <c r="HB421">
        <v>-1</v>
      </c>
      <c r="HC421">
        <v>0</v>
      </c>
      <c r="HD421">
        <v>-1</v>
      </c>
      <c r="HE421">
        <v>-1</v>
      </c>
      <c r="HF421">
        <v>-1</v>
      </c>
      <c r="HG421">
        <v>-1</v>
      </c>
      <c r="HH421">
        <v>0</v>
      </c>
      <c r="HI421">
        <v>-1</v>
      </c>
      <c r="HJ421">
        <v>-1</v>
      </c>
      <c r="HK421">
        <v>-1</v>
      </c>
      <c r="HL421">
        <v>-1</v>
      </c>
      <c r="HM421">
        <v>-1</v>
      </c>
      <c r="HN421">
        <v>-1</v>
      </c>
      <c r="HO421">
        <v>-1</v>
      </c>
      <c r="HP421">
        <v>-1</v>
      </c>
      <c r="HQ421">
        <v>-1</v>
      </c>
      <c r="HR421">
        <v>-1</v>
      </c>
      <c r="HS421">
        <v>-1</v>
      </c>
      <c r="HT421">
        <v>-1</v>
      </c>
      <c r="HU421">
        <v>-1</v>
      </c>
      <c r="HV421">
        <v>-1</v>
      </c>
      <c r="HW421">
        <v>-1</v>
      </c>
      <c r="HX421">
        <v>-1</v>
      </c>
      <c r="HY421">
        <v>-1</v>
      </c>
      <c r="HZ421">
        <v>-1</v>
      </c>
      <c r="IA421">
        <v>-1</v>
      </c>
      <c r="IB421">
        <v>-1</v>
      </c>
      <c r="IC421">
        <v>-1</v>
      </c>
      <c r="ID421">
        <v>-1</v>
      </c>
      <c r="IE421">
        <v>-1</v>
      </c>
      <c r="IF421">
        <v>-1</v>
      </c>
      <c r="IG421">
        <v>-1</v>
      </c>
      <c r="IH421">
        <v>-1</v>
      </c>
      <c r="II421">
        <v>-1</v>
      </c>
      <c r="IJ421">
        <v>1</v>
      </c>
      <c r="IK421">
        <v>-1</v>
      </c>
      <c r="IL421">
        <v>-1</v>
      </c>
      <c r="IM421">
        <v>-1</v>
      </c>
      <c r="IN421">
        <v>-1</v>
      </c>
      <c r="IO421">
        <v>-1</v>
      </c>
      <c r="IP421">
        <v>-1</v>
      </c>
      <c r="IQ421">
        <v>-1</v>
      </c>
      <c r="IR421">
        <v>-1</v>
      </c>
      <c r="IS421">
        <v>-1</v>
      </c>
      <c r="IT421">
        <v>-1</v>
      </c>
      <c r="IU421">
        <v>-1</v>
      </c>
      <c r="IV421">
        <v>-1</v>
      </c>
      <c r="IW421">
        <v>0</v>
      </c>
      <c r="IX421">
        <v>-1</v>
      </c>
      <c r="IY421">
        <v>-1</v>
      </c>
      <c r="IZ421">
        <v>0</v>
      </c>
      <c r="JA421">
        <v>-1</v>
      </c>
      <c r="JB421">
        <v>-1</v>
      </c>
      <c r="JC421">
        <v>-1</v>
      </c>
      <c r="JD421">
        <v>1</v>
      </c>
      <c r="JE421">
        <v>-1</v>
      </c>
      <c r="JF421">
        <v>0</v>
      </c>
      <c r="JG421">
        <v>0</v>
      </c>
      <c r="JH421">
        <v>-1</v>
      </c>
      <c r="JI421">
        <v>0</v>
      </c>
      <c r="JJ421">
        <v>0</v>
      </c>
      <c r="JK421">
        <v>0</v>
      </c>
      <c r="JL421">
        <v>-1</v>
      </c>
      <c r="JM421">
        <v>-1</v>
      </c>
      <c r="JN421">
        <v>-1</v>
      </c>
      <c r="JO421">
        <v>-1</v>
      </c>
      <c r="JP421">
        <v>-1</v>
      </c>
      <c r="JQ421">
        <v>-1</v>
      </c>
      <c r="JR421">
        <v>-1</v>
      </c>
      <c r="JS421">
        <v>0</v>
      </c>
      <c r="JT421">
        <v>0</v>
      </c>
      <c r="JU421">
        <v>-1</v>
      </c>
      <c r="JV421">
        <v>-1</v>
      </c>
      <c r="JW421">
        <v>-1</v>
      </c>
      <c r="JX421">
        <v>-1</v>
      </c>
      <c r="JY421">
        <v>-1</v>
      </c>
      <c r="JZ421">
        <v>-1</v>
      </c>
      <c r="KA421">
        <v>-1</v>
      </c>
      <c r="KB421">
        <v>1</v>
      </c>
      <c r="KC421">
        <v>0</v>
      </c>
      <c r="KD421">
        <v>2</v>
      </c>
      <c r="KE421">
        <v>-1</v>
      </c>
      <c r="KF421">
        <v>-1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0</v>
      </c>
      <c r="KP421">
        <v>0</v>
      </c>
      <c r="KQ421">
        <v>1</v>
      </c>
      <c r="KR421">
        <v>1</v>
      </c>
      <c r="KS421">
        <v>0</v>
      </c>
      <c r="KT421">
        <v>0</v>
      </c>
      <c r="KU421">
        <v>1</v>
      </c>
      <c r="KV421">
        <v>-1</v>
      </c>
      <c r="KW421">
        <v>1</v>
      </c>
      <c r="KX421">
        <v>-1</v>
      </c>
      <c r="KY421">
        <v>0</v>
      </c>
      <c r="KZ421">
        <v>0</v>
      </c>
      <c r="LA421">
        <v>-1</v>
      </c>
      <c r="LB421">
        <v>-1</v>
      </c>
      <c r="LC421">
        <v>1</v>
      </c>
      <c r="LD421">
        <v>-1</v>
      </c>
      <c r="LE421">
        <v>-1</v>
      </c>
      <c r="LF421">
        <v>1</v>
      </c>
      <c r="LG421">
        <v>-1</v>
      </c>
      <c r="LH421">
        <v>-1</v>
      </c>
      <c r="LI421">
        <v>-1</v>
      </c>
      <c r="LJ421">
        <v>-1</v>
      </c>
      <c r="LK421">
        <v>-1</v>
      </c>
      <c r="LL421">
        <v>-1</v>
      </c>
      <c r="LM421">
        <v>-1</v>
      </c>
      <c r="LN421">
        <v>-1</v>
      </c>
      <c r="LO421">
        <v>-1</v>
      </c>
      <c r="LP421">
        <v>-1</v>
      </c>
      <c r="LQ421">
        <v>-1</v>
      </c>
      <c r="LR421">
        <v>-1</v>
      </c>
      <c r="LS421">
        <v>-1</v>
      </c>
      <c r="LT421">
        <v>-1</v>
      </c>
      <c r="LU421">
        <v>-1</v>
      </c>
      <c r="LV421">
        <v>-1</v>
      </c>
      <c r="LW421">
        <v>-1</v>
      </c>
      <c r="LX421">
        <v>-1</v>
      </c>
      <c r="LY421">
        <v>-1</v>
      </c>
      <c r="LZ421">
        <v>-1</v>
      </c>
      <c r="MA421">
        <v>-1</v>
      </c>
      <c r="MB421">
        <v>-1</v>
      </c>
      <c r="MC421">
        <v>-1</v>
      </c>
      <c r="MD421">
        <v>-1</v>
      </c>
      <c r="ME421">
        <v>-1</v>
      </c>
      <c r="MF421">
        <v>-1</v>
      </c>
      <c r="MG421">
        <v>-1</v>
      </c>
      <c r="MH421">
        <v>-1</v>
      </c>
      <c r="MI421">
        <v>-1</v>
      </c>
      <c r="MJ421">
        <v>1</v>
      </c>
      <c r="MK421">
        <v>1</v>
      </c>
      <c r="ML421">
        <v>-1</v>
      </c>
      <c r="MM421">
        <v>0</v>
      </c>
      <c r="MN421">
        <v>-1</v>
      </c>
      <c r="MO421">
        <v>-1</v>
      </c>
      <c r="MP421">
        <v>-1</v>
      </c>
      <c r="MQ421">
        <v>-1</v>
      </c>
      <c r="MR421">
        <v>1</v>
      </c>
      <c r="MS421">
        <v>0</v>
      </c>
      <c r="MT421">
        <v>-1</v>
      </c>
      <c r="MU421">
        <v>0</v>
      </c>
      <c r="MV421">
        <v>1</v>
      </c>
      <c r="MW421">
        <v>-1</v>
      </c>
      <c r="MX421">
        <v>-1</v>
      </c>
      <c r="MY421">
        <v>-1</v>
      </c>
      <c r="MZ421">
        <v>0</v>
      </c>
      <c r="NA421">
        <v>-1</v>
      </c>
      <c r="NB421">
        <v>0</v>
      </c>
      <c r="NC421">
        <v>-1</v>
      </c>
      <c r="ND421">
        <v>-1</v>
      </c>
      <c r="NE421">
        <v>0</v>
      </c>
      <c r="NF421">
        <v>-1</v>
      </c>
      <c r="NG421">
        <v>-1</v>
      </c>
      <c r="NH421">
        <v>-1</v>
      </c>
      <c r="NI421">
        <v>-1</v>
      </c>
      <c r="NJ421">
        <v>-1</v>
      </c>
      <c r="NK421">
        <v>-1</v>
      </c>
      <c r="NL421">
        <v>-1</v>
      </c>
      <c r="NM421">
        <v>-1</v>
      </c>
      <c r="NN421">
        <v>-1</v>
      </c>
      <c r="NO421">
        <v>-1</v>
      </c>
      <c r="NP421">
        <v>-1</v>
      </c>
      <c r="NQ421">
        <v>-1</v>
      </c>
      <c r="NR421">
        <v>-1</v>
      </c>
      <c r="NS421">
        <v>-1</v>
      </c>
      <c r="NT421">
        <v>-1</v>
      </c>
      <c r="NU421">
        <v>0</v>
      </c>
      <c r="NV421">
        <v>1</v>
      </c>
      <c r="NW421">
        <v>1</v>
      </c>
      <c r="NX421">
        <v>-1</v>
      </c>
      <c r="NY421">
        <v>-1</v>
      </c>
      <c r="NZ421">
        <v>-1</v>
      </c>
      <c r="OA421">
        <v>1</v>
      </c>
      <c r="OB421">
        <v>-1</v>
      </c>
      <c r="OC421">
        <v>-1</v>
      </c>
      <c r="OD421">
        <v>1</v>
      </c>
    </row>
    <row r="422" spans="1:394">
      <c r="A422" t="s">
        <v>1015</v>
      </c>
      <c r="B422">
        <v>2016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0</v>
      </c>
      <c r="AA422">
        <v>27</v>
      </c>
      <c r="AB422">
        <v>-1</v>
      </c>
      <c r="AC422">
        <v>-1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-1</v>
      </c>
      <c r="AL422">
        <v>-1</v>
      </c>
      <c r="AM422">
        <v>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1</v>
      </c>
      <c r="BM422">
        <v>1</v>
      </c>
      <c r="BN422">
        <v>0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0</v>
      </c>
      <c r="CC422">
        <v>1</v>
      </c>
      <c r="CD422">
        <v>-1</v>
      </c>
      <c r="CE422">
        <v>1</v>
      </c>
      <c r="CF422">
        <v>-1</v>
      </c>
      <c r="CG422">
        <v>-1</v>
      </c>
      <c r="CH422">
        <v>-1</v>
      </c>
      <c r="CI422">
        <v>1</v>
      </c>
      <c r="CJ422">
        <v>-1</v>
      </c>
      <c r="CK422">
        <v>1</v>
      </c>
      <c r="CL422">
        <v>-1</v>
      </c>
      <c r="CM422">
        <v>-1</v>
      </c>
      <c r="CN422">
        <v>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0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>
        <v>-1</v>
      </c>
      <c r="EP422">
        <v>-1</v>
      </c>
      <c r="EQ422">
        <v>2</v>
      </c>
      <c r="ER422">
        <v>-1</v>
      </c>
      <c r="ES422">
        <v>0</v>
      </c>
      <c r="ET422">
        <v>1</v>
      </c>
      <c r="EU422">
        <v>-1</v>
      </c>
      <c r="EV422">
        <v>-1</v>
      </c>
      <c r="EW422">
        <v>-1</v>
      </c>
      <c r="EX422">
        <v>-1</v>
      </c>
      <c r="EY422">
        <v>-1</v>
      </c>
      <c r="EZ422">
        <v>-1</v>
      </c>
      <c r="FA422">
        <v>-1</v>
      </c>
      <c r="FB422">
        <v>-1</v>
      </c>
      <c r="FC422">
        <v>-1</v>
      </c>
      <c r="FD422">
        <v>-1</v>
      </c>
      <c r="FE422">
        <v>-1</v>
      </c>
      <c r="FF422">
        <v>-1</v>
      </c>
      <c r="FG422">
        <v>1</v>
      </c>
      <c r="FH422">
        <v>-1</v>
      </c>
      <c r="FI422">
        <v>-1</v>
      </c>
      <c r="FJ422">
        <v>-1</v>
      </c>
      <c r="FK422">
        <v>-1</v>
      </c>
      <c r="FL422">
        <v>-1</v>
      </c>
      <c r="FM422">
        <v>-1</v>
      </c>
      <c r="FN422">
        <v>0</v>
      </c>
      <c r="FO422">
        <v>-1</v>
      </c>
      <c r="FP422">
        <v>1</v>
      </c>
      <c r="FQ422">
        <v>-1</v>
      </c>
      <c r="FR422">
        <v>1</v>
      </c>
      <c r="FS422">
        <v>-1</v>
      </c>
      <c r="FT422">
        <v>-1</v>
      </c>
      <c r="FU422">
        <v>0</v>
      </c>
      <c r="FV422">
        <v>-1</v>
      </c>
      <c r="FW422">
        <v>0</v>
      </c>
      <c r="FX422">
        <v>-1</v>
      </c>
      <c r="FY422">
        <v>-1</v>
      </c>
      <c r="FZ422">
        <v>-1</v>
      </c>
      <c r="GA422">
        <v>-1</v>
      </c>
      <c r="GB422">
        <v>1</v>
      </c>
      <c r="GC422">
        <v>-1</v>
      </c>
      <c r="GD422">
        <v>-1</v>
      </c>
      <c r="GE422">
        <v>-1</v>
      </c>
      <c r="GF422">
        <v>1</v>
      </c>
      <c r="GG422">
        <v>-1</v>
      </c>
      <c r="GH422">
        <v>0</v>
      </c>
      <c r="GI422">
        <v>-1</v>
      </c>
      <c r="GJ422">
        <v>-1</v>
      </c>
      <c r="GK422">
        <v>-1</v>
      </c>
      <c r="GL422">
        <v>-1</v>
      </c>
      <c r="GM422">
        <v>0</v>
      </c>
      <c r="GN422">
        <v>1</v>
      </c>
      <c r="GO422">
        <v>0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0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0</v>
      </c>
      <c r="HD422">
        <v>-1</v>
      </c>
      <c r="HE422">
        <v>-1</v>
      </c>
      <c r="HF422">
        <v>-1</v>
      </c>
      <c r="HG422">
        <v>-1</v>
      </c>
      <c r="HH422">
        <v>0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-1</v>
      </c>
      <c r="HY422">
        <v>-1</v>
      </c>
      <c r="HZ422">
        <v>-1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1</v>
      </c>
      <c r="IK422">
        <v>-1</v>
      </c>
      <c r="IL422">
        <v>-1</v>
      </c>
      <c r="IM422">
        <v>-1</v>
      </c>
      <c r="IN422">
        <v>-1</v>
      </c>
      <c r="IO422">
        <v>-1</v>
      </c>
      <c r="IP422">
        <v>-1</v>
      </c>
      <c r="IQ422">
        <v>-1</v>
      </c>
      <c r="IR422">
        <v>-1</v>
      </c>
      <c r="IS422">
        <v>-1</v>
      </c>
      <c r="IT422">
        <v>-1</v>
      </c>
      <c r="IU422">
        <v>-1</v>
      </c>
      <c r="IV422">
        <v>-1</v>
      </c>
      <c r="IW422">
        <v>0</v>
      </c>
      <c r="IX422">
        <v>-1</v>
      </c>
      <c r="IY422">
        <v>-1</v>
      </c>
      <c r="IZ422">
        <v>0</v>
      </c>
      <c r="JA422">
        <v>-1</v>
      </c>
      <c r="JB422">
        <v>-1</v>
      </c>
      <c r="JC422">
        <v>-1</v>
      </c>
      <c r="JD422">
        <v>1</v>
      </c>
      <c r="JE422">
        <v>-1</v>
      </c>
      <c r="JF422">
        <v>1</v>
      </c>
      <c r="JG422">
        <v>1</v>
      </c>
      <c r="JH422">
        <v>-1</v>
      </c>
      <c r="JI422">
        <v>1</v>
      </c>
      <c r="JJ422">
        <v>0</v>
      </c>
      <c r="JK422">
        <v>0</v>
      </c>
      <c r="JL422">
        <v>-1</v>
      </c>
      <c r="JM422">
        <v>-1</v>
      </c>
      <c r="JN422">
        <v>-1</v>
      </c>
      <c r="JO422">
        <v>-1</v>
      </c>
      <c r="JP422">
        <v>-1</v>
      </c>
      <c r="JQ422">
        <v>-1</v>
      </c>
      <c r="JR422">
        <v>-1</v>
      </c>
      <c r="JS422">
        <v>0</v>
      </c>
      <c r="JT422">
        <v>0</v>
      </c>
      <c r="JU422">
        <v>-1</v>
      </c>
      <c r="JV422">
        <v>-1</v>
      </c>
      <c r="JW422">
        <v>-1</v>
      </c>
      <c r="JX422">
        <v>-1</v>
      </c>
      <c r="JY422">
        <v>-1</v>
      </c>
      <c r="JZ422">
        <v>-1</v>
      </c>
      <c r="KA422">
        <v>-1</v>
      </c>
      <c r="KB422">
        <v>1</v>
      </c>
      <c r="KC422">
        <v>0</v>
      </c>
      <c r="KD422">
        <v>2</v>
      </c>
      <c r="KE422">
        <v>-1</v>
      </c>
      <c r="KF422">
        <v>-1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0</v>
      </c>
      <c r="KP422">
        <v>0</v>
      </c>
      <c r="KQ422">
        <v>1</v>
      </c>
      <c r="KR422">
        <v>1</v>
      </c>
      <c r="KS422">
        <v>0</v>
      </c>
      <c r="KT422">
        <v>0</v>
      </c>
      <c r="KU422">
        <v>1</v>
      </c>
      <c r="KV422">
        <v>-1</v>
      </c>
      <c r="KW422">
        <v>1</v>
      </c>
      <c r="KX422">
        <v>-1</v>
      </c>
      <c r="KY422">
        <v>0</v>
      </c>
      <c r="KZ422">
        <v>0</v>
      </c>
      <c r="LA422">
        <v>-1</v>
      </c>
      <c r="LB422">
        <v>-1</v>
      </c>
      <c r="LC422">
        <v>1</v>
      </c>
      <c r="LD422">
        <v>-1</v>
      </c>
      <c r="LE422">
        <v>-1</v>
      </c>
      <c r="LF422">
        <v>1</v>
      </c>
      <c r="LG422">
        <v>-1</v>
      </c>
      <c r="LH422">
        <v>-1</v>
      </c>
      <c r="LI422">
        <v>-1</v>
      </c>
      <c r="LJ422">
        <v>-1</v>
      </c>
      <c r="LK422">
        <v>-1</v>
      </c>
      <c r="LL422">
        <v>-1</v>
      </c>
      <c r="LM422">
        <v>-1</v>
      </c>
      <c r="LN422">
        <v>-1</v>
      </c>
      <c r="LO422">
        <v>-1</v>
      </c>
      <c r="LP422">
        <v>-1</v>
      </c>
      <c r="LQ422">
        <v>-1</v>
      </c>
      <c r="LR422">
        <v>-1</v>
      </c>
      <c r="LS422">
        <v>-1</v>
      </c>
      <c r="LT422">
        <v>-1</v>
      </c>
      <c r="LU422">
        <v>-1</v>
      </c>
      <c r="LV422">
        <v>-1</v>
      </c>
      <c r="LW422">
        <v>-1</v>
      </c>
      <c r="LX422">
        <v>-1</v>
      </c>
      <c r="LY422">
        <v>-1</v>
      </c>
      <c r="LZ422">
        <v>-1</v>
      </c>
      <c r="MA422">
        <v>-1</v>
      </c>
      <c r="MB422">
        <v>-1</v>
      </c>
      <c r="MC422">
        <v>-1</v>
      </c>
      <c r="MD422">
        <v>-1</v>
      </c>
      <c r="ME422">
        <v>-1</v>
      </c>
      <c r="MF422">
        <v>-1</v>
      </c>
      <c r="MG422">
        <v>-1</v>
      </c>
      <c r="MH422">
        <v>-1</v>
      </c>
      <c r="MI422">
        <v>-1</v>
      </c>
      <c r="MJ422">
        <v>1</v>
      </c>
      <c r="MK422">
        <v>1</v>
      </c>
      <c r="ML422">
        <v>-1</v>
      </c>
      <c r="MM422">
        <v>0</v>
      </c>
      <c r="MN422">
        <v>-1</v>
      </c>
      <c r="MO422">
        <v>-1</v>
      </c>
      <c r="MP422">
        <v>-1</v>
      </c>
      <c r="MQ422">
        <v>-1</v>
      </c>
      <c r="MR422">
        <v>1</v>
      </c>
      <c r="MS422">
        <v>0</v>
      </c>
      <c r="MT422">
        <v>-1</v>
      </c>
      <c r="MU422">
        <v>0</v>
      </c>
      <c r="MV422">
        <v>1</v>
      </c>
      <c r="MW422">
        <v>-1</v>
      </c>
      <c r="MX422">
        <v>-1</v>
      </c>
      <c r="MY422">
        <v>-1</v>
      </c>
      <c r="MZ422">
        <v>0</v>
      </c>
      <c r="NA422">
        <v>-1</v>
      </c>
      <c r="NB422">
        <v>0</v>
      </c>
      <c r="NC422">
        <v>-1</v>
      </c>
      <c r="ND422">
        <v>-1</v>
      </c>
      <c r="NE422">
        <v>0</v>
      </c>
      <c r="NF422">
        <v>-1</v>
      </c>
      <c r="NG422">
        <v>-1</v>
      </c>
      <c r="NH422">
        <v>-1</v>
      </c>
      <c r="NI422">
        <v>-1</v>
      </c>
      <c r="NJ422">
        <v>-1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0</v>
      </c>
      <c r="NV422">
        <v>1</v>
      </c>
      <c r="NW422">
        <v>1</v>
      </c>
      <c r="NX422">
        <v>-1</v>
      </c>
      <c r="NY422">
        <v>-1</v>
      </c>
      <c r="NZ422">
        <v>-1</v>
      </c>
      <c r="OA422">
        <v>1</v>
      </c>
      <c r="OB422">
        <v>-1</v>
      </c>
      <c r="OC422">
        <v>-1</v>
      </c>
      <c r="OD422">
        <v>1</v>
      </c>
    </row>
    <row r="423" spans="1:394">
      <c r="A423" t="s">
        <v>1016</v>
      </c>
      <c r="B423">
        <v>2016</v>
      </c>
      <c r="C423">
        <v>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0</v>
      </c>
      <c r="AA423">
        <v>34</v>
      </c>
      <c r="AB423">
        <v>-1</v>
      </c>
      <c r="AC423">
        <v>-1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-1</v>
      </c>
      <c r="AL423">
        <v>-1</v>
      </c>
      <c r="AM423">
        <v>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1</v>
      </c>
      <c r="BM423">
        <v>1</v>
      </c>
      <c r="BN423">
        <v>0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0</v>
      </c>
      <c r="CC423">
        <v>1</v>
      </c>
      <c r="CD423">
        <v>-1</v>
      </c>
      <c r="CE423">
        <v>1</v>
      </c>
      <c r="CF423">
        <v>-1</v>
      </c>
      <c r="CG423">
        <v>-1</v>
      </c>
      <c r="CH423">
        <v>-1</v>
      </c>
      <c r="CI423">
        <v>1</v>
      </c>
      <c r="CJ423">
        <v>-1</v>
      </c>
      <c r="CK423">
        <v>1</v>
      </c>
      <c r="CL423">
        <v>-1</v>
      </c>
      <c r="CM423">
        <v>-1</v>
      </c>
      <c r="CN423">
        <v>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0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>
        <v>-1</v>
      </c>
      <c r="EN423">
        <v>-1</v>
      </c>
      <c r="EO423">
        <v>-1</v>
      </c>
      <c r="EP423">
        <v>-1</v>
      </c>
      <c r="EQ423">
        <v>4</v>
      </c>
      <c r="ER423">
        <v>-1</v>
      </c>
      <c r="ES423">
        <v>0</v>
      </c>
      <c r="ET423">
        <v>1</v>
      </c>
      <c r="EU423">
        <v>-1</v>
      </c>
      <c r="EV423">
        <v>-1</v>
      </c>
      <c r="EW423">
        <v>-1</v>
      </c>
      <c r="EX423">
        <v>-1</v>
      </c>
      <c r="EY423">
        <v>-1</v>
      </c>
      <c r="EZ423">
        <v>-1</v>
      </c>
      <c r="FA423">
        <v>-1</v>
      </c>
      <c r="FB423">
        <v>-1</v>
      </c>
      <c r="FC423">
        <v>-1</v>
      </c>
      <c r="FD423">
        <v>-1</v>
      </c>
      <c r="FE423">
        <v>-1</v>
      </c>
      <c r="FF423">
        <v>-1</v>
      </c>
      <c r="FG423">
        <v>1</v>
      </c>
      <c r="FH423">
        <v>-1</v>
      </c>
      <c r="FI423">
        <v>-1</v>
      </c>
      <c r="FJ423">
        <v>-1</v>
      </c>
      <c r="FK423">
        <v>-1</v>
      </c>
      <c r="FL423">
        <v>-1</v>
      </c>
      <c r="FM423">
        <v>-1</v>
      </c>
      <c r="FN423">
        <v>0</v>
      </c>
      <c r="FO423">
        <v>-1</v>
      </c>
      <c r="FP423">
        <v>1</v>
      </c>
      <c r="FQ423">
        <v>-1</v>
      </c>
      <c r="FR423">
        <v>0</v>
      </c>
      <c r="FS423">
        <v>-1</v>
      </c>
      <c r="FT423">
        <v>-1</v>
      </c>
      <c r="FU423">
        <v>0</v>
      </c>
      <c r="FV423">
        <v>-1</v>
      </c>
      <c r="FW423">
        <v>0</v>
      </c>
      <c r="FX423">
        <v>-1</v>
      </c>
      <c r="FY423">
        <v>-1</v>
      </c>
      <c r="FZ423">
        <v>-1</v>
      </c>
      <c r="GA423">
        <v>-1</v>
      </c>
      <c r="GB423">
        <v>1</v>
      </c>
      <c r="GC423">
        <v>-1</v>
      </c>
      <c r="GD423">
        <v>-1</v>
      </c>
      <c r="GE423">
        <v>-1</v>
      </c>
      <c r="GF423">
        <v>1</v>
      </c>
      <c r="GG423">
        <v>-1</v>
      </c>
      <c r="GH423">
        <v>0</v>
      </c>
      <c r="GI423">
        <v>-1</v>
      </c>
      <c r="GJ423">
        <v>-1</v>
      </c>
      <c r="GK423">
        <v>-1</v>
      </c>
      <c r="GL423">
        <v>-1</v>
      </c>
      <c r="GM423">
        <v>0</v>
      </c>
      <c r="GN423">
        <v>1</v>
      </c>
      <c r="GO423">
        <v>0</v>
      </c>
      <c r="GP423">
        <v>-1</v>
      </c>
      <c r="GQ423">
        <v>-1</v>
      </c>
      <c r="GR423">
        <v>-1</v>
      </c>
      <c r="GS423">
        <v>-1</v>
      </c>
      <c r="GT423">
        <v>-1</v>
      </c>
      <c r="GU423">
        <v>-1</v>
      </c>
      <c r="GV423">
        <v>0</v>
      </c>
      <c r="GW423">
        <v>-1</v>
      </c>
      <c r="GX423">
        <v>-1</v>
      </c>
      <c r="GY423">
        <v>-1</v>
      </c>
      <c r="GZ423">
        <v>-1</v>
      </c>
      <c r="HA423">
        <v>-1</v>
      </c>
      <c r="HB423">
        <v>-1</v>
      </c>
      <c r="HC423">
        <v>0</v>
      </c>
      <c r="HD423">
        <v>-1</v>
      </c>
      <c r="HE423">
        <v>-1</v>
      </c>
      <c r="HF423">
        <v>-1</v>
      </c>
      <c r="HG423">
        <v>-1</v>
      </c>
      <c r="HH423">
        <v>0</v>
      </c>
      <c r="HI423">
        <v>-1</v>
      </c>
      <c r="HJ423">
        <v>-1</v>
      </c>
      <c r="HK423">
        <v>-1</v>
      </c>
      <c r="HL423">
        <v>-1</v>
      </c>
      <c r="HM423">
        <v>-1</v>
      </c>
      <c r="HN423">
        <v>-1</v>
      </c>
      <c r="HO423">
        <v>-1</v>
      </c>
      <c r="HP423">
        <v>-1</v>
      </c>
      <c r="HQ423">
        <v>-1</v>
      </c>
      <c r="HR423">
        <v>-1</v>
      </c>
      <c r="HS423">
        <v>-1</v>
      </c>
      <c r="HT423">
        <v>-1</v>
      </c>
      <c r="HU423">
        <v>-1</v>
      </c>
      <c r="HV423">
        <v>-1</v>
      </c>
      <c r="HW423">
        <v>-1</v>
      </c>
      <c r="HX423">
        <v>-1</v>
      </c>
      <c r="HY423">
        <v>-1</v>
      </c>
      <c r="HZ423">
        <v>-1</v>
      </c>
      <c r="IA423">
        <v>-1</v>
      </c>
      <c r="IB423">
        <v>-1</v>
      </c>
      <c r="IC423">
        <v>-1</v>
      </c>
      <c r="ID423">
        <v>-1</v>
      </c>
      <c r="IE423">
        <v>-1</v>
      </c>
      <c r="IF423">
        <v>-1</v>
      </c>
      <c r="IG423">
        <v>-1</v>
      </c>
      <c r="IH423">
        <v>-1</v>
      </c>
      <c r="II423">
        <v>-1</v>
      </c>
      <c r="IJ423">
        <v>1</v>
      </c>
      <c r="IK423">
        <v>-1</v>
      </c>
      <c r="IL423">
        <v>-1</v>
      </c>
      <c r="IM423">
        <v>-1</v>
      </c>
      <c r="IN423">
        <v>-1</v>
      </c>
      <c r="IO423">
        <v>-1</v>
      </c>
      <c r="IP423">
        <v>-1</v>
      </c>
      <c r="IQ423">
        <v>-1</v>
      </c>
      <c r="IR423">
        <v>-1</v>
      </c>
      <c r="IS423">
        <v>-1</v>
      </c>
      <c r="IT423">
        <v>-1</v>
      </c>
      <c r="IU423">
        <v>-1</v>
      </c>
      <c r="IV423">
        <v>-1</v>
      </c>
      <c r="IW423">
        <v>0</v>
      </c>
      <c r="IX423">
        <v>-1</v>
      </c>
      <c r="IY423">
        <v>-1</v>
      </c>
      <c r="IZ423">
        <v>0</v>
      </c>
      <c r="JA423">
        <v>-1</v>
      </c>
      <c r="JB423">
        <v>-1</v>
      </c>
      <c r="JC423">
        <v>-1</v>
      </c>
      <c r="JD423">
        <v>1</v>
      </c>
      <c r="JE423">
        <v>-1</v>
      </c>
      <c r="JF423">
        <v>0</v>
      </c>
      <c r="JG423">
        <v>0</v>
      </c>
      <c r="JH423">
        <v>-1</v>
      </c>
      <c r="JI423">
        <v>0</v>
      </c>
      <c r="JJ423">
        <v>0</v>
      </c>
      <c r="JK423">
        <v>0</v>
      </c>
      <c r="JL423">
        <v>-1</v>
      </c>
      <c r="JM423">
        <v>-1</v>
      </c>
      <c r="JN423">
        <v>-1</v>
      </c>
      <c r="JO423">
        <v>-1</v>
      </c>
      <c r="JP423">
        <v>-1</v>
      </c>
      <c r="JQ423">
        <v>-1</v>
      </c>
      <c r="JR423">
        <v>-1</v>
      </c>
      <c r="JS423">
        <v>0</v>
      </c>
      <c r="JT423">
        <v>0</v>
      </c>
      <c r="JU423">
        <v>-1</v>
      </c>
      <c r="JV423">
        <v>-1</v>
      </c>
      <c r="JW423">
        <v>-1</v>
      </c>
      <c r="JX423">
        <v>-1</v>
      </c>
      <c r="JY423">
        <v>-1</v>
      </c>
      <c r="JZ423">
        <v>-1</v>
      </c>
      <c r="KA423">
        <v>-1</v>
      </c>
      <c r="KB423">
        <v>1</v>
      </c>
      <c r="KC423">
        <v>0</v>
      </c>
      <c r="KD423">
        <v>2</v>
      </c>
      <c r="KE423">
        <v>-1</v>
      </c>
      <c r="KF423">
        <v>-1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0</v>
      </c>
      <c r="KP423">
        <v>0</v>
      </c>
      <c r="KQ423">
        <v>1</v>
      </c>
      <c r="KR423">
        <v>1</v>
      </c>
      <c r="KS423">
        <v>0</v>
      </c>
      <c r="KT423">
        <v>0</v>
      </c>
      <c r="KU423">
        <v>1</v>
      </c>
      <c r="KV423">
        <v>-1</v>
      </c>
      <c r="KW423">
        <v>1</v>
      </c>
      <c r="KX423">
        <v>-1</v>
      </c>
      <c r="KY423">
        <v>0</v>
      </c>
      <c r="KZ423">
        <v>0</v>
      </c>
      <c r="LA423">
        <v>-1</v>
      </c>
      <c r="LB423">
        <v>-1</v>
      </c>
      <c r="LC423">
        <v>1</v>
      </c>
      <c r="LD423">
        <v>-1</v>
      </c>
      <c r="LE423">
        <v>-1</v>
      </c>
      <c r="LF423">
        <v>1</v>
      </c>
      <c r="LG423">
        <v>-1</v>
      </c>
      <c r="LH423">
        <v>-1</v>
      </c>
      <c r="LI423">
        <v>-1</v>
      </c>
      <c r="LJ423">
        <v>-1</v>
      </c>
      <c r="LK423">
        <v>-1</v>
      </c>
      <c r="LL423">
        <v>-1</v>
      </c>
      <c r="LM423">
        <v>-1</v>
      </c>
      <c r="LN423">
        <v>-1</v>
      </c>
      <c r="LO423">
        <v>-1</v>
      </c>
      <c r="LP423">
        <v>-1</v>
      </c>
      <c r="LQ423">
        <v>-1</v>
      </c>
      <c r="LR423">
        <v>-1</v>
      </c>
      <c r="LS423">
        <v>-1</v>
      </c>
      <c r="LT423">
        <v>-1</v>
      </c>
      <c r="LU423">
        <v>-1</v>
      </c>
      <c r="LV423">
        <v>-1</v>
      </c>
      <c r="LW423">
        <v>-1</v>
      </c>
      <c r="LX423">
        <v>-1</v>
      </c>
      <c r="LY423">
        <v>-1</v>
      </c>
      <c r="LZ423">
        <v>-1</v>
      </c>
      <c r="MA423">
        <v>-1</v>
      </c>
      <c r="MB423">
        <v>-1</v>
      </c>
      <c r="MC423">
        <v>-1</v>
      </c>
      <c r="MD423">
        <v>-1</v>
      </c>
      <c r="ME423">
        <v>-1</v>
      </c>
      <c r="MF423">
        <v>-1</v>
      </c>
      <c r="MG423">
        <v>-1</v>
      </c>
      <c r="MH423">
        <v>-1</v>
      </c>
      <c r="MI423">
        <v>-1</v>
      </c>
      <c r="MJ423">
        <v>1</v>
      </c>
      <c r="MK423">
        <v>1</v>
      </c>
      <c r="ML423">
        <v>-1</v>
      </c>
      <c r="MM423">
        <v>0</v>
      </c>
      <c r="MN423">
        <v>-1</v>
      </c>
      <c r="MO423">
        <v>-1</v>
      </c>
      <c r="MP423">
        <v>-1</v>
      </c>
      <c r="MQ423">
        <v>-1</v>
      </c>
      <c r="MR423">
        <v>1</v>
      </c>
      <c r="MS423">
        <v>0</v>
      </c>
      <c r="MT423">
        <v>-1</v>
      </c>
      <c r="MU423">
        <v>0</v>
      </c>
      <c r="MV423">
        <v>1</v>
      </c>
      <c r="MW423">
        <v>-1</v>
      </c>
      <c r="MX423">
        <v>-1</v>
      </c>
      <c r="MY423">
        <v>-1</v>
      </c>
      <c r="MZ423">
        <v>0</v>
      </c>
      <c r="NA423">
        <v>-1</v>
      </c>
      <c r="NB423">
        <v>0</v>
      </c>
      <c r="NC423">
        <v>-1</v>
      </c>
      <c r="ND423">
        <v>-1</v>
      </c>
      <c r="NE423">
        <v>0</v>
      </c>
      <c r="NF423">
        <v>-1</v>
      </c>
      <c r="NG423">
        <v>-1</v>
      </c>
      <c r="NH423">
        <v>-1</v>
      </c>
      <c r="NI423">
        <v>-1</v>
      </c>
      <c r="NJ423">
        <v>-1</v>
      </c>
      <c r="NK423">
        <v>-1</v>
      </c>
      <c r="NL423">
        <v>-1</v>
      </c>
      <c r="NM423">
        <v>-1</v>
      </c>
      <c r="NN423">
        <v>-1</v>
      </c>
      <c r="NO423">
        <v>-1</v>
      </c>
      <c r="NP423">
        <v>-1</v>
      </c>
      <c r="NQ423">
        <v>-1</v>
      </c>
      <c r="NR423">
        <v>-1</v>
      </c>
      <c r="NS423">
        <v>-1</v>
      </c>
      <c r="NT423">
        <v>-1</v>
      </c>
      <c r="NU423">
        <v>0</v>
      </c>
      <c r="NV423">
        <v>1</v>
      </c>
      <c r="NW423">
        <v>1</v>
      </c>
      <c r="NX423">
        <v>-1</v>
      </c>
      <c r="NY423">
        <v>-1</v>
      </c>
      <c r="NZ423">
        <v>-1</v>
      </c>
      <c r="OA423">
        <v>1</v>
      </c>
      <c r="OB423">
        <v>-1</v>
      </c>
      <c r="OC423">
        <v>-1</v>
      </c>
      <c r="OD423">
        <v>1</v>
      </c>
    </row>
    <row r="424" spans="1:394">
      <c r="A424" t="s">
        <v>1017</v>
      </c>
      <c r="B424">
        <v>2016</v>
      </c>
      <c r="C424">
        <v>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0</v>
      </c>
      <c r="AA424">
        <v>29</v>
      </c>
      <c r="AB424">
        <v>-1</v>
      </c>
      <c r="AC424">
        <v>-1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-1</v>
      </c>
      <c r="AL424">
        <v>-1</v>
      </c>
      <c r="AM424">
        <v>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1</v>
      </c>
      <c r="BM424">
        <v>1</v>
      </c>
      <c r="BN424">
        <v>0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0</v>
      </c>
      <c r="CC424">
        <v>1</v>
      </c>
      <c r="CD424">
        <v>-1</v>
      </c>
      <c r="CE424">
        <v>1</v>
      </c>
      <c r="CF424">
        <v>-1</v>
      </c>
      <c r="CG424">
        <v>-1</v>
      </c>
      <c r="CH424">
        <v>-1</v>
      </c>
      <c r="CI424">
        <v>1</v>
      </c>
      <c r="CJ424">
        <v>-1</v>
      </c>
      <c r="CK424">
        <v>1</v>
      </c>
      <c r="CL424">
        <v>-1</v>
      </c>
      <c r="CM424">
        <v>-1</v>
      </c>
      <c r="CN424">
        <v>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0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>
        <v>-1</v>
      </c>
      <c r="EP424">
        <v>-1</v>
      </c>
      <c r="EQ424">
        <v>5</v>
      </c>
      <c r="ER424">
        <v>-1</v>
      </c>
      <c r="ES424">
        <v>0</v>
      </c>
      <c r="ET424">
        <v>1</v>
      </c>
      <c r="EU424">
        <v>-1</v>
      </c>
      <c r="EV424">
        <v>-1</v>
      </c>
      <c r="EW424">
        <v>-1</v>
      </c>
      <c r="EX424">
        <v>-1</v>
      </c>
      <c r="EY424">
        <v>-1</v>
      </c>
      <c r="EZ424">
        <v>-1</v>
      </c>
      <c r="FA424">
        <v>-1</v>
      </c>
      <c r="FB424">
        <v>-1</v>
      </c>
      <c r="FC424">
        <v>-1</v>
      </c>
      <c r="FD424">
        <v>-1</v>
      </c>
      <c r="FE424">
        <v>-1</v>
      </c>
      <c r="FF424">
        <v>-1</v>
      </c>
      <c r="FG424">
        <v>1</v>
      </c>
      <c r="FH424">
        <v>-1</v>
      </c>
      <c r="FI424">
        <v>-1</v>
      </c>
      <c r="FJ424">
        <v>-1</v>
      </c>
      <c r="FK424">
        <v>-1</v>
      </c>
      <c r="FL424">
        <v>-1</v>
      </c>
      <c r="FM424">
        <v>-1</v>
      </c>
      <c r="FN424">
        <v>0</v>
      </c>
      <c r="FO424">
        <v>-1</v>
      </c>
      <c r="FP424">
        <v>1</v>
      </c>
      <c r="FQ424">
        <v>-1</v>
      </c>
      <c r="FR424">
        <v>0</v>
      </c>
      <c r="FS424">
        <v>-1</v>
      </c>
      <c r="FT424">
        <v>-1</v>
      </c>
      <c r="FU424">
        <v>0</v>
      </c>
      <c r="FV424">
        <v>-1</v>
      </c>
      <c r="FW424">
        <v>0</v>
      </c>
      <c r="FX424">
        <v>-1</v>
      </c>
      <c r="FY424">
        <v>-1</v>
      </c>
      <c r="FZ424">
        <v>-1</v>
      </c>
      <c r="GA424">
        <v>-1</v>
      </c>
      <c r="GB424">
        <v>1</v>
      </c>
      <c r="GC424">
        <v>-1</v>
      </c>
      <c r="GD424">
        <v>-1</v>
      </c>
      <c r="GE424">
        <v>-1</v>
      </c>
      <c r="GF424">
        <v>1</v>
      </c>
      <c r="GG424">
        <v>-1</v>
      </c>
      <c r="GH424">
        <v>0</v>
      </c>
      <c r="GI424">
        <v>-1</v>
      </c>
      <c r="GJ424">
        <v>-1</v>
      </c>
      <c r="GK424">
        <v>-1</v>
      </c>
      <c r="GL424">
        <v>-1</v>
      </c>
      <c r="GM424">
        <v>0</v>
      </c>
      <c r="GN424">
        <v>1</v>
      </c>
      <c r="GO424">
        <v>0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0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0</v>
      </c>
      <c r="HD424">
        <v>-1</v>
      </c>
      <c r="HE424">
        <v>-1</v>
      </c>
      <c r="HF424">
        <v>-1</v>
      </c>
      <c r="HG424">
        <v>-1</v>
      </c>
      <c r="HH424">
        <v>0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-1</v>
      </c>
      <c r="HY424">
        <v>-1</v>
      </c>
      <c r="HZ424">
        <v>-1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1</v>
      </c>
      <c r="IK424">
        <v>-1</v>
      </c>
      <c r="IL424">
        <v>-1</v>
      </c>
      <c r="IM424">
        <v>-1</v>
      </c>
      <c r="IN424">
        <v>-1</v>
      </c>
      <c r="IO424">
        <v>-1</v>
      </c>
      <c r="IP424">
        <v>-1</v>
      </c>
      <c r="IQ424">
        <v>-1</v>
      </c>
      <c r="IR424">
        <v>-1</v>
      </c>
      <c r="IS424">
        <v>-1</v>
      </c>
      <c r="IT424">
        <v>-1</v>
      </c>
      <c r="IU424">
        <v>-1</v>
      </c>
      <c r="IV424">
        <v>-1</v>
      </c>
      <c r="IW424">
        <v>0</v>
      </c>
      <c r="IX424">
        <v>-1</v>
      </c>
      <c r="IY424">
        <v>-1</v>
      </c>
      <c r="IZ424">
        <v>0</v>
      </c>
      <c r="JA424">
        <v>-1</v>
      </c>
      <c r="JB424">
        <v>-1</v>
      </c>
      <c r="JC424">
        <v>-1</v>
      </c>
      <c r="JD424">
        <v>1</v>
      </c>
      <c r="JE424">
        <v>-1</v>
      </c>
      <c r="JF424">
        <v>0</v>
      </c>
      <c r="JG424">
        <v>0</v>
      </c>
      <c r="JH424">
        <v>-1</v>
      </c>
      <c r="JI424">
        <v>0</v>
      </c>
      <c r="JJ424">
        <v>0</v>
      </c>
      <c r="JK424">
        <v>0</v>
      </c>
      <c r="JL424">
        <v>-1</v>
      </c>
      <c r="JM424">
        <v>-1</v>
      </c>
      <c r="JN424">
        <v>-1</v>
      </c>
      <c r="JO424">
        <v>-1</v>
      </c>
      <c r="JP424">
        <v>-1</v>
      </c>
      <c r="JQ424">
        <v>-1</v>
      </c>
      <c r="JR424">
        <v>-1</v>
      </c>
      <c r="JS424">
        <v>0</v>
      </c>
      <c r="JT424">
        <v>0</v>
      </c>
      <c r="JU424">
        <v>-1</v>
      </c>
      <c r="JV424">
        <v>-1</v>
      </c>
      <c r="JW424">
        <v>-1</v>
      </c>
      <c r="JX424">
        <v>-1</v>
      </c>
      <c r="JY424">
        <v>-1</v>
      </c>
      <c r="JZ424">
        <v>-1</v>
      </c>
      <c r="KA424">
        <v>-1</v>
      </c>
      <c r="KB424">
        <v>1</v>
      </c>
      <c r="KC424">
        <v>0</v>
      </c>
      <c r="KD424">
        <v>2</v>
      </c>
      <c r="KE424">
        <v>-1</v>
      </c>
      <c r="KF424">
        <v>-1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0</v>
      </c>
      <c r="KP424">
        <v>0</v>
      </c>
      <c r="KQ424">
        <v>1</v>
      </c>
      <c r="KR424">
        <v>1</v>
      </c>
      <c r="KS424">
        <v>0</v>
      </c>
      <c r="KT424">
        <v>0</v>
      </c>
      <c r="KU424">
        <v>1</v>
      </c>
      <c r="KV424">
        <v>-1</v>
      </c>
      <c r="KW424">
        <v>1</v>
      </c>
      <c r="KX424">
        <v>-1</v>
      </c>
      <c r="KY424">
        <v>0</v>
      </c>
      <c r="KZ424">
        <v>0</v>
      </c>
      <c r="LA424">
        <v>-1</v>
      </c>
      <c r="LB424">
        <v>-1</v>
      </c>
      <c r="LC424">
        <v>1</v>
      </c>
      <c r="LD424">
        <v>-1</v>
      </c>
      <c r="LE424">
        <v>-1</v>
      </c>
      <c r="LF424">
        <v>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1</v>
      </c>
      <c r="MK424">
        <v>1</v>
      </c>
      <c r="ML424">
        <v>-1</v>
      </c>
      <c r="MM424">
        <v>0</v>
      </c>
      <c r="MN424">
        <v>-1</v>
      </c>
      <c r="MO424">
        <v>-1</v>
      </c>
      <c r="MP424">
        <v>-1</v>
      </c>
      <c r="MQ424">
        <v>-1</v>
      </c>
      <c r="MR424">
        <v>1</v>
      </c>
      <c r="MS424">
        <v>0</v>
      </c>
      <c r="MT424">
        <v>-1</v>
      </c>
      <c r="MU424">
        <v>0</v>
      </c>
      <c r="MV424">
        <v>1</v>
      </c>
      <c r="MW424">
        <v>-1</v>
      </c>
      <c r="MX424">
        <v>-1</v>
      </c>
      <c r="MY424">
        <v>-1</v>
      </c>
      <c r="MZ424">
        <v>0</v>
      </c>
      <c r="NA424">
        <v>-1</v>
      </c>
      <c r="NB424">
        <v>0</v>
      </c>
      <c r="NC424">
        <v>-1</v>
      </c>
      <c r="ND424">
        <v>-1</v>
      </c>
      <c r="NE424">
        <v>0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0</v>
      </c>
      <c r="NV424">
        <v>1</v>
      </c>
      <c r="NW424">
        <v>1</v>
      </c>
      <c r="NX424">
        <v>-1</v>
      </c>
      <c r="NY424">
        <v>-1</v>
      </c>
      <c r="NZ424">
        <v>-1</v>
      </c>
      <c r="OA424">
        <v>1</v>
      </c>
      <c r="OB424">
        <v>-1</v>
      </c>
      <c r="OC424">
        <v>-1</v>
      </c>
      <c r="OD424">
        <v>1</v>
      </c>
    </row>
    <row r="425" spans="1:394">
      <c r="A425" t="s">
        <v>1018</v>
      </c>
      <c r="B425">
        <v>2016</v>
      </c>
      <c r="C425">
        <v>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0</v>
      </c>
      <c r="AA425">
        <v>27</v>
      </c>
      <c r="AB425">
        <v>-1</v>
      </c>
      <c r="AC425">
        <v>-1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-1</v>
      </c>
      <c r="AL425">
        <v>-1</v>
      </c>
      <c r="AM425">
        <v>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1</v>
      </c>
      <c r="BM425">
        <v>1</v>
      </c>
      <c r="BN425">
        <v>0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0</v>
      </c>
      <c r="CC425">
        <v>1</v>
      </c>
      <c r="CD425">
        <v>-1</v>
      </c>
      <c r="CE425">
        <v>1</v>
      </c>
      <c r="CF425">
        <v>-1</v>
      </c>
      <c r="CG425">
        <v>-1</v>
      </c>
      <c r="CH425">
        <v>-1</v>
      </c>
      <c r="CI425">
        <v>1</v>
      </c>
      <c r="CJ425">
        <v>-1</v>
      </c>
      <c r="CK425">
        <v>1</v>
      </c>
      <c r="CL425">
        <v>-1</v>
      </c>
      <c r="CM425">
        <v>-1</v>
      </c>
      <c r="CN425">
        <v>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0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>
        <v>-1</v>
      </c>
      <c r="EP425">
        <v>-1</v>
      </c>
      <c r="EQ425">
        <v>2</v>
      </c>
      <c r="ER425">
        <v>-1</v>
      </c>
      <c r="ES425">
        <v>0</v>
      </c>
      <c r="ET425">
        <v>1</v>
      </c>
      <c r="EU425">
        <v>-1</v>
      </c>
      <c r="EV425">
        <v>-1</v>
      </c>
      <c r="EW425">
        <v>-1</v>
      </c>
      <c r="EX425">
        <v>-1</v>
      </c>
      <c r="EY425">
        <v>-1</v>
      </c>
      <c r="EZ425">
        <v>-1</v>
      </c>
      <c r="FA425">
        <v>-1</v>
      </c>
      <c r="FB425">
        <v>-1</v>
      </c>
      <c r="FC425">
        <v>-1</v>
      </c>
      <c r="FD425">
        <v>-1</v>
      </c>
      <c r="FE425">
        <v>-1</v>
      </c>
      <c r="FF425">
        <v>-1</v>
      </c>
      <c r="FG425">
        <v>1</v>
      </c>
      <c r="FH425">
        <v>-1</v>
      </c>
      <c r="FI425">
        <v>-1</v>
      </c>
      <c r="FJ425">
        <v>-1</v>
      </c>
      <c r="FK425">
        <v>-1</v>
      </c>
      <c r="FL425">
        <v>-1</v>
      </c>
      <c r="FM425">
        <v>-1</v>
      </c>
      <c r="FN425">
        <v>0</v>
      </c>
      <c r="FO425">
        <v>-1</v>
      </c>
      <c r="FP425">
        <v>1</v>
      </c>
      <c r="FQ425">
        <v>-1</v>
      </c>
      <c r="FR425">
        <v>0</v>
      </c>
      <c r="FS425">
        <v>-1</v>
      </c>
      <c r="FT425">
        <v>-1</v>
      </c>
      <c r="FU425">
        <v>0</v>
      </c>
      <c r="FV425">
        <v>-1</v>
      </c>
      <c r="FW425">
        <v>0</v>
      </c>
      <c r="FX425">
        <v>-1</v>
      </c>
      <c r="FY425">
        <v>-1</v>
      </c>
      <c r="FZ425">
        <v>-1</v>
      </c>
      <c r="GA425">
        <v>-1</v>
      </c>
      <c r="GB425">
        <v>1</v>
      </c>
      <c r="GC425">
        <v>-1</v>
      </c>
      <c r="GD425">
        <v>-1</v>
      </c>
      <c r="GE425">
        <v>-1</v>
      </c>
      <c r="GF425">
        <v>1</v>
      </c>
      <c r="GG425">
        <v>-1</v>
      </c>
      <c r="GH425">
        <v>0</v>
      </c>
      <c r="GI425">
        <v>-1</v>
      </c>
      <c r="GJ425">
        <v>-1</v>
      </c>
      <c r="GK425">
        <v>-1</v>
      </c>
      <c r="GL425">
        <v>-1</v>
      </c>
      <c r="GM425">
        <v>0</v>
      </c>
      <c r="GN425">
        <v>1</v>
      </c>
      <c r="GO425">
        <v>0</v>
      </c>
      <c r="GP425">
        <v>-1</v>
      </c>
      <c r="GQ425">
        <v>-1</v>
      </c>
      <c r="GR425">
        <v>-1</v>
      </c>
      <c r="GS425">
        <v>-1</v>
      </c>
      <c r="GT425">
        <v>-1</v>
      </c>
      <c r="GU425">
        <v>-1</v>
      </c>
      <c r="GV425">
        <v>0</v>
      </c>
      <c r="GW425">
        <v>-1</v>
      </c>
      <c r="GX425">
        <v>-1</v>
      </c>
      <c r="GY425">
        <v>-1</v>
      </c>
      <c r="GZ425">
        <v>-1</v>
      </c>
      <c r="HA425">
        <v>-1</v>
      </c>
      <c r="HB425">
        <v>-1</v>
      </c>
      <c r="HC425">
        <v>0</v>
      </c>
      <c r="HD425">
        <v>-1</v>
      </c>
      <c r="HE425">
        <v>-1</v>
      </c>
      <c r="HF425">
        <v>-1</v>
      </c>
      <c r="HG425">
        <v>-1</v>
      </c>
      <c r="HH425">
        <v>0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-1</v>
      </c>
      <c r="HO425">
        <v>-1</v>
      </c>
      <c r="HP425">
        <v>-1</v>
      </c>
      <c r="HQ425">
        <v>-1</v>
      </c>
      <c r="HR425">
        <v>-1</v>
      </c>
      <c r="HS425">
        <v>-1</v>
      </c>
      <c r="HT425">
        <v>-1</v>
      </c>
      <c r="HU425">
        <v>-1</v>
      </c>
      <c r="HV425">
        <v>-1</v>
      </c>
      <c r="HW425">
        <v>-1</v>
      </c>
      <c r="HX425">
        <v>-1</v>
      </c>
      <c r="HY425">
        <v>-1</v>
      </c>
      <c r="HZ425">
        <v>-1</v>
      </c>
      <c r="IA425">
        <v>-1</v>
      </c>
      <c r="IB425">
        <v>-1</v>
      </c>
      <c r="IC425">
        <v>-1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1</v>
      </c>
      <c r="IK425">
        <v>-1</v>
      </c>
      <c r="IL425">
        <v>-1</v>
      </c>
      <c r="IM425">
        <v>-1</v>
      </c>
      <c r="IN425">
        <v>-1</v>
      </c>
      <c r="IO425">
        <v>-1</v>
      </c>
      <c r="IP425">
        <v>-1</v>
      </c>
      <c r="IQ425">
        <v>-1</v>
      </c>
      <c r="IR425">
        <v>-1</v>
      </c>
      <c r="IS425">
        <v>-1</v>
      </c>
      <c r="IT425">
        <v>-1</v>
      </c>
      <c r="IU425">
        <v>-1</v>
      </c>
      <c r="IV425">
        <v>-1</v>
      </c>
      <c r="IW425">
        <v>0</v>
      </c>
      <c r="IX425">
        <v>-1</v>
      </c>
      <c r="IY425">
        <v>-1</v>
      </c>
      <c r="IZ425">
        <v>0</v>
      </c>
      <c r="JA425">
        <v>-1</v>
      </c>
      <c r="JB425">
        <v>-1</v>
      </c>
      <c r="JC425">
        <v>-1</v>
      </c>
      <c r="JD425">
        <v>1</v>
      </c>
      <c r="JE425">
        <v>-1</v>
      </c>
      <c r="JF425">
        <v>0</v>
      </c>
      <c r="JG425">
        <v>0</v>
      </c>
      <c r="JH425">
        <v>-1</v>
      </c>
      <c r="JI425">
        <v>0</v>
      </c>
      <c r="JJ425">
        <v>0</v>
      </c>
      <c r="JK425">
        <v>0</v>
      </c>
      <c r="JL425">
        <v>-1</v>
      </c>
      <c r="JM425">
        <v>-1</v>
      </c>
      <c r="JN425">
        <v>-1</v>
      </c>
      <c r="JO425">
        <v>-1</v>
      </c>
      <c r="JP425">
        <v>-1</v>
      </c>
      <c r="JQ425">
        <v>-1</v>
      </c>
      <c r="JR425">
        <v>-1</v>
      </c>
      <c r="JS425">
        <v>0</v>
      </c>
      <c r="JT425">
        <v>0</v>
      </c>
      <c r="JU425">
        <v>-1</v>
      </c>
      <c r="JV425">
        <v>-1</v>
      </c>
      <c r="JW425">
        <v>-1</v>
      </c>
      <c r="JX425">
        <v>-1</v>
      </c>
      <c r="JY425">
        <v>-1</v>
      </c>
      <c r="JZ425">
        <v>-1</v>
      </c>
      <c r="KA425">
        <v>-1</v>
      </c>
      <c r="KB425">
        <v>1</v>
      </c>
      <c r="KC425">
        <v>0</v>
      </c>
      <c r="KD425">
        <v>2</v>
      </c>
      <c r="KE425">
        <v>-1</v>
      </c>
      <c r="KF425">
        <v>-1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0</v>
      </c>
      <c r="KP425">
        <v>0</v>
      </c>
      <c r="KQ425">
        <v>1</v>
      </c>
      <c r="KR425">
        <v>1</v>
      </c>
      <c r="KS425">
        <v>0</v>
      </c>
      <c r="KT425">
        <v>0</v>
      </c>
      <c r="KU425">
        <v>1</v>
      </c>
      <c r="KV425">
        <v>-1</v>
      </c>
      <c r="KW425">
        <v>1</v>
      </c>
      <c r="KX425">
        <v>-1</v>
      </c>
      <c r="KY425">
        <v>0</v>
      </c>
      <c r="KZ425">
        <v>0</v>
      </c>
      <c r="LA425">
        <v>-1</v>
      </c>
      <c r="LB425">
        <v>-1</v>
      </c>
      <c r="LC425">
        <v>1</v>
      </c>
      <c r="LD425">
        <v>-1</v>
      </c>
      <c r="LE425">
        <v>-1</v>
      </c>
      <c r="LF425">
        <v>1</v>
      </c>
      <c r="LG425">
        <v>-1</v>
      </c>
      <c r="LH425">
        <v>-1</v>
      </c>
      <c r="LI425">
        <v>-1</v>
      </c>
      <c r="LJ425">
        <v>-1</v>
      </c>
      <c r="LK425">
        <v>-1</v>
      </c>
      <c r="LL425">
        <v>-1</v>
      </c>
      <c r="LM425">
        <v>-1</v>
      </c>
      <c r="LN425">
        <v>-1</v>
      </c>
      <c r="LO425">
        <v>-1</v>
      </c>
      <c r="LP425">
        <v>-1</v>
      </c>
      <c r="LQ425">
        <v>-1</v>
      </c>
      <c r="LR425">
        <v>-1</v>
      </c>
      <c r="LS425">
        <v>-1</v>
      </c>
      <c r="LT425">
        <v>-1</v>
      </c>
      <c r="LU425">
        <v>-1</v>
      </c>
      <c r="LV425">
        <v>-1</v>
      </c>
      <c r="LW425">
        <v>-1</v>
      </c>
      <c r="LX425">
        <v>-1</v>
      </c>
      <c r="LY425">
        <v>-1</v>
      </c>
      <c r="LZ425">
        <v>-1</v>
      </c>
      <c r="MA425">
        <v>-1</v>
      </c>
      <c r="MB425">
        <v>-1</v>
      </c>
      <c r="MC425">
        <v>-1</v>
      </c>
      <c r="MD425">
        <v>-1</v>
      </c>
      <c r="ME425">
        <v>-1</v>
      </c>
      <c r="MF425">
        <v>-1</v>
      </c>
      <c r="MG425">
        <v>-1</v>
      </c>
      <c r="MH425">
        <v>-1</v>
      </c>
      <c r="MI425">
        <v>-1</v>
      </c>
      <c r="MJ425">
        <v>1</v>
      </c>
      <c r="MK425">
        <v>1</v>
      </c>
      <c r="ML425">
        <v>-1</v>
      </c>
      <c r="MM425">
        <v>0</v>
      </c>
      <c r="MN425">
        <v>-1</v>
      </c>
      <c r="MO425">
        <v>-1</v>
      </c>
      <c r="MP425">
        <v>-1</v>
      </c>
      <c r="MQ425">
        <v>-1</v>
      </c>
      <c r="MR425">
        <v>1</v>
      </c>
      <c r="MS425">
        <v>0</v>
      </c>
      <c r="MT425">
        <v>-1</v>
      </c>
      <c r="MU425">
        <v>0</v>
      </c>
      <c r="MV425">
        <v>1</v>
      </c>
      <c r="MW425">
        <v>-1</v>
      </c>
      <c r="MX425">
        <v>-1</v>
      </c>
      <c r="MY425">
        <v>-1</v>
      </c>
      <c r="MZ425">
        <v>0</v>
      </c>
      <c r="NA425">
        <v>-1</v>
      </c>
      <c r="NB425">
        <v>0</v>
      </c>
      <c r="NC425">
        <v>-1</v>
      </c>
      <c r="ND425">
        <v>-1</v>
      </c>
      <c r="NE425">
        <v>0</v>
      </c>
      <c r="NF425">
        <v>-1</v>
      </c>
      <c r="NG425">
        <v>-1</v>
      </c>
      <c r="NH425">
        <v>-1</v>
      </c>
      <c r="NI425">
        <v>-1</v>
      </c>
      <c r="NJ425">
        <v>-1</v>
      </c>
      <c r="NK425">
        <v>-1</v>
      </c>
      <c r="NL425">
        <v>-1</v>
      </c>
      <c r="NM425">
        <v>-1</v>
      </c>
      <c r="NN425">
        <v>-1</v>
      </c>
      <c r="NO425">
        <v>-1</v>
      </c>
      <c r="NP425">
        <v>-1</v>
      </c>
      <c r="NQ425">
        <v>-1</v>
      </c>
      <c r="NR425">
        <v>-1</v>
      </c>
      <c r="NS425">
        <v>-1</v>
      </c>
      <c r="NT425">
        <v>-1</v>
      </c>
      <c r="NU425">
        <v>0</v>
      </c>
      <c r="NV425">
        <v>1</v>
      </c>
      <c r="NW425">
        <v>1</v>
      </c>
      <c r="NX425">
        <v>-1</v>
      </c>
      <c r="NY425">
        <v>-1</v>
      </c>
      <c r="NZ425">
        <v>-1</v>
      </c>
      <c r="OA425">
        <v>1</v>
      </c>
      <c r="OB425">
        <v>-1</v>
      </c>
      <c r="OC425">
        <v>-1</v>
      </c>
      <c r="OD425">
        <v>1</v>
      </c>
    </row>
    <row r="426" spans="1:394">
      <c r="A426" t="s">
        <v>1019</v>
      </c>
      <c r="B426">
        <v>2016</v>
      </c>
      <c r="C426">
        <v>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0</v>
      </c>
      <c r="AA426">
        <v>35</v>
      </c>
      <c r="AB426">
        <v>-1</v>
      </c>
      <c r="AC426">
        <v>-1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-1</v>
      </c>
      <c r="AL426">
        <v>-1</v>
      </c>
      <c r="AM426">
        <v>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1</v>
      </c>
      <c r="BM426">
        <v>1</v>
      </c>
      <c r="BN426">
        <v>0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0</v>
      </c>
      <c r="CC426">
        <v>1</v>
      </c>
      <c r="CD426">
        <v>-1</v>
      </c>
      <c r="CE426">
        <v>1</v>
      </c>
      <c r="CF426">
        <v>-1</v>
      </c>
      <c r="CG426">
        <v>-1</v>
      </c>
      <c r="CH426">
        <v>-1</v>
      </c>
      <c r="CI426">
        <v>1</v>
      </c>
      <c r="CJ426">
        <v>-1</v>
      </c>
      <c r="CK426">
        <v>1</v>
      </c>
      <c r="CL426">
        <v>-1</v>
      </c>
      <c r="CM426">
        <v>-1</v>
      </c>
      <c r="CN426">
        <v>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0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>
        <v>-1</v>
      </c>
      <c r="EP426">
        <v>-1</v>
      </c>
      <c r="EQ426">
        <v>4</v>
      </c>
      <c r="ER426">
        <v>-1</v>
      </c>
      <c r="ES426">
        <v>0</v>
      </c>
      <c r="ET426">
        <v>1</v>
      </c>
      <c r="EU426">
        <v>-1</v>
      </c>
      <c r="EV426">
        <v>-1</v>
      </c>
      <c r="EW426">
        <v>-1</v>
      </c>
      <c r="EX426">
        <v>-1</v>
      </c>
      <c r="EY426">
        <v>-1</v>
      </c>
      <c r="EZ426">
        <v>-1</v>
      </c>
      <c r="FA426">
        <v>-1</v>
      </c>
      <c r="FB426">
        <v>-1</v>
      </c>
      <c r="FC426">
        <v>-1</v>
      </c>
      <c r="FD426">
        <v>-1</v>
      </c>
      <c r="FE426">
        <v>-1</v>
      </c>
      <c r="FF426">
        <v>-1</v>
      </c>
      <c r="FG426">
        <v>1</v>
      </c>
      <c r="FH426">
        <v>-1</v>
      </c>
      <c r="FI426">
        <v>-1</v>
      </c>
      <c r="FJ426">
        <v>-1</v>
      </c>
      <c r="FK426">
        <v>-1</v>
      </c>
      <c r="FL426">
        <v>-1</v>
      </c>
      <c r="FM426">
        <v>-1</v>
      </c>
      <c r="FN426">
        <v>0</v>
      </c>
      <c r="FO426">
        <v>-1</v>
      </c>
      <c r="FP426">
        <v>1</v>
      </c>
      <c r="FQ426">
        <v>-1</v>
      </c>
      <c r="FR426">
        <v>0</v>
      </c>
      <c r="FS426">
        <v>-1</v>
      </c>
      <c r="FT426">
        <v>-1</v>
      </c>
      <c r="FU426">
        <v>0</v>
      </c>
      <c r="FV426">
        <v>-1</v>
      </c>
      <c r="FW426">
        <v>0</v>
      </c>
      <c r="FX426">
        <v>-1</v>
      </c>
      <c r="FY426">
        <v>-1</v>
      </c>
      <c r="FZ426">
        <v>-1</v>
      </c>
      <c r="GA426">
        <v>-1</v>
      </c>
      <c r="GB426">
        <v>1</v>
      </c>
      <c r="GC426">
        <v>-1</v>
      </c>
      <c r="GD426">
        <v>-1</v>
      </c>
      <c r="GE426">
        <v>-1</v>
      </c>
      <c r="GF426">
        <v>1</v>
      </c>
      <c r="GG426">
        <v>-1</v>
      </c>
      <c r="GH426">
        <v>0</v>
      </c>
      <c r="GI426">
        <v>-1</v>
      </c>
      <c r="GJ426">
        <v>-1</v>
      </c>
      <c r="GK426">
        <v>-1</v>
      </c>
      <c r="GL426">
        <v>-1</v>
      </c>
      <c r="GM426">
        <v>0</v>
      </c>
      <c r="GN426">
        <v>1</v>
      </c>
      <c r="GO426">
        <v>0</v>
      </c>
      <c r="GP426">
        <v>-1</v>
      </c>
      <c r="GQ426">
        <v>-1</v>
      </c>
      <c r="GR426">
        <v>-1</v>
      </c>
      <c r="GS426">
        <v>-1</v>
      </c>
      <c r="GT426">
        <v>-1</v>
      </c>
      <c r="GU426">
        <v>-1</v>
      </c>
      <c r="GV426">
        <v>0</v>
      </c>
      <c r="GW426">
        <v>-1</v>
      </c>
      <c r="GX426">
        <v>-1</v>
      </c>
      <c r="GY426">
        <v>-1</v>
      </c>
      <c r="GZ426">
        <v>-1</v>
      </c>
      <c r="HA426">
        <v>-1</v>
      </c>
      <c r="HB426">
        <v>-1</v>
      </c>
      <c r="HC426">
        <v>0</v>
      </c>
      <c r="HD426">
        <v>-1</v>
      </c>
      <c r="HE426">
        <v>-1</v>
      </c>
      <c r="HF426">
        <v>-1</v>
      </c>
      <c r="HG426">
        <v>-1</v>
      </c>
      <c r="HH426">
        <v>0</v>
      </c>
      <c r="HI426">
        <v>-1</v>
      </c>
      <c r="HJ426">
        <v>-1</v>
      </c>
      <c r="HK426">
        <v>-1</v>
      </c>
      <c r="HL426">
        <v>-1</v>
      </c>
      <c r="HM426">
        <v>-1</v>
      </c>
      <c r="HN426">
        <v>-1</v>
      </c>
      <c r="HO426">
        <v>-1</v>
      </c>
      <c r="HP426">
        <v>-1</v>
      </c>
      <c r="HQ426">
        <v>-1</v>
      </c>
      <c r="HR426">
        <v>-1</v>
      </c>
      <c r="HS426">
        <v>-1</v>
      </c>
      <c r="HT426">
        <v>-1</v>
      </c>
      <c r="HU426">
        <v>-1</v>
      </c>
      <c r="HV426">
        <v>-1</v>
      </c>
      <c r="HW426">
        <v>-1</v>
      </c>
      <c r="HX426">
        <v>-1</v>
      </c>
      <c r="HY426">
        <v>-1</v>
      </c>
      <c r="HZ426">
        <v>-1</v>
      </c>
      <c r="IA426">
        <v>-1</v>
      </c>
      <c r="IB426">
        <v>-1</v>
      </c>
      <c r="IC426">
        <v>-1</v>
      </c>
      <c r="ID426">
        <v>-1</v>
      </c>
      <c r="IE426">
        <v>-1</v>
      </c>
      <c r="IF426">
        <v>-1</v>
      </c>
      <c r="IG426">
        <v>-1</v>
      </c>
      <c r="IH426">
        <v>-1</v>
      </c>
      <c r="II426">
        <v>-1</v>
      </c>
      <c r="IJ426">
        <v>1</v>
      </c>
      <c r="IK426">
        <v>-1</v>
      </c>
      <c r="IL426">
        <v>-1</v>
      </c>
      <c r="IM426">
        <v>-1</v>
      </c>
      <c r="IN426">
        <v>-1</v>
      </c>
      <c r="IO426">
        <v>-1</v>
      </c>
      <c r="IP426">
        <v>-1</v>
      </c>
      <c r="IQ426">
        <v>-1</v>
      </c>
      <c r="IR426">
        <v>-1</v>
      </c>
      <c r="IS426">
        <v>-1</v>
      </c>
      <c r="IT426">
        <v>-1</v>
      </c>
      <c r="IU426">
        <v>-1</v>
      </c>
      <c r="IV426">
        <v>-1</v>
      </c>
      <c r="IW426">
        <v>0</v>
      </c>
      <c r="IX426">
        <v>-1</v>
      </c>
      <c r="IY426">
        <v>-1</v>
      </c>
      <c r="IZ426">
        <v>0</v>
      </c>
      <c r="JA426">
        <v>-1</v>
      </c>
      <c r="JB426">
        <v>-1</v>
      </c>
      <c r="JC426">
        <v>-1</v>
      </c>
      <c r="JD426">
        <v>1</v>
      </c>
      <c r="JE426">
        <v>-1</v>
      </c>
      <c r="JF426">
        <v>0</v>
      </c>
      <c r="JG426">
        <v>0</v>
      </c>
      <c r="JH426">
        <v>-1</v>
      </c>
      <c r="JI426">
        <v>0</v>
      </c>
      <c r="JJ426">
        <v>0</v>
      </c>
      <c r="JK426">
        <v>0</v>
      </c>
      <c r="JL426">
        <v>-1</v>
      </c>
      <c r="JM426">
        <v>-1</v>
      </c>
      <c r="JN426">
        <v>-1</v>
      </c>
      <c r="JO426">
        <v>-1</v>
      </c>
      <c r="JP426">
        <v>-1</v>
      </c>
      <c r="JQ426">
        <v>-1</v>
      </c>
      <c r="JR426">
        <v>-1</v>
      </c>
      <c r="JS426">
        <v>0</v>
      </c>
      <c r="JT426">
        <v>0</v>
      </c>
      <c r="JU426">
        <v>-1</v>
      </c>
      <c r="JV426">
        <v>-1</v>
      </c>
      <c r="JW426">
        <v>-1</v>
      </c>
      <c r="JX426">
        <v>-1</v>
      </c>
      <c r="JY426">
        <v>-1</v>
      </c>
      <c r="JZ426">
        <v>-1</v>
      </c>
      <c r="KA426">
        <v>-1</v>
      </c>
      <c r="KB426">
        <v>1</v>
      </c>
      <c r="KC426">
        <v>0</v>
      </c>
      <c r="KD426">
        <v>2</v>
      </c>
      <c r="KE426">
        <v>-1</v>
      </c>
      <c r="KF426">
        <v>-1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0</v>
      </c>
      <c r="KP426">
        <v>0</v>
      </c>
      <c r="KQ426">
        <v>1</v>
      </c>
      <c r="KR426">
        <v>1</v>
      </c>
      <c r="KS426">
        <v>0</v>
      </c>
      <c r="KT426">
        <v>0</v>
      </c>
      <c r="KU426">
        <v>1</v>
      </c>
      <c r="KV426">
        <v>-1</v>
      </c>
      <c r="KW426">
        <v>1</v>
      </c>
      <c r="KX426">
        <v>-1</v>
      </c>
      <c r="KY426">
        <v>0</v>
      </c>
      <c r="KZ426">
        <v>0</v>
      </c>
      <c r="LA426">
        <v>-1</v>
      </c>
      <c r="LB426">
        <v>-1</v>
      </c>
      <c r="LC426">
        <v>1</v>
      </c>
      <c r="LD426">
        <v>-1</v>
      </c>
      <c r="LE426">
        <v>-1</v>
      </c>
      <c r="LF426">
        <v>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-1</v>
      </c>
      <c r="LO426">
        <v>-1</v>
      </c>
      <c r="LP426">
        <v>-1</v>
      </c>
      <c r="LQ426">
        <v>-1</v>
      </c>
      <c r="LR426">
        <v>-1</v>
      </c>
      <c r="LS426">
        <v>-1</v>
      </c>
      <c r="LT426">
        <v>-1</v>
      </c>
      <c r="LU426">
        <v>-1</v>
      </c>
      <c r="LV426">
        <v>-1</v>
      </c>
      <c r="LW426">
        <v>-1</v>
      </c>
      <c r="LX426">
        <v>-1</v>
      </c>
      <c r="LY426">
        <v>-1</v>
      </c>
      <c r="LZ426">
        <v>-1</v>
      </c>
      <c r="MA426">
        <v>-1</v>
      </c>
      <c r="MB426">
        <v>-1</v>
      </c>
      <c r="MC426">
        <v>-1</v>
      </c>
      <c r="MD426">
        <v>-1</v>
      </c>
      <c r="ME426">
        <v>-1</v>
      </c>
      <c r="MF426">
        <v>-1</v>
      </c>
      <c r="MG426">
        <v>-1</v>
      </c>
      <c r="MH426">
        <v>-1</v>
      </c>
      <c r="MI426">
        <v>-1</v>
      </c>
      <c r="MJ426">
        <v>1</v>
      </c>
      <c r="MK426">
        <v>1</v>
      </c>
      <c r="ML426">
        <v>-1</v>
      </c>
      <c r="MM426">
        <v>0</v>
      </c>
      <c r="MN426">
        <v>-1</v>
      </c>
      <c r="MO426">
        <v>-1</v>
      </c>
      <c r="MP426">
        <v>-1</v>
      </c>
      <c r="MQ426">
        <v>-1</v>
      </c>
      <c r="MR426">
        <v>1</v>
      </c>
      <c r="MS426">
        <v>0</v>
      </c>
      <c r="MT426">
        <v>-1</v>
      </c>
      <c r="MU426">
        <v>0</v>
      </c>
      <c r="MV426">
        <v>1</v>
      </c>
      <c r="MW426">
        <v>-1</v>
      </c>
      <c r="MX426">
        <v>-1</v>
      </c>
      <c r="MY426">
        <v>-1</v>
      </c>
      <c r="MZ426">
        <v>0</v>
      </c>
      <c r="NA426">
        <v>-1</v>
      </c>
      <c r="NB426">
        <v>0</v>
      </c>
      <c r="NC426">
        <v>-1</v>
      </c>
      <c r="ND426">
        <v>-1</v>
      </c>
      <c r="NE426">
        <v>0</v>
      </c>
      <c r="NF426">
        <v>-1</v>
      </c>
      <c r="NG426">
        <v>-1</v>
      </c>
      <c r="NH426">
        <v>-1</v>
      </c>
      <c r="NI426">
        <v>-1</v>
      </c>
      <c r="NJ426">
        <v>-1</v>
      </c>
      <c r="NK426">
        <v>-1</v>
      </c>
      <c r="NL426">
        <v>-1</v>
      </c>
      <c r="NM426">
        <v>-1</v>
      </c>
      <c r="NN426">
        <v>-1</v>
      </c>
      <c r="NO426">
        <v>-1</v>
      </c>
      <c r="NP426">
        <v>-1</v>
      </c>
      <c r="NQ426">
        <v>-1</v>
      </c>
      <c r="NR426">
        <v>-1</v>
      </c>
      <c r="NS426">
        <v>-1</v>
      </c>
      <c r="NT426">
        <v>-1</v>
      </c>
      <c r="NU426">
        <v>0</v>
      </c>
      <c r="NV426">
        <v>1</v>
      </c>
      <c r="NW426">
        <v>1</v>
      </c>
      <c r="NX426">
        <v>-1</v>
      </c>
      <c r="NY426">
        <v>-1</v>
      </c>
      <c r="NZ426">
        <v>-1</v>
      </c>
      <c r="OA426">
        <v>1</v>
      </c>
      <c r="OB426">
        <v>-1</v>
      </c>
      <c r="OC426">
        <v>-1</v>
      </c>
      <c r="OD426">
        <v>1</v>
      </c>
    </row>
    <row r="427" spans="1:394">
      <c r="A427" t="s">
        <v>1020</v>
      </c>
      <c r="B427">
        <v>2016</v>
      </c>
      <c r="C427">
        <v>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0</v>
      </c>
      <c r="AA427">
        <v>29</v>
      </c>
      <c r="AB427">
        <v>-1</v>
      </c>
      <c r="AC427">
        <v>-1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-1</v>
      </c>
      <c r="AL427">
        <v>-1</v>
      </c>
      <c r="AM427">
        <v>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1</v>
      </c>
      <c r="BM427">
        <v>1</v>
      </c>
      <c r="BN427">
        <v>0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0</v>
      </c>
      <c r="CC427">
        <v>1</v>
      </c>
      <c r="CD427">
        <v>-1</v>
      </c>
      <c r="CE427">
        <v>1</v>
      </c>
      <c r="CF427">
        <v>-1</v>
      </c>
      <c r="CG427">
        <v>-1</v>
      </c>
      <c r="CH427">
        <v>-1</v>
      </c>
      <c r="CI427">
        <v>1</v>
      </c>
      <c r="CJ427">
        <v>-1</v>
      </c>
      <c r="CK427">
        <v>1</v>
      </c>
      <c r="CL427">
        <v>-1</v>
      </c>
      <c r="CM427">
        <v>-1</v>
      </c>
      <c r="CN427">
        <v>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0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>
        <v>-1</v>
      </c>
      <c r="EP427">
        <v>-1</v>
      </c>
      <c r="EQ427">
        <v>5</v>
      </c>
      <c r="ER427">
        <v>-1</v>
      </c>
      <c r="ES427">
        <v>0</v>
      </c>
      <c r="ET427">
        <v>1</v>
      </c>
      <c r="EU427">
        <v>-1</v>
      </c>
      <c r="EV427">
        <v>-1</v>
      </c>
      <c r="EW427">
        <v>-1</v>
      </c>
      <c r="EX427">
        <v>-1</v>
      </c>
      <c r="EY427">
        <v>-1</v>
      </c>
      <c r="EZ427">
        <v>-1</v>
      </c>
      <c r="FA427">
        <v>-1</v>
      </c>
      <c r="FB427">
        <v>-1</v>
      </c>
      <c r="FC427">
        <v>-1</v>
      </c>
      <c r="FD427">
        <v>-1</v>
      </c>
      <c r="FE427">
        <v>-1</v>
      </c>
      <c r="FF427">
        <v>-1</v>
      </c>
      <c r="FG427">
        <v>1</v>
      </c>
      <c r="FH427">
        <v>-1</v>
      </c>
      <c r="FI427">
        <v>-1</v>
      </c>
      <c r="FJ427">
        <v>-1</v>
      </c>
      <c r="FK427">
        <v>-1</v>
      </c>
      <c r="FL427">
        <v>-1</v>
      </c>
      <c r="FM427">
        <v>-1</v>
      </c>
      <c r="FN427">
        <v>0</v>
      </c>
      <c r="FO427">
        <v>-1</v>
      </c>
      <c r="FP427">
        <v>1</v>
      </c>
      <c r="FQ427">
        <v>-1</v>
      </c>
      <c r="FR427">
        <v>0</v>
      </c>
      <c r="FS427">
        <v>-1</v>
      </c>
      <c r="FT427">
        <v>-1</v>
      </c>
      <c r="FU427">
        <v>0</v>
      </c>
      <c r="FV427">
        <v>-1</v>
      </c>
      <c r="FW427">
        <v>0</v>
      </c>
      <c r="FX427">
        <v>-1</v>
      </c>
      <c r="FY427">
        <v>-1</v>
      </c>
      <c r="FZ427">
        <v>-1</v>
      </c>
      <c r="GA427">
        <v>-1</v>
      </c>
      <c r="GB427">
        <v>1</v>
      </c>
      <c r="GC427">
        <v>-1</v>
      </c>
      <c r="GD427">
        <v>-1</v>
      </c>
      <c r="GE427">
        <v>-1</v>
      </c>
      <c r="GF427">
        <v>1</v>
      </c>
      <c r="GG427">
        <v>-1</v>
      </c>
      <c r="GH427">
        <v>0</v>
      </c>
      <c r="GI427">
        <v>-1</v>
      </c>
      <c r="GJ427">
        <v>-1</v>
      </c>
      <c r="GK427">
        <v>-1</v>
      </c>
      <c r="GL427">
        <v>-1</v>
      </c>
      <c r="GM427">
        <v>0</v>
      </c>
      <c r="GN427">
        <v>1</v>
      </c>
      <c r="GO427">
        <v>0</v>
      </c>
      <c r="GP427">
        <v>-1</v>
      </c>
      <c r="GQ427">
        <v>-1</v>
      </c>
      <c r="GR427">
        <v>-1</v>
      </c>
      <c r="GS427">
        <v>-1</v>
      </c>
      <c r="GT427">
        <v>-1</v>
      </c>
      <c r="GU427">
        <v>-1</v>
      </c>
      <c r="GV427">
        <v>0</v>
      </c>
      <c r="GW427">
        <v>-1</v>
      </c>
      <c r="GX427">
        <v>-1</v>
      </c>
      <c r="GY427">
        <v>-1</v>
      </c>
      <c r="GZ427">
        <v>-1</v>
      </c>
      <c r="HA427">
        <v>-1</v>
      </c>
      <c r="HB427">
        <v>-1</v>
      </c>
      <c r="HC427">
        <v>0</v>
      </c>
      <c r="HD427">
        <v>-1</v>
      </c>
      <c r="HE427">
        <v>-1</v>
      </c>
      <c r="HF427">
        <v>-1</v>
      </c>
      <c r="HG427">
        <v>-1</v>
      </c>
      <c r="HH427">
        <v>0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-1</v>
      </c>
      <c r="HO427">
        <v>-1</v>
      </c>
      <c r="HP427">
        <v>-1</v>
      </c>
      <c r="HQ427">
        <v>-1</v>
      </c>
      <c r="HR427">
        <v>-1</v>
      </c>
      <c r="HS427">
        <v>-1</v>
      </c>
      <c r="HT427">
        <v>-1</v>
      </c>
      <c r="HU427">
        <v>-1</v>
      </c>
      <c r="HV427">
        <v>-1</v>
      </c>
      <c r="HW427">
        <v>-1</v>
      </c>
      <c r="HX427">
        <v>-1</v>
      </c>
      <c r="HY427">
        <v>-1</v>
      </c>
      <c r="HZ427">
        <v>-1</v>
      </c>
      <c r="IA427">
        <v>-1</v>
      </c>
      <c r="IB427">
        <v>-1</v>
      </c>
      <c r="IC427">
        <v>-1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1</v>
      </c>
      <c r="IK427">
        <v>-1</v>
      </c>
      <c r="IL427">
        <v>-1</v>
      </c>
      <c r="IM427">
        <v>-1</v>
      </c>
      <c r="IN427">
        <v>-1</v>
      </c>
      <c r="IO427">
        <v>-1</v>
      </c>
      <c r="IP427">
        <v>-1</v>
      </c>
      <c r="IQ427">
        <v>-1</v>
      </c>
      <c r="IR427">
        <v>-1</v>
      </c>
      <c r="IS427">
        <v>-1</v>
      </c>
      <c r="IT427">
        <v>-1</v>
      </c>
      <c r="IU427">
        <v>-1</v>
      </c>
      <c r="IV427">
        <v>-1</v>
      </c>
      <c r="IW427">
        <v>0</v>
      </c>
      <c r="IX427">
        <v>-1</v>
      </c>
      <c r="IY427">
        <v>-1</v>
      </c>
      <c r="IZ427">
        <v>0</v>
      </c>
      <c r="JA427">
        <v>-1</v>
      </c>
      <c r="JB427">
        <v>-1</v>
      </c>
      <c r="JC427">
        <v>-1</v>
      </c>
      <c r="JD427">
        <v>1</v>
      </c>
      <c r="JE427">
        <v>-1</v>
      </c>
      <c r="JF427">
        <v>0</v>
      </c>
      <c r="JG427">
        <v>0</v>
      </c>
      <c r="JH427">
        <v>-1</v>
      </c>
      <c r="JI427">
        <v>0</v>
      </c>
      <c r="JJ427">
        <v>0</v>
      </c>
      <c r="JK427">
        <v>0</v>
      </c>
      <c r="JL427">
        <v>-1</v>
      </c>
      <c r="JM427">
        <v>-1</v>
      </c>
      <c r="JN427">
        <v>-1</v>
      </c>
      <c r="JO427">
        <v>-1</v>
      </c>
      <c r="JP427">
        <v>-1</v>
      </c>
      <c r="JQ427">
        <v>-1</v>
      </c>
      <c r="JR427">
        <v>-1</v>
      </c>
      <c r="JS427">
        <v>0</v>
      </c>
      <c r="JT427">
        <v>0</v>
      </c>
      <c r="JU427">
        <v>-1</v>
      </c>
      <c r="JV427">
        <v>-1</v>
      </c>
      <c r="JW427">
        <v>-1</v>
      </c>
      <c r="JX427">
        <v>-1</v>
      </c>
      <c r="JY427">
        <v>-1</v>
      </c>
      <c r="JZ427">
        <v>-1</v>
      </c>
      <c r="KA427">
        <v>-1</v>
      </c>
      <c r="KB427">
        <v>1</v>
      </c>
      <c r="KC427">
        <v>0</v>
      </c>
      <c r="KD427">
        <v>2</v>
      </c>
      <c r="KE427">
        <v>-1</v>
      </c>
      <c r="KF427">
        <v>-1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0</v>
      </c>
      <c r="KP427">
        <v>0</v>
      </c>
      <c r="KQ427">
        <v>1</v>
      </c>
      <c r="KR427">
        <v>1</v>
      </c>
      <c r="KS427">
        <v>0</v>
      </c>
      <c r="KT427">
        <v>0</v>
      </c>
      <c r="KU427">
        <v>1</v>
      </c>
      <c r="KV427">
        <v>-1</v>
      </c>
      <c r="KW427">
        <v>1</v>
      </c>
      <c r="KX427">
        <v>-1</v>
      </c>
      <c r="KY427">
        <v>0</v>
      </c>
      <c r="KZ427">
        <v>0</v>
      </c>
      <c r="LA427">
        <v>-1</v>
      </c>
      <c r="LB427">
        <v>-1</v>
      </c>
      <c r="LC427">
        <v>1</v>
      </c>
      <c r="LD427">
        <v>-1</v>
      </c>
      <c r="LE427">
        <v>-1</v>
      </c>
      <c r="LF427">
        <v>1</v>
      </c>
      <c r="LG427">
        <v>-1</v>
      </c>
      <c r="LH427">
        <v>-1</v>
      </c>
      <c r="LI427">
        <v>-1</v>
      </c>
      <c r="LJ427">
        <v>-1</v>
      </c>
      <c r="LK427">
        <v>-1</v>
      </c>
      <c r="LL427">
        <v>-1</v>
      </c>
      <c r="LM427">
        <v>-1</v>
      </c>
      <c r="LN427">
        <v>-1</v>
      </c>
      <c r="LO427">
        <v>-1</v>
      </c>
      <c r="LP427">
        <v>-1</v>
      </c>
      <c r="LQ427">
        <v>-1</v>
      </c>
      <c r="LR427">
        <v>-1</v>
      </c>
      <c r="LS427">
        <v>-1</v>
      </c>
      <c r="LT427">
        <v>-1</v>
      </c>
      <c r="LU427">
        <v>-1</v>
      </c>
      <c r="LV427">
        <v>-1</v>
      </c>
      <c r="LW427">
        <v>-1</v>
      </c>
      <c r="LX427">
        <v>-1</v>
      </c>
      <c r="LY427">
        <v>-1</v>
      </c>
      <c r="LZ427">
        <v>-1</v>
      </c>
      <c r="MA427">
        <v>-1</v>
      </c>
      <c r="MB427">
        <v>-1</v>
      </c>
      <c r="MC427">
        <v>-1</v>
      </c>
      <c r="MD427">
        <v>-1</v>
      </c>
      <c r="ME427">
        <v>-1</v>
      </c>
      <c r="MF427">
        <v>-1</v>
      </c>
      <c r="MG427">
        <v>-1</v>
      </c>
      <c r="MH427">
        <v>-1</v>
      </c>
      <c r="MI427">
        <v>-1</v>
      </c>
      <c r="MJ427">
        <v>1</v>
      </c>
      <c r="MK427">
        <v>1</v>
      </c>
      <c r="ML427">
        <v>-1</v>
      </c>
      <c r="MM427">
        <v>0</v>
      </c>
      <c r="MN427">
        <v>-1</v>
      </c>
      <c r="MO427">
        <v>-1</v>
      </c>
      <c r="MP427">
        <v>-1</v>
      </c>
      <c r="MQ427">
        <v>-1</v>
      </c>
      <c r="MR427">
        <v>1</v>
      </c>
      <c r="MS427">
        <v>0</v>
      </c>
      <c r="MT427">
        <v>-1</v>
      </c>
      <c r="MU427">
        <v>0</v>
      </c>
      <c r="MV427">
        <v>1</v>
      </c>
      <c r="MW427">
        <v>-1</v>
      </c>
      <c r="MX427">
        <v>-1</v>
      </c>
      <c r="MY427">
        <v>-1</v>
      </c>
      <c r="MZ427">
        <v>0</v>
      </c>
      <c r="NA427">
        <v>-1</v>
      </c>
      <c r="NB427">
        <v>0</v>
      </c>
      <c r="NC427">
        <v>-1</v>
      </c>
      <c r="ND427">
        <v>-1</v>
      </c>
      <c r="NE427">
        <v>0</v>
      </c>
      <c r="NF427">
        <v>-1</v>
      </c>
      <c r="NG427">
        <v>-1</v>
      </c>
      <c r="NH427">
        <v>-1</v>
      </c>
      <c r="NI427">
        <v>-1</v>
      </c>
      <c r="NJ427">
        <v>-1</v>
      </c>
      <c r="NK427">
        <v>-1</v>
      </c>
      <c r="NL427">
        <v>-1</v>
      </c>
      <c r="NM427">
        <v>-1</v>
      </c>
      <c r="NN427">
        <v>-1</v>
      </c>
      <c r="NO427">
        <v>-1</v>
      </c>
      <c r="NP427">
        <v>-1</v>
      </c>
      <c r="NQ427">
        <v>-1</v>
      </c>
      <c r="NR427">
        <v>-1</v>
      </c>
      <c r="NS427">
        <v>-1</v>
      </c>
      <c r="NT427">
        <v>-1</v>
      </c>
      <c r="NU427">
        <v>0</v>
      </c>
      <c r="NV427">
        <v>1</v>
      </c>
      <c r="NW427">
        <v>1</v>
      </c>
      <c r="NX427">
        <v>-1</v>
      </c>
      <c r="NY427">
        <v>-1</v>
      </c>
      <c r="NZ427">
        <v>-1</v>
      </c>
      <c r="OA427">
        <v>1</v>
      </c>
      <c r="OB427">
        <v>-1</v>
      </c>
      <c r="OC427">
        <v>-1</v>
      </c>
      <c r="OD427">
        <v>1</v>
      </c>
    </row>
    <row r="428" spans="1:394">
      <c r="A428" t="s">
        <v>1021</v>
      </c>
      <c r="B428">
        <v>2016</v>
      </c>
      <c r="C428">
        <v>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0</v>
      </c>
      <c r="AA428">
        <v>27</v>
      </c>
      <c r="AB428">
        <v>-1</v>
      </c>
      <c r="AC428">
        <v>-1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-1</v>
      </c>
      <c r="AL428">
        <v>-1</v>
      </c>
      <c r="AM428">
        <v>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1</v>
      </c>
      <c r="BM428">
        <v>1</v>
      </c>
      <c r="BN428">
        <v>0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0</v>
      </c>
      <c r="CC428">
        <v>1</v>
      </c>
      <c r="CD428">
        <v>-1</v>
      </c>
      <c r="CE428">
        <v>1</v>
      </c>
      <c r="CF428">
        <v>-1</v>
      </c>
      <c r="CG428">
        <v>-1</v>
      </c>
      <c r="CH428">
        <v>-1</v>
      </c>
      <c r="CI428">
        <v>1</v>
      </c>
      <c r="CJ428">
        <v>-1</v>
      </c>
      <c r="CK428">
        <v>1</v>
      </c>
      <c r="CL428">
        <v>-1</v>
      </c>
      <c r="CM428">
        <v>-1</v>
      </c>
      <c r="CN428">
        <v>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0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>
        <v>-1</v>
      </c>
      <c r="EP428">
        <v>-1</v>
      </c>
      <c r="EQ428">
        <v>2</v>
      </c>
      <c r="ER428">
        <v>-1</v>
      </c>
      <c r="ES428">
        <v>0</v>
      </c>
      <c r="ET428">
        <v>1</v>
      </c>
      <c r="EU428">
        <v>-1</v>
      </c>
      <c r="EV428">
        <v>-1</v>
      </c>
      <c r="EW428">
        <v>-1</v>
      </c>
      <c r="EX428">
        <v>-1</v>
      </c>
      <c r="EY428">
        <v>-1</v>
      </c>
      <c r="EZ428">
        <v>-1</v>
      </c>
      <c r="FA428">
        <v>-1</v>
      </c>
      <c r="FB428">
        <v>-1</v>
      </c>
      <c r="FC428">
        <v>-1</v>
      </c>
      <c r="FD428">
        <v>-1</v>
      </c>
      <c r="FE428">
        <v>-1</v>
      </c>
      <c r="FF428">
        <v>-1</v>
      </c>
      <c r="FG428">
        <v>1</v>
      </c>
      <c r="FH428">
        <v>-1</v>
      </c>
      <c r="FI428">
        <v>-1</v>
      </c>
      <c r="FJ428">
        <v>-1</v>
      </c>
      <c r="FK428">
        <v>-1</v>
      </c>
      <c r="FL428">
        <v>-1</v>
      </c>
      <c r="FM428">
        <v>-1</v>
      </c>
      <c r="FN428">
        <v>0</v>
      </c>
      <c r="FO428">
        <v>-1</v>
      </c>
      <c r="FP428">
        <v>1</v>
      </c>
      <c r="FQ428">
        <v>-1</v>
      </c>
      <c r="FR428">
        <v>0</v>
      </c>
      <c r="FS428">
        <v>-1</v>
      </c>
      <c r="FT428">
        <v>-1</v>
      </c>
      <c r="FU428">
        <v>0</v>
      </c>
      <c r="FV428">
        <v>-1</v>
      </c>
      <c r="FW428">
        <v>0</v>
      </c>
      <c r="FX428">
        <v>-1</v>
      </c>
      <c r="FY428">
        <v>-1</v>
      </c>
      <c r="FZ428">
        <v>-1</v>
      </c>
      <c r="GA428">
        <v>-1</v>
      </c>
      <c r="GB428">
        <v>1</v>
      </c>
      <c r="GC428">
        <v>-1</v>
      </c>
      <c r="GD428">
        <v>-1</v>
      </c>
      <c r="GE428">
        <v>-1</v>
      </c>
      <c r="GF428">
        <v>1</v>
      </c>
      <c r="GG428">
        <v>-1</v>
      </c>
      <c r="GH428">
        <v>0</v>
      </c>
      <c r="GI428">
        <v>-1</v>
      </c>
      <c r="GJ428">
        <v>-1</v>
      </c>
      <c r="GK428">
        <v>-1</v>
      </c>
      <c r="GL428">
        <v>-1</v>
      </c>
      <c r="GM428">
        <v>0</v>
      </c>
      <c r="GN428">
        <v>1</v>
      </c>
      <c r="GO428">
        <v>0</v>
      </c>
      <c r="GP428">
        <v>-1</v>
      </c>
      <c r="GQ428">
        <v>-1</v>
      </c>
      <c r="GR428">
        <v>-1</v>
      </c>
      <c r="GS428">
        <v>-1</v>
      </c>
      <c r="GT428">
        <v>-1</v>
      </c>
      <c r="GU428">
        <v>-1</v>
      </c>
      <c r="GV428">
        <v>0</v>
      </c>
      <c r="GW428">
        <v>-1</v>
      </c>
      <c r="GX428">
        <v>-1</v>
      </c>
      <c r="GY428">
        <v>-1</v>
      </c>
      <c r="GZ428">
        <v>-1</v>
      </c>
      <c r="HA428">
        <v>-1</v>
      </c>
      <c r="HB428">
        <v>-1</v>
      </c>
      <c r="HC428">
        <v>0</v>
      </c>
      <c r="HD428">
        <v>-1</v>
      </c>
      <c r="HE428">
        <v>-1</v>
      </c>
      <c r="HF428">
        <v>-1</v>
      </c>
      <c r="HG428">
        <v>-1</v>
      </c>
      <c r="HH428">
        <v>0</v>
      </c>
      <c r="HI428">
        <v>-1</v>
      </c>
      <c r="HJ428">
        <v>-1</v>
      </c>
      <c r="HK428">
        <v>-1</v>
      </c>
      <c r="HL428">
        <v>-1</v>
      </c>
      <c r="HM428">
        <v>-1</v>
      </c>
      <c r="HN428">
        <v>-1</v>
      </c>
      <c r="HO428">
        <v>-1</v>
      </c>
      <c r="HP428">
        <v>-1</v>
      </c>
      <c r="HQ428">
        <v>-1</v>
      </c>
      <c r="HR428">
        <v>-1</v>
      </c>
      <c r="HS428">
        <v>-1</v>
      </c>
      <c r="HT428">
        <v>-1</v>
      </c>
      <c r="HU428">
        <v>-1</v>
      </c>
      <c r="HV428">
        <v>-1</v>
      </c>
      <c r="HW428">
        <v>-1</v>
      </c>
      <c r="HX428">
        <v>-1</v>
      </c>
      <c r="HY428">
        <v>-1</v>
      </c>
      <c r="HZ428">
        <v>-1</v>
      </c>
      <c r="IA428">
        <v>-1</v>
      </c>
      <c r="IB428">
        <v>-1</v>
      </c>
      <c r="IC428">
        <v>-1</v>
      </c>
      <c r="ID428">
        <v>-1</v>
      </c>
      <c r="IE428">
        <v>-1</v>
      </c>
      <c r="IF428">
        <v>-1</v>
      </c>
      <c r="IG428">
        <v>-1</v>
      </c>
      <c r="IH428">
        <v>-1</v>
      </c>
      <c r="II428">
        <v>-1</v>
      </c>
      <c r="IJ428">
        <v>1</v>
      </c>
      <c r="IK428">
        <v>-1</v>
      </c>
      <c r="IL428">
        <v>-1</v>
      </c>
      <c r="IM428">
        <v>-1</v>
      </c>
      <c r="IN428">
        <v>-1</v>
      </c>
      <c r="IO428">
        <v>-1</v>
      </c>
      <c r="IP428">
        <v>-1</v>
      </c>
      <c r="IQ428">
        <v>-1</v>
      </c>
      <c r="IR428">
        <v>-1</v>
      </c>
      <c r="IS428">
        <v>-1</v>
      </c>
      <c r="IT428">
        <v>-1</v>
      </c>
      <c r="IU428">
        <v>-1</v>
      </c>
      <c r="IV428">
        <v>-1</v>
      </c>
      <c r="IW428">
        <v>0</v>
      </c>
      <c r="IX428">
        <v>-1</v>
      </c>
      <c r="IY428">
        <v>-1</v>
      </c>
      <c r="IZ428">
        <v>0</v>
      </c>
      <c r="JA428">
        <v>-1</v>
      </c>
      <c r="JB428">
        <v>-1</v>
      </c>
      <c r="JC428">
        <v>-1</v>
      </c>
      <c r="JD428">
        <v>1</v>
      </c>
      <c r="JE428">
        <v>-1</v>
      </c>
      <c r="JF428">
        <v>0</v>
      </c>
      <c r="JG428">
        <v>0</v>
      </c>
      <c r="JH428">
        <v>-1</v>
      </c>
      <c r="JI428">
        <v>0</v>
      </c>
      <c r="JJ428">
        <v>0</v>
      </c>
      <c r="JK428">
        <v>0</v>
      </c>
      <c r="JL428">
        <v>-1</v>
      </c>
      <c r="JM428">
        <v>-1</v>
      </c>
      <c r="JN428">
        <v>-1</v>
      </c>
      <c r="JO428">
        <v>-1</v>
      </c>
      <c r="JP428">
        <v>-1</v>
      </c>
      <c r="JQ428">
        <v>-1</v>
      </c>
      <c r="JR428">
        <v>-1</v>
      </c>
      <c r="JS428">
        <v>0</v>
      </c>
      <c r="JT428">
        <v>0</v>
      </c>
      <c r="JU428">
        <v>-1</v>
      </c>
      <c r="JV428">
        <v>-1</v>
      </c>
      <c r="JW428">
        <v>-1</v>
      </c>
      <c r="JX428">
        <v>-1</v>
      </c>
      <c r="JY428">
        <v>-1</v>
      </c>
      <c r="JZ428">
        <v>-1</v>
      </c>
      <c r="KA428">
        <v>-1</v>
      </c>
      <c r="KB428">
        <v>1</v>
      </c>
      <c r="KC428">
        <v>0</v>
      </c>
      <c r="KD428">
        <v>2</v>
      </c>
      <c r="KE428">
        <v>-1</v>
      </c>
      <c r="KF428">
        <v>-1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0</v>
      </c>
      <c r="KP428">
        <v>0</v>
      </c>
      <c r="KQ428">
        <v>1</v>
      </c>
      <c r="KR428">
        <v>1</v>
      </c>
      <c r="KS428">
        <v>0</v>
      </c>
      <c r="KT428">
        <v>0</v>
      </c>
      <c r="KU428">
        <v>1</v>
      </c>
      <c r="KV428">
        <v>-1</v>
      </c>
      <c r="KW428">
        <v>1</v>
      </c>
      <c r="KX428">
        <v>-1</v>
      </c>
      <c r="KY428">
        <v>0</v>
      </c>
      <c r="KZ428">
        <v>0</v>
      </c>
      <c r="LA428">
        <v>-1</v>
      </c>
      <c r="LB428">
        <v>-1</v>
      </c>
      <c r="LC428">
        <v>1</v>
      </c>
      <c r="LD428">
        <v>-1</v>
      </c>
      <c r="LE428">
        <v>-1</v>
      </c>
      <c r="LF428">
        <v>1</v>
      </c>
      <c r="LG428">
        <v>-1</v>
      </c>
      <c r="LH428">
        <v>-1</v>
      </c>
      <c r="LI428">
        <v>-1</v>
      </c>
      <c r="LJ428">
        <v>-1</v>
      </c>
      <c r="LK428">
        <v>-1</v>
      </c>
      <c r="LL428">
        <v>-1</v>
      </c>
      <c r="LM428">
        <v>-1</v>
      </c>
      <c r="LN428">
        <v>-1</v>
      </c>
      <c r="LO428">
        <v>-1</v>
      </c>
      <c r="LP428">
        <v>-1</v>
      </c>
      <c r="LQ428">
        <v>-1</v>
      </c>
      <c r="LR428">
        <v>-1</v>
      </c>
      <c r="LS428">
        <v>-1</v>
      </c>
      <c r="LT428">
        <v>-1</v>
      </c>
      <c r="LU428">
        <v>-1</v>
      </c>
      <c r="LV428">
        <v>-1</v>
      </c>
      <c r="LW428">
        <v>-1</v>
      </c>
      <c r="LX428">
        <v>-1</v>
      </c>
      <c r="LY428">
        <v>-1</v>
      </c>
      <c r="LZ428">
        <v>-1</v>
      </c>
      <c r="MA428">
        <v>-1</v>
      </c>
      <c r="MB428">
        <v>-1</v>
      </c>
      <c r="MC428">
        <v>-1</v>
      </c>
      <c r="MD428">
        <v>-1</v>
      </c>
      <c r="ME428">
        <v>-1</v>
      </c>
      <c r="MF428">
        <v>-1</v>
      </c>
      <c r="MG428">
        <v>-1</v>
      </c>
      <c r="MH428">
        <v>-1</v>
      </c>
      <c r="MI428">
        <v>-1</v>
      </c>
      <c r="MJ428">
        <v>1</v>
      </c>
      <c r="MK428">
        <v>1</v>
      </c>
      <c r="ML428">
        <v>-1</v>
      </c>
      <c r="MM428">
        <v>0</v>
      </c>
      <c r="MN428">
        <v>-1</v>
      </c>
      <c r="MO428">
        <v>-1</v>
      </c>
      <c r="MP428">
        <v>-1</v>
      </c>
      <c r="MQ428">
        <v>-1</v>
      </c>
      <c r="MR428">
        <v>1</v>
      </c>
      <c r="MS428">
        <v>0</v>
      </c>
      <c r="MT428">
        <v>-1</v>
      </c>
      <c r="MU428">
        <v>0</v>
      </c>
      <c r="MV428">
        <v>1</v>
      </c>
      <c r="MW428">
        <v>-1</v>
      </c>
      <c r="MX428">
        <v>-1</v>
      </c>
      <c r="MY428">
        <v>-1</v>
      </c>
      <c r="MZ428">
        <v>0</v>
      </c>
      <c r="NA428">
        <v>-1</v>
      </c>
      <c r="NB428">
        <v>0</v>
      </c>
      <c r="NC428">
        <v>-1</v>
      </c>
      <c r="ND428">
        <v>-1</v>
      </c>
      <c r="NE428">
        <v>0</v>
      </c>
      <c r="NF428">
        <v>-1</v>
      </c>
      <c r="NG428">
        <v>-1</v>
      </c>
      <c r="NH428">
        <v>-1</v>
      </c>
      <c r="NI428">
        <v>-1</v>
      </c>
      <c r="NJ428">
        <v>-1</v>
      </c>
      <c r="NK428">
        <v>-1</v>
      </c>
      <c r="NL428">
        <v>-1</v>
      </c>
      <c r="NM428">
        <v>-1</v>
      </c>
      <c r="NN428">
        <v>-1</v>
      </c>
      <c r="NO428">
        <v>-1</v>
      </c>
      <c r="NP428">
        <v>-1</v>
      </c>
      <c r="NQ428">
        <v>-1</v>
      </c>
      <c r="NR428">
        <v>-1</v>
      </c>
      <c r="NS428">
        <v>-1</v>
      </c>
      <c r="NT428">
        <v>-1</v>
      </c>
      <c r="NU428">
        <v>0</v>
      </c>
      <c r="NV428">
        <v>1</v>
      </c>
      <c r="NW428">
        <v>1</v>
      </c>
      <c r="NX428">
        <v>-1</v>
      </c>
      <c r="NY428">
        <v>-1</v>
      </c>
      <c r="NZ428">
        <v>-1</v>
      </c>
      <c r="OA428">
        <v>1</v>
      </c>
      <c r="OB428">
        <v>-1</v>
      </c>
      <c r="OC428">
        <v>-1</v>
      </c>
      <c r="OD428">
        <v>1</v>
      </c>
    </row>
    <row r="429" spans="1:394">
      <c r="A429" t="s">
        <v>1022</v>
      </c>
      <c r="B429">
        <v>2016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0</v>
      </c>
      <c r="AA429">
        <v>35</v>
      </c>
      <c r="AB429">
        <v>-1</v>
      </c>
      <c r="AC429">
        <v>-1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-1</v>
      </c>
      <c r="AL429">
        <v>-1</v>
      </c>
      <c r="AM429">
        <v>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1</v>
      </c>
      <c r="BM429">
        <v>1</v>
      </c>
      <c r="BN429">
        <v>0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0</v>
      </c>
      <c r="CC429">
        <v>1</v>
      </c>
      <c r="CD429">
        <v>-1</v>
      </c>
      <c r="CE429">
        <v>1</v>
      </c>
      <c r="CF429">
        <v>-1</v>
      </c>
      <c r="CG429">
        <v>-1</v>
      </c>
      <c r="CH429">
        <v>-1</v>
      </c>
      <c r="CI429">
        <v>1</v>
      </c>
      <c r="CJ429">
        <v>-1</v>
      </c>
      <c r="CK429">
        <v>1</v>
      </c>
      <c r="CL429">
        <v>-1</v>
      </c>
      <c r="CM429">
        <v>-1</v>
      </c>
      <c r="CN429">
        <v>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0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>
        <v>-1</v>
      </c>
      <c r="EP429">
        <v>-1</v>
      </c>
      <c r="EQ429">
        <v>4</v>
      </c>
      <c r="ER429">
        <v>-1</v>
      </c>
      <c r="ES429">
        <v>0</v>
      </c>
      <c r="ET429">
        <v>1</v>
      </c>
      <c r="EU429">
        <v>-1</v>
      </c>
      <c r="EV429">
        <v>-1</v>
      </c>
      <c r="EW429">
        <v>-1</v>
      </c>
      <c r="EX429">
        <v>-1</v>
      </c>
      <c r="EY429">
        <v>-1</v>
      </c>
      <c r="EZ429">
        <v>-1</v>
      </c>
      <c r="FA429">
        <v>-1</v>
      </c>
      <c r="FB429">
        <v>-1</v>
      </c>
      <c r="FC429">
        <v>-1</v>
      </c>
      <c r="FD429">
        <v>-1</v>
      </c>
      <c r="FE429">
        <v>-1</v>
      </c>
      <c r="FF429">
        <v>-1</v>
      </c>
      <c r="FG429">
        <v>1</v>
      </c>
      <c r="FH429">
        <v>-1</v>
      </c>
      <c r="FI429">
        <v>-1</v>
      </c>
      <c r="FJ429">
        <v>-1</v>
      </c>
      <c r="FK429">
        <v>-1</v>
      </c>
      <c r="FL429">
        <v>-1</v>
      </c>
      <c r="FM429">
        <v>-1</v>
      </c>
      <c r="FN429">
        <v>0</v>
      </c>
      <c r="FO429">
        <v>-1</v>
      </c>
      <c r="FP429">
        <v>1</v>
      </c>
      <c r="FQ429">
        <v>-1</v>
      </c>
      <c r="FR429">
        <v>1</v>
      </c>
      <c r="FS429">
        <v>-1</v>
      </c>
      <c r="FT429">
        <v>-1</v>
      </c>
      <c r="FU429">
        <v>0</v>
      </c>
      <c r="FV429">
        <v>-1</v>
      </c>
      <c r="FW429">
        <v>0</v>
      </c>
      <c r="FX429">
        <v>-1</v>
      </c>
      <c r="FY429">
        <v>-1</v>
      </c>
      <c r="FZ429">
        <v>-1</v>
      </c>
      <c r="GA429">
        <v>-1</v>
      </c>
      <c r="GB429">
        <v>1</v>
      </c>
      <c r="GC429">
        <v>-1</v>
      </c>
      <c r="GD429">
        <v>-1</v>
      </c>
      <c r="GE429">
        <v>-1</v>
      </c>
      <c r="GF429">
        <v>1</v>
      </c>
      <c r="GG429">
        <v>-1</v>
      </c>
      <c r="GH429">
        <v>0</v>
      </c>
      <c r="GI429">
        <v>-1</v>
      </c>
      <c r="GJ429">
        <v>-1</v>
      </c>
      <c r="GK429">
        <v>-1</v>
      </c>
      <c r="GL429">
        <v>-1</v>
      </c>
      <c r="GM429">
        <v>0</v>
      </c>
      <c r="GN429">
        <v>1</v>
      </c>
      <c r="GO429">
        <v>0</v>
      </c>
      <c r="GP429">
        <v>-1</v>
      </c>
      <c r="GQ429">
        <v>-1</v>
      </c>
      <c r="GR429">
        <v>-1</v>
      </c>
      <c r="GS429">
        <v>-1</v>
      </c>
      <c r="GT429">
        <v>-1</v>
      </c>
      <c r="GU429">
        <v>-1</v>
      </c>
      <c r="GV429">
        <v>0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-1</v>
      </c>
      <c r="HC429">
        <v>0</v>
      </c>
      <c r="HD429">
        <v>-1</v>
      </c>
      <c r="HE429">
        <v>-1</v>
      </c>
      <c r="HF429">
        <v>-1</v>
      </c>
      <c r="HG429">
        <v>-1</v>
      </c>
      <c r="HH429">
        <v>0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-1</v>
      </c>
      <c r="HZ429">
        <v>-1</v>
      </c>
      <c r="IA429">
        <v>-1</v>
      </c>
      <c r="IB429">
        <v>-1</v>
      </c>
      <c r="IC429">
        <v>-1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1</v>
      </c>
      <c r="IK429">
        <v>-1</v>
      </c>
      <c r="IL429">
        <v>-1</v>
      </c>
      <c r="IM429">
        <v>-1</v>
      </c>
      <c r="IN429">
        <v>-1</v>
      </c>
      <c r="IO429">
        <v>-1</v>
      </c>
      <c r="IP429">
        <v>-1</v>
      </c>
      <c r="IQ429">
        <v>-1</v>
      </c>
      <c r="IR429">
        <v>-1</v>
      </c>
      <c r="IS429">
        <v>-1</v>
      </c>
      <c r="IT429">
        <v>-1</v>
      </c>
      <c r="IU429">
        <v>-1</v>
      </c>
      <c r="IV429">
        <v>-1</v>
      </c>
      <c r="IW429">
        <v>0</v>
      </c>
      <c r="IX429">
        <v>-1</v>
      </c>
      <c r="IY429">
        <v>-1</v>
      </c>
      <c r="IZ429">
        <v>0</v>
      </c>
      <c r="JA429">
        <v>-1</v>
      </c>
      <c r="JB429">
        <v>-1</v>
      </c>
      <c r="JC429">
        <v>-1</v>
      </c>
      <c r="JD429">
        <v>1</v>
      </c>
      <c r="JE429">
        <v>-1</v>
      </c>
      <c r="JF429">
        <v>1</v>
      </c>
      <c r="JG429">
        <v>1</v>
      </c>
      <c r="JH429">
        <v>-1</v>
      </c>
      <c r="JI429">
        <v>1</v>
      </c>
      <c r="JJ429">
        <v>0</v>
      </c>
      <c r="JK429">
        <v>0</v>
      </c>
      <c r="JL429">
        <v>-1</v>
      </c>
      <c r="JM429">
        <v>-1</v>
      </c>
      <c r="JN429">
        <v>-1</v>
      </c>
      <c r="JO429">
        <v>-1</v>
      </c>
      <c r="JP429">
        <v>-1</v>
      </c>
      <c r="JQ429">
        <v>-1</v>
      </c>
      <c r="JR429">
        <v>-1</v>
      </c>
      <c r="JS429">
        <v>0</v>
      </c>
      <c r="JT429">
        <v>0</v>
      </c>
      <c r="JU429">
        <v>-1</v>
      </c>
      <c r="JV429">
        <v>-1</v>
      </c>
      <c r="JW429">
        <v>-1</v>
      </c>
      <c r="JX429">
        <v>-1</v>
      </c>
      <c r="JY429">
        <v>-1</v>
      </c>
      <c r="JZ429">
        <v>-1</v>
      </c>
      <c r="KA429">
        <v>-1</v>
      </c>
      <c r="KB429">
        <v>1</v>
      </c>
      <c r="KC429">
        <v>0</v>
      </c>
      <c r="KD429">
        <v>2</v>
      </c>
      <c r="KE429">
        <v>-1</v>
      </c>
      <c r="KF429">
        <v>-1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0</v>
      </c>
      <c r="KP429">
        <v>0</v>
      </c>
      <c r="KQ429">
        <v>1</v>
      </c>
      <c r="KR429">
        <v>1</v>
      </c>
      <c r="KS429">
        <v>0</v>
      </c>
      <c r="KT429">
        <v>0</v>
      </c>
      <c r="KU429">
        <v>1</v>
      </c>
      <c r="KV429">
        <v>-1</v>
      </c>
      <c r="KW429">
        <v>1</v>
      </c>
      <c r="KX429">
        <v>-1</v>
      </c>
      <c r="KY429">
        <v>0</v>
      </c>
      <c r="KZ429">
        <v>0</v>
      </c>
      <c r="LA429">
        <v>-1</v>
      </c>
      <c r="LB429">
        <v>-1</v>
      </c>
      <c r="LC429">
        <v>1</v>
      </c>
      <c r="LD429">
        <v>-1</v>
      </c>
      <c r="LE429">
        <v>-1</v>
      </c>
      <c r="LF429">
        <v>1</v>
      </c>
      <c r="LG429">
        <v>-1</v>
      </c>
      <c r="LH429">
        <v>-1</v>
      </c>
      <c r="LI429">
        <v>-1</v>
      </c>
      <c r="LJ429">
        <v>-1</v>
      </c>
      <c r="LK429">
        <v>-1</v>
      </c>
      <c r="LL429">
        <v>-1</v>
      </c>
      <c r="LM429">
        <v>-1</v>
      </c>
      <c r="LN429">
        <v>-1</v>
      </c>
      <c r="LO429">
        <v>-1</v>
      </c>
      <c r="LP429">
        <v>-1</v>
      </c>
      <c r="LQ429">
        <v>-1</v>
      </c>
      <c r="LR429">
        <v>-1</v>
      </c>
      <c r="LS429">
        <v>-1</v>
      </c>
      <c r="LT429">
        <v>-1</v>
      </c>
      <c r="LU429">
        <v>-1</v>
      </c>
      <c r="LV429">
        <v>-1</v>
      </c>
      <c r="LW429">
        <v>-1</v>
      </c>
      <c r="LX429">
        <v>-1</v>
      </c>
      <c r="LY429">
        <v>-1</v>
      </c>
      <c r="LZ429">
        <v>-1</v>
      </c>
      <c r="MA429">
        <v>-1</v>
      </c>
      <c r="MB429">
        <v>-1</v>
      </c>
      <c r="MC429">
        <v>-1</v>
      </c>
      <c r="MD429">
        <v>-1</v>
      </c>
      <c r="ME429">
        <v>-1</v>
      </c>
      <c r="MF429">
        <v>-1</v>
      </c>
      <c r="MG429">
        <v>-1</v>
      </c>
      <c r="MH429">
        <v>-1</v>
      </c>
      <c r="MI429">
        <v>-1</v>
      </c>
      <c r="MJ429">
        <v>1</v>
      </c>
      <c r="MK429">
        <v>1</v>
      </c>
      <c r="ML429">
        <v>-1</v>
      </c>
      <c r="MM429">
        <v>0</v>
      </c>
      <c r="MN429">
        <v>-1</v>
      </c>
      <c r="MO429">
        <v>-1</v>
      </c>
      <c r="MP429">
        <v>-1</v>
      </c>
      <c r="MQ429">
        <v>-1</v>
      </c>
      <c r="MR429">
        <v>1</v>
      </c>
      <c r="MS429">
        <v>0</v>
      </c>
      <c r="MT429">
        <v>-1</v>
      </c>
      <c r="MU429">
        <v>0</v>
      </c>
      <c r="MV429">
        <v>1</v>
      </c>
      <c r="MW429">
        <v>-1</v>
      </c>
      <c r="MX429">
        <v>-1</v>
      </c>
      <c r="MY429">
        <v>-1</v>
      </c>
      <c r="MZ429">
        <v>0</v>
      </c>
      <c r="NA429">
        <v>-1</v>
      </c>
      <c r="NB429">
        <v>0</v>
      </c>
      <c r="NC429">
        <v>-1</v>
      </c>
      <c r="ND429">
        <v>-1</v>
      </c>
      <c r="NE429">
        <v>0</v>
      </c>
      <c r="NF429">
        <v>-1</v>
      </c>
      <c r="NG429">
        <v>-1</v>
      </c>
      <c r="NH429">
        <v>-1</v>
      </c>
      <c r="NI429">
        <v>-1</v>
      </c>
      <c r="NJ429">
        <v>-1</v>
      </c>
      <c r="NK429">
        <v>-1</v>
      </c>
      <c r="NL429">
        <v>-1</v>
      </c>
      <c r="NM429">
        <v>-1</v>
      </c>
      <c r="NN429">
        <v>-1</v>
      </c>
      <c r="NO429">
        <v>-1</v>
      </c>
      <c r="NP429">
        <v>-1</v>
      </c>
      <c r="NQ429">
        <v>-1</v>
      </c>
      <c r="NR429">
        <v>-1</v>
      </c>
      <c r="NS429">
        <v>-1</v>
      </c>
      <c r="NT429">
        <v>-1</v>
      </c>
      <c r="NU429">
        <v>0</v>
      </c>
      <c r="NV429">
        <v>1</v>
      </c>
      <c r="NW429">
        <v>1</v>
      </c>
      <c r="NX429">
        <v>-1</v>
      </c>
      <c r="NY429">
        <v>-1</v>
      </c>
      <c r="NZ429">
        <v>-1</v>
      </c>
      <c r="OA429">
        <v>1</v>
      </c>
      <c r="OB429">
        <v>-1</v>
      </c>
      <c r="OC429">
        <v>-1</v>
      </c>
      <c r="OD429">
        <v>1</v>
      </c>
    </row>
    <row r="430" spans="1:394">
      <c r="A430" t="s">
        <v>1023</v>
      </c>
      <c r="B430">
        <v>2016</v>
      </c>
      <c r="C430">
        <v>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0</v>
      </c>
      <c r="AA430">
        <v>33</v>
      </c>
      <c r="AB430">
        <v>-1</v>
      </c>
      <c r="AC430">
        <v>-1</v>
      </c>
      <c r="AD430">
        <v>1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-1</v>
      </c>
      <c r="AL430">
        <v>-1</v>
      </c>
      <c r="AM430">
        <v>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1</v>
      </c>
      <c r="BM430">
        <v>1</v>
      </c>
      <c r="BN430">
        <v>0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0</v>
      </c>
      <c r="CC430">
        <v>1</v>
      </c>
      <c r="CD430">
        <v>-1</v>
      </c>
      <c r="CE430">
        <v>1</v>
      </c>
      <c r="CF430">
        <v>-1</v>
      </c>
      <c r="CG430">
        <v>-1</v>
      </c>
      <c r="CH430">
        <v>-1</v>
      </c>
      <c r="CI430">
        <v>1</v>
      </c>
      <c r="CJ430">
        <v>-1</v>
      </c>
      <c r="CK430">
        <v>1</v>
      </c>
      <c r="CL430">
        <v>-1</v>
      </c>
      <c r="CM430">
        <v>-1</v>
      </c>
      <c r="CN430">
        <v>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0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>
        <v>-1</v>
      </c>
      <c r="EP430">
        <v>-1</v>
      </c>
      <c r="EQ430">
        <v>5</v>
      </c>
      <c r="ER430">
        <v>-1</v>
      </c>
      <c r="ES430">
        <v>0</v>
      </c>
      <c r="ET430">
        <v>1</v>
      </c>
      <c r="EU430">
        <v>-1</v>
      </c>
      <c r="EV430">
        <v>-1</v>
      </c>
      <c r="EW430">
        <v>-1</v>
      </c>
      <c r="EX430">
        <v>-1</v>
      </c>
      <c r="EY430">
        <v>-1</v>
      </c>
      <c r="EZ430">
        <v>-1</v>
      </c>
      <c r="FA430">
        <v>-1</v>
      </c>
      <c r="FB430">
        <v>-1</v>
      </c>
      <c r="FC430">
        <v>-1</v>
      </c>
      <c r="FD430">
        <v>-1</v>
      </c>
      <c r="FE430">
        <v>-1</v>
      </c>
      <c r="FF430">
        <v>-1</v>
      </c>
      <c r="FG430">
        <v>1</v>
      </c>
      <c r="FH430">
        <v>-1</v>
      </c>
      <c r="FI430">
        <v>-1</v>
      </c>
      <c r="FJ430">
        <v>-1</v>
      </c>
      <c r="FK430">
        <v>-1</v>
      </c>
      <c r="FL430">
        <v>-1</v>
      </c>
      <c r="FM430">
        <v>-1</v>
      </c>
      <c r="FN430">
        <v>0</v>
      </c>
      <c r="FO430">
        <v>-1</v>
      </c>
      <c r="FP430">
        <v>1</v>
      </c>
      <c r="FQ430">
        <v>-1</v>
      </c>
      <c r="FR430">
        <v>0</v>
      </c>
      <c r="FS430">
        <v>-1</v>
      </c>
      <c r="FT430">
        <v>-1</v>
      </c>
      <c r="FU430">
        <v>0</v>
      </c>
      <c r="FV430">
        <v>-1</v>
      </c>
      <c r="FW430">
        <v>0</v>
      </c>
      <c r="FX430">
        <v>-1</v>
      </c>
      <c r="FY430">
        <v>-1</v>
      </c>
      <c r="FZ430">
        <v>-1</v>
      </c>
      <c r="GA430">
        <v>-1</v>
      </c>
      <c r="GB430">
        <v>1</v>
      </c>
      <c r="GC430">
        <v>-1</v>
      </c>
      <c r="GD430">
        <v>-1</v>
      </c>
      <c r="GE430">
        <v>-1</v>
      </c>
      <c r="GF430">
        <v>1</v>
      </c>
      <c r="GG430">
        <v>-1</v>
      </c>
      <c r="GH430">
        <v>0</v>
      </c>
      <c r="GI430">
        <v>-1</v>
      </c>
      <c r="GJ430">
        <v>-1</v>
      </c>
      <c r="GK430">
        <v>-1</v>
      </c>
      <c r="GL430">
        <v>-1</v>
      </c>
      <c r="GM430">
        <v>0</v>
      </c>
      <c r="GN430">
        <v>1</v>
      </c>
      <c r="GO430">
        <v>0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0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0</v>
      </c>
      <c r="HD430">
        <v>-1</v>
      </c>
      <c r="HE430">
        <v>-1</v>
      </c>
      <c r="HF430">
        <v>-1</v>
      </c>
      <c r="HG430">
        <v>-1</v>
      </c>
      <c r="HH430">
        <v>0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-1</v>
      </c>
      <c r="HZ430">
        <v>-1</v>
      </c>
      <c r="IA430">
        <v>-1</v>
      </c>
      <c r="IB430">
        <v>-1</v>
      </c>
      <c r="IC430">
        <v>-1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1</v>
      </c>
      <c r="IK430">
        <v>-1</v>
      </c>
      <c r="IL430">
        <v>-1</v>
      </c>
      <c r="IM430">
        <v>-1</v>
      </c>
      <c r="IN430">
        <v>-1</v>
      </c>
      <c r="IO430">
        <v>-1</v>
      </c>
      <c r="IP430">
        <v>-1</v>
      </c>
      <c r="IQ430">
        <v>-1</v>
      </c>
      <c r="IR430">
        <v>-1</v>
      </c>
      <c r="IS430">
        <v>-1</v>
      </c>
      <c r="IT430">
        <v>-1</v>
      </c>
      <c r="IU430">
        <v>-1</v>
      </c>
      <c r="IV430">
        <v>-1</v>
      </c>
      <c r="IW430">
        <v>0</v>
      </c>
      <c r="IX430">
        <v>-1</v>
      </c>
      <c r="IY430">
        <v>-1</v>
      </c>
      <c r="IZ430">
        <v>0</v>
      </c>
      <c r="JA430">
        <v>-1</v>
      </c>
      <c r="JB430">
        <v>-1</v>
      </c>
      <c r="JC430">
        <v>-1</v>
      </c>
      <c r="JD430">
        <v>1</v>
      </c>
      <c r="JE430">
        <v>-1</v>
      </c>
      <c r="JF430">
        <v>0</v>
      </c>
      <c r="JG430">
        <v>0</v>
      </c>
      <c r="JH430">
        <v>-1</v>
      </c>
      <c r="JI430">
        <v>0</v>
      </c>
      <c r="JJ430">
        <v>0</v>
      </c>
      <c r="JK430">
        <v>0</v>
      </c>
      <c r="JL430">
        <v>-1</v>
      </c>
      <c r="JM430">
        <v>-1</v>
      </c>
      <c r="JN430">
        <v>-1</v>
      </c>
      <c r="JO430">
        <v>-1</v>
      </c>
      <c r="JP430">
        <v>-1</v>
      </c>
      <c r="JQ430">
        <v>-1</v>
      </c>
      <c r="JR430">
        <v>-1</v>
      </c>
      <c r="JS430">
        <v>0</v>
      </c>
      <c r="JT430">
        <v>0</v>
      </c>
      <c r="JU430">
        <v>-1</v>
      </c>
      <c r="JV430">
        <v>-1</v>
      </c>
      <c r="JW430">
        <v>-1</v>
      </c>
      <c r="JX430">
        <v>-1</v>
      </c>
      <c r="JY430">
        <v>-1</v>
      </c>
      <c r="JZ430">
        <v>-1</v>
      </c>
      <c r="KA430">
        <v>-1</v>
      </c>
      <c r="KB430">
        <v>1</v>
      </c>
      <c r="KC430">
        <v>0</v>
      </c>
      <c r="KD430">
        <v>2</v>
      </c>
      <c r="KE430">
        <v>-1</v>
      </c>
      <c r="KF430">
        <v>-1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0</v>
      </c>
      <c r="KP430">
        <v>0</v>
      </c>
      <c r="KQ430">
        <v>1</v>
      </c>
      <c r="KR430">
        <v>1</v>
      </c>
      <c r="KS430">
        <v>0</v>
      </c>
      <c r="KT430">
        <v>0</v>
      </c>
      <c r="KU430">
        <v>1</v>
      </c>
      <c r="KV430">
        <v>-1</v>
      </c>
      <c r="KW430">
        <v>1</v>
      </c>
      <c r="KX430">
        <v>-1</v>
      </c>
      <c r="KY430">
        <v>0</v>
      </c>
      <c r="KZ430">
        <v>0</v>
      </c>
      <c r="LA430">
        <v>-1</v>
      </c>
      <c r="LB430">
        <v>-1</v>
      </c>
      <c r="LC430">
        <v>1</v>
      </c>
      <c r="LD430">
        <v>-1</v>
      </c>
      <c r="LE430">
        <v>-1</v>
      </c>
      <c r="LF430">
        <v>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-1</v>
      </c>
      <c r="LO430">
        <v>-1</v>
      </c>
      <c r="LP430">
        <v>-1</v>
      </c>
      <c r="LQ430">
        <v>-1</v>
      </c>
      <c r="LR430">
        <v>-1</v>
      </c>
      <c r="LS430">
        <v>-1</v>
      </c>
      <c r="LT430">
        <v>-1</v>
      </c>
      <c r="LU430">
        <v>-1</v>
      </c>
      <c r="LV430">
        <v>-1</v>
      </c>
      <c r="LW430">
        <v>-1</v>
      </c>
      <c r="LX430">
        <v>-1</v>
      </c>
      <c r="LY430">
        <v>-1</v>
      </c>
      <c r="LZ430">
        <v>-1</v>
      </c>
      <c r="MA430">
        <v>-1</v>
      </c>
      <c r="MB430">
        <v>-1</v>
      </c>
      <c r="MC430">
        <v>-1</v>
      </c>
      <c r="MD430">
        <v>-1</v>
      </c>
      <c r="ME430">
        <v>-1</v>
      </c>
      <c r="MF430">
        <v>-1</v>
      </c>
      <c r="MG430">
        <v>-1</v>
      </c>
      <c r="MH430">
        <v>-1</v>
      </c>
      <c r="MI430">
        <v>-1</v>
      </c>
      <c r="MJ430">
        <v>1</v>
      </c>
      <c r="MK430">
        <v>1</v>
      </c>
      <c r="ML430">
        <v>-1</v>
      </c>
      <c r="MM430">
        <v>0</v>
      </c>
      <c r="MN430">
        <v>-1</v>
      </c>
      <c r="MO430">
        <v>-1</v>
      </c>
      <c r="MP430">
        <v>-1</v>
      </c>
      <c r="MQ430">
        <v>-1</v>
      </c>
      <c r="MR430">
        <v>1</v>
      </c>
      <c r="MS430">
        <v>0</v>
      </c>
      <c r="MT430">
        <v>-1</v>
      </c>
      <c r="MU430">
        <v>0</v>
      </c>
      <c r="MV430">
        <v>1</v>
      </c>
      <c r="MW430">
        <v>-1</v>
      </c>
      <c r="MX430">
        <v>-1</v>
      </c>
      <c r="MY430">
        <v>-1</v>
      </c>
      <c r="MZ430">
        <v>0</v>
      </c>
      <c r="NA430">
        <v>-1</v>
      </c>
      <c r="NB430">
        <v>0</v>
      </c>
      <c r="NC430">
        <v>-1</v>
      </c>
      <c r="ND430">
        <v>-1</v>
      </c>
      <c r="NE430">
        <v>0</v>
      </c>
      <c r="NF430">
        <v>-1</v>
      </c>
      <c r="NG430">
        <v>-1</v>
      </c>
      <c r="NH430">
        <v>-1</v>
      </c>
      <c r="NI430">
        <v>-1</v>
      </c>
      <c r="NJ430">
        <v>-1</v>
      </c>
      <c r="NK430">
        <v>-1</v>
      </c>
      <c r="NL430">
        <v>-1</v>
      </c>
      <c r="NM430">
        <v>-1</v>
      </c>
      <c r="NN430">
        <v>-1</v>
      </c>
      <c r="NO430">
        <v>-1</v>
      </c>
      <c r="NP430">
        <v>-1</v>
      </c>
      <c r="NQ430">
        <v>-1</v>
      </c>
      <c r="NR430">
        <v>-1</v>
      </c>
      <c r="NS430">
        <v>-1</v>
      </c>
      <c r="NT430">
        <v>-1</v>
      </c>
      <c r="NU430">
        <v>0</v>
      </c>
      <c r="NV430">
        <v>1</v>
      </c>
      <c r="NW430">
        <v>1</v>
      </c>
      <c r="NX430">
        <v>-1</v>
      </c>
      <c r="NY430">
        <v>-1</v>
      </c>
      <c r="NZ430">
        <v>-1</v>
      </c>
      <c r="OA430">
        <v>1</v>
      </c>
      <c r="OB430">
        <v>-1</v>
      </c>
      <c r="OC430">
        <v>-1</v>
      </c>
      <c r="OD430">
        <v>1</v>
      </c>
    </row>
    <row r="431" spans="1:394">
      <c r="A431" t="s">
        <v>1024</v>
      </c>
      <c r="B431">
        <v>2016</v>
      </c>
      <c r="C431">
        <v>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0</v>
      </c>
      <c r="AA431">
        <v>28</v>
      </c>
      <c r="AB431">
        <v>-1</v>
      </c>
      <c r="AC431">
        <v>-1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-1</v>
      </c>
      <c r="AL431">
        <v>-1</v>
      </c>
      <c r="AM431">
        <v>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1</v>
      </c>
      <c r="BM431">
        <v>1</v>
      </c>
      <c r="BN431">
        <v>0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0</v>
      </c>
      <c r="CC431">
        <v>1</v>
      </c>
      <c r="CD431">
        <v>-1</v>
      </c>
      <c r="CE431">
        <v>1</v>
      </c>
      <c r="CF431">
        <v>-1</v>
      </c>
      <c r="CG431">
        <v>-1</v>
      </c>
      <c r="CH431">
        <v>-1</v>
      </c>
      <c r="CI431">
        <v>1</v>
      </c>
      <c r="CJ431">
        <v>-1</v>
      </c>
      <c r="CK431">
        <v>1</v>
      </c>
      <c r="CL431">
        <v>-1</v>
      </c>
      <c r="CM431">
        <v>-1</v>
      </c>
      <c r="CN431">
        <v>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0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>
        <v>-1</v>
      </c>
      <c r="EN431">
        <v>-1</v>
      </c>
      <c r="EO431">
        <v>-1</v>
      </c>
      <c r="EP431">
        <v>-1</v>
      </c>
      <c r="EQ431">
        <v>2</v>
      </c>
      <c r="ER431">
        <v>-1</v>
      </c>
      <c r="ES431">
        <v>0</v>
      </c>
      <c r="ET431">
        <v>1</v>
      </c>
      <c r="EU431">
        <v>-1</v>
      </c>
      <c r="EV431">
        <v>-1</v>
      </c>
      <c r="EW431">
        <v>-1</v>
      </c>
      <c r="EX431">
        <v>-1</v>
      </c>
      <c r="EY431">
        <v>-1</v>
      </c>
      <c r="EZ431">
        <v>-1</v>
      </c>
      <c r="FA431">
        <v>-1</v>
      </c>
      <c r="FB431">
        <v>-1</v>
      </c>
      <c r="FC431">
        <v>-1</v>
      </c>
      <c r="FD431">
        <v>-1</v>
      </c>
      <c r="FE431">
        <v>-1</v>
      </c>
      <c r="FF431">
        <v>-1</v>
      </c>
      <c r="FG431">
        <v>1</v>
      </c>
      <c r="FH431">
        <v>-1</v>
      </c>
      <c r="FI431">
        <v>-1</v>
      </c>
      <c r="FJ431">
        <v>-1</v>
      </c>
      <c r="FK431">
        <v>-1</v>
      </c>
      <c r="FL431">
        <v>-1</v>
      </c>
      <c r="FM431">
        <v>-1</v>
      </c>
      <c r="FN431">
        <v>0</v>
      </c>
      <c r="FO431">
        <v>-1</v>
      </c>
      <c r="FP431">
        <v>1</v>
      </c>
      <c r="FQ431">
        <v>-1</v>
      </c>
      <c r="FR431">
        <v>0</v>
      </c>
      <c r="FS431">
        <v>-1</v>
      </c>
      <c r="FT431">
        <v>-1</v>
      </c>
      <c r="FU431">
        <v>0</v>
      </c>
      <c r="FV431">
        <v>-1</v>
      </c>
      <c r="FW431">
        <v>0</v>
      </c>
      <c r="FX431">
        <v>-1</v>
      </c>
      <c r="FY431">
        <v>-1</v>
      </c>
      <c r="FZ431">
        <v>-1</v>
      </c>
      <c r="GA431">
        <v>-1</v>
      </c>
      <c r="GB431">
        <v>1</v>
      </c>
      <c r="GC431">
        <v>-1</v>
      </c>
      <c r="GD431">
        <v>-1</v>
      </c>
      <c r="GE431">
        <v>-1</v>
      </c>
      <c r="GF431">
        <v>1</v>
      </c>
      <c r="GG431">
        <v>-1</v>
      </c>
      <c r="GH431">
        <v>0</v>
      </c>
      <c r="GI431">
        <v>-1</v>
      </c>
      <c r="GJ431">
        <v>-1</v>
      </c>
      <c r="GK431">
        <v>-1</v>
      </c>
      <c r="GL431">
        <v>-1</v>
      </c>
      <c r="GM431">
        <v>0</v>
      </c>
      <c r="GN431">
        <v>1</v>
      </c>
      <c r="GO431">
        <v>0</v>
      </c>
      <c r="GP431">
        <v>-1</v>
      </c>
      <c r="GQ431">
        <v>-1</v>
      </c>
      <c r="GR431">
        <v>-1</v>
      </c>
      <c r="GS431">
        <v>-1</v>
      </c>
      <c r="GT431">
        <v>-1</v>
      </c>
      <c r="GU431">
        <v>-1</v>
      </c>
      <c r="GV431">
        <v>0</v>
      </c>
      <c r="GW431">
        <v>-1</v>
      </c>
      <c r="GX431">
        <v>-1</v>
      </c>
      <c r="GY431">
        <v>-1</v>
      </c>
      <c r="GZ431">
        <v>-1</v>
      </c>
      <c r="HA431">
        <v>-1</v>
      </c>
      <c r="HB431">
        <v>-1</v>
      </c>
      <c r="HC431">
        <v>0</v>
      </c>
      <c r="HD431">
        <v>-1</v>
      </c>
      <c r="HE431">
        <v>-1</v>
      </c>
      <c r="HF431">
        <v>-1</v>
      </c>
      <c r="HG431">
        <v>-1</v>
      </c>
      <c r="HH431">
        <v>0</v>
      </c>
      <c r="HI431">
        <v>-1</v>
      </c>
      <c r="HJ431">
        <v>-1</v>
      </c>
      <c r="HK431">
        <v>-1</v>
      </c>
      <c r="HL431">
        <v>-1</v>
      </c>
      <c r="HM431">
        <v>-1</v>
      </c>
      <c r="HN431">
        <v>-1</v>
      </c>
      <c r="HO431">
        <v>-1</v>
      </c>
      <c r="HP431">
        <v>-1</v>
      </c>
      <c r="HQ431">
        <v>-1</v>
      </c>
      <c r="HR431">
        <v>-1</v>
      </c>
      <c r="HS431">
        <v>-1</v>
      </c>
      <c r="HT431">
        <v>-1</v>
      </c>
      <c r="HU431">
        <v>-1</v>
      </c>
      <c r="HV431">
        <v>-1</v>
      </c>
      <c r="HW431">
        <v>-1</v>
      </c>
      <c r="HX431">
        <v>-1</v>
      </c>
      <c r="HY431">
        <v>-1</v>
      </c>
      <c r="HZ431">
        <v>-1</v>
      </c>
      <c r="IA431">
        <v>-1</v>
      </c>
      <c r="IB431">
        <v>-1</v>
      </c>
      <c r="IC431">
        <v>-1</v>
      </c>
      <c r="ID431">
        <v>-1</v>
      </c>
      <c r="IE431">
        <v>-1</v>
      </c>
      <c r="IF431">
        <v>-1</v>
      </c>
      <c r="IG431">
        <v>-1</v>
      </c>
      <c r="IH431">
        <v>-1</v>
      </c>
      <c r="II431">
        <v>-1</v>
      </c>
      <c r="IJ431">
        <v>1</v>
      </c>
      <c r="IK431">
        <v>-1</v>
      </c>
      <c r="IL431">
        <v>-1</v>
      </c>
      <c r="IM431">
        <v>-1</v>
      </c>
      <c r="IN431">
        <v>-1</v>
      </c>
      <c r="IO431">
        <v>-1</v>
      </c>
      <c r="IP431">
        <v>-1</v>
      </c>
      <c r="IQ431">
        <v>-1</v>
      </c>
      <c r="IR431">
        <v>-1</v>
      </c>
      <c r="IS431">
        <v>-1</v>
      </c>
      <c r="IT431">
        <v>-1</v>
      </c>
      <c r="IU431">
        <v>-1</v>
      </c>
      <c r="IV431">
        <v>-1</v>
      </c>
      <c r="IW431">
        <v>0</v>
      </c>
      <c r="IX431">
        <v>-1</v>
      </c>
      <c r="IY431">
        <v>-1</v>
      </c>
      <c r="IZ431">
        <v>0</v>
      </c>
      <c r="JA431">
        <v>-1</v>
      </c>
      <c r="JB431">
        <v>-1</v>
      </c>
      <c r="JC431">
        <v>-1</v>
      </c>
      <c r="JD431">
        <v>1</v>
      </c>
      <c r="JE431">
        <v>-1</v>
      </c>
      <c r="JF431">
        <v>0</v>
      </c>
      <c r="JG431">
        <v>0</v>
      </c>
      <c r="JH431">
        <v>-1</v>
      </c>
      <c r="JI431">
        <v>0</v>
      </c>
      <c r="JJ431">
        <v>0</v>
      </c>
      <c r="JK431">
        <v>0</v>
      </c>
      <c r="JL431">
        <v>-1</v>
      </c>
      <c r="JM431">
        <v>-1</v>
      </c>
      <c r="JN431">
        <v>-1</v>
      </c>
      <c r="JO431">
        <v>-1</v>
      </c>
      <c r="JP431">
        <v>-1</v>
      </c>
      <c r="JQ431">
        <v>-1</v>
      </c>
      <c r="JR431">
        <v>-1</v>
      </c>
      <c r="JS431">
        <v>0</v>
      </c>
      <c r="JT431">
        <v>0</v>
      </c>
      <c r="JU431">
        <v>-1</v>
      </c>
      <c r="JV431">
        <v>-1</v>
      </c>
      <c r="JW431">
        <v>-1</v>
      </c>
      <c r="JX431">
        <v>-1</v>
      </c>
      <c r="JY431">
        <v>-1</v>
      </c>
      <c r="JZ431">
        <v>-1</v>
      </c>
      <c r="KA431">
        <v>-1</v>
      </c>
      <c r="KB431">
        <v>1</v>
      </c>
      <c r="KC431">
        <v>0</v>
      </c>
      <c r="KD431">
        <v>2</v>
      </c>
      <c r="KE431">
        <v>-1</v>
      </c>
      <c r="KF431">
        <v>-1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0</v>
      </c>
      <c r="KP431">
        <v>0</v>
      </c>
      <c r="KQ431">
        <v>1</v>
      </c>
      <c r="KR431">
        <v>1</v>
      </c>
      <c r="KS431">
        <v>0</v>
      </c>
      <c r="KT431">
        <v>0</v>
      </c>
      <c r="KU431">
        <v>1</v>
      </c>
      <c r="KV431">
        <v>-1</v>
      </c>
      <c r="KW431">
        <v>1</v>
      </c>
      <c r="KX431">
        <v>-1</v>
      </c>
      <c r="KY431">
        <v>0</v>
      </c>
      <c r="KZ431">
        <v>0</v>
      </c>
      <c r="LA431">
        <v>-1</v>
      </c>
      <c r="LB431">
        <v>-1</v>
      </c>
      <c r="LC431">
        <v>1</v>
      </c>
      <c r="LD431">
        <v>-1</v>
      </c>
      <c r="LE431">
        <v>-1</v>
      </c>
      <c r="LF431">
        <v>1</v>
      </c>
      <c r="LG431">
        <v>-1</v>
      </c>
      <c r="LH431">
        <v>-1</v>
      </c>
      <c r="LI431">
        <v>-1</v>
      </c>
      <c r="LJ431">
        <v>-1</v>
      </c>
      <c r="LK431">
        <v>-1</v>
      </c>
      <c r="LL431">
        <v>-1</v>
      </c>
      <c r="LM431">
        <v>-1</v>
      </c>
      <c r="LN431">
        <v>-1</v>
      </c>
      <c r="LO431">
        <v>-1</v>
      </c>
      <c r="LP431">
        <v>-1</v>
      </c>
      <c r="LQ431">
        <v>-1</v>
      </c>
      <c r="LR431">
        <v>-1</v>
      </c>
      <c r="LS431">
        <v>-1</v>
      </c>
      <c r="LT431">
        <v>-1</v>
      </c>
      <c r="LU431">
        <v>-1</v>
      </c>
      <c r="LV431">
        <v>-1</v>
      </c>
      <c r="LW431">
        <v>-1</v>
      </c>
      <c r="LX431">
        <v>-1</v>
      </c>
      <c r="LY431">
        <v>-1</v>
      </c>
      <c r="LZ431">
        <v>-1</v>
      </c>
      <c r="MA431">
        <v>-1</v>
      </c>
      <c r="MB431">
        <v>-1</v>
      </c>
      <c r="MC431">
        <v>-1</v>
      </c>
      <c r="MD431">
        <v>-1</v>
      </c>
      <c r="ME431">
        <v>-1</v>
      </c>
      <c r="MF431">
        <v>-1</v>
      </c>
      <c r="MG431">
        <v>-1</v>
      </c>
      <c r="MH431">
        <v>-1</v>
      </c>
      <c r="MI431">
        <v>-1</v>
      </c>
      <c r="MJ431">
        <v>1</v>
      </c>
      <c r="MK431">
        <v>1</v>
      </c>
      <c r="ML431">
        <v>-1</v>
      </c>
      <c r="MM431">
        <v>0</v>
      </c>
      <c r="MN431">
        <v>-1</v>
      </c>
      <c r="MO431">
        <v>-1</v>
      </c>
      <c r="MP431">
        <v>-1</v>
      </c>
      <c r="MQ431">
        <v>-1</v>
      </c>
      <c r="MR431">
        <v>1</v>
      </c>
      <c r="MS431">
        <v>0</v>
      </c>
      <c r="MT431">
        <v>-1</v>
      </c>
      <c r="MU431">
        <v>0</v>
      </c>
      <c r="MV431">
        <v>1</v>
      </c>
      <c r="MW431">
        <v>-1</v>
      </c>
      <c r="MX431">
        <v>-1</v>
      </c>
      <c r="MY431">
        <v>-1</v>
      </c>
      <c r="MZ431">
        <v>0</v>
      </c>
      <c r="NA431">
        <v>-1</v>
      </c>
      <c r="NB431">
        <v>0</v>
      </c>
      <c r="NC431">
        <v>-1</v>
      </c>
      <c r="ND431">
        <v>-1</v>
      </c>
      <c r="NE431">
        <v>0</v>
      </c>
      <c r="NF431">
        <v>-1</v>
      </c>
      <c r="NG431">
        <v>-1</v>
      </c>
      <c r="NH431">
        <v>-1</v>
      </c>
      <c r="NI431">
        <v>-1</v>
      </c>
      <c r="NJ431">
        <v>-1</v>
      </c>
      <c r="NK431">
        <v>-1</v>
      </c>
      <c r="NL431">
        <v>-1</v>
      </c>
      <c r="NM431">
        <v>-1</v>
      </c>
      <c r="NN431">
        <v>-1</v>
      </c>
      <c r="NO431">
        <v>-1</v>
      </c>
      <c r="NP431">
        <v>-1</v>
      </c>
      <c r="NQ431">
        <v>-1</v>
      </c>
      <c r="NR431">
        <v>-1</v>
      </c>
      <c r="NS431">
        <v>-1</v>
      </c>
      <c r="NT431">
        <v>-1</v>
      </c>
      <c r="NU431">
        <v>0</v>
      </c>
      <c r="NV431">
        <v>1</v>
      </c>
      <c r="NW431">
        <v>1</v>
      </c>
      <c r="NX431">
        <v>-1</v>
      </c>
      <c r="NY431">
        <v>-1</v>
      </c>
      <c r="NZ431">
        <v>-1</v>
      </c>
      <c r="OA431">
        <v>1</v>
      </c>
      <c r="OB431">
        <v>-1</v>
      </c>
      <c r="OC431">
        <v>-1</v>
      </c>
      <c r="OD431">
        <v>1</v>
      </c>
    </row>
    <row r="432" spans="1:394">
      <c r="A432" t="s">
        <v>1025</v>
      </c>
      <c r="B432">
        <v>2016</v>
      </c>
      <c r="C432">
        <v>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0</v>
      </c>
      <c r="AA432">
        <v>34</v>
      </c>
      <c r="AB432">
        <v>-1</v>
      </c>
      <c r="AC432">
        <v>-1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-1</v>
      </c>
      <c r="AL432">
        <v>-1</v>
      </c>
      <c r="AM432">
        <v>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1</v>
      </c>
      <c r="BM432">
        <v>1</v>
      </c>
      <c r="BN432">
        <v>0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0</v>
      </c>
      <c r="CC432">
        <v>1</v>
      </c>
      <c r="CD432">
        <v>-1</v>
      </c>
      <c r="CE432">
        <v>1</v>
      </c>
      <c r="CF432">
        <v>-1</v>
      </c>
      <c r="CG432">
        <v>-1</v>
      </c>
      <c r="CH432">
        <v>-1</v>
      </c>
      <c r="CI432">
        <v>1</v>
      </c>
      <c r="CJ432">
        <v>-1</v>
      </c>
      <c r="CK432">
        <v>1</v>
      </c>
      <c r="CL432">
        <v>-1</v>
      </c>
      <c r="CM432">
        <v>-1</v>
      </c>
      <c r="CN432">
        <v>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0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>
        <v>-1</v>
      </c>
      <c r="EP432">
        <v>-1</v>
      </c>
      <c r="EQ432">
        <v>5</v>
      </c>
      <c r="ER432">
        <v>-1</v>
      </c>
      <c r="ES432">
        <v>0</v>
      </c>
      <c r="ET432">
        <v>1</v>
      </c>
      <c r="EU432">
        <v>-1</v>
      </c>
      <c r="EV432">
        <v>-1</v>
      </c>
      <c r="EW432">
        <v>-1</v>
      </c>
      <c r="EX432">
        <v>-1</v>
      </c>
      <c r="EY432">
        <v>-1</v>
      </c>
      <c r="EZ432">
        <v>-1</v>
      </c>
      <c r="FA432">
        <v>-1</v>
      </c>
      <c r="FB432">
        <v>-1</v>
      </c>
      <c r="FC432">
        <v>-1</v>
      </c>
      <c r="FD432">
        <v>-1</v>
      </c>
      <c r="FE432">
        <v>-1</v>
      </c>
      <c r="FF432">
        <v>-1</v>
      </c>
      <c r="FG432">
        <v>1</v>
      </c>
      <c r="FH432">
        <v>-1</v>
      </c>
      <c r="FI432">
        <v>-1</v>
      </c>
      <c r="FJ432">
        <v>-1</v>
      </c>
      <c r="FK432">
        <v>-1</v>
      </c>
      <c r="FL432">
        <v>-1</v>
      </c>
      <c r="FM432">
        <v>-1</v>
      </c>
      <c r="FN432">
        <v>0</v>
      </c>
      <c r="FO432">
        <v>-1</v>
      </c>
      <c r="FP432">
        <v>1</v>
      </c>
      <c r="FQ432">
        <v>-1</v>
      </c>
      <c r="FR432">
        <v>0</v>
      </c>
      <c r="FS432">
        <v>-1</v>
      </c>
      <c r="FT432">
        <v>-1</v>
      </c>
      <c r="FU432">
        <v>0</v>
      </c>
      <c r="FV432">
        <v>-1</v>
      </c>
      <c r="FW432">
        <v>0</v>
      </c>
      <c r="FX432">
        <v>-1</v>
      </c>
      <c r="FY432">
        <v>-1</v>
      </c>
      <c r="FZ432">
        <v>-1</v>
      </c>
      <c r="GA432">
        <v>-1</v>
      </c>
      <c r="GB432">
        <v>1</v>
      </c>
      <c r="GC432">
        <v>-1</v>
      </c>
      <c r="GD432">
        <v>-1</v>
      </c>
      <c r="GE432">
        <v>-1</v>
      </c>
      <c r="GF432">
        <v>1</v>
      </c>
      <c r="GG432">
        <v>-1</v>
      </c>
      <c r="GH432">
        <v>0</v>
      </c>
      <c r="GI432">
        <v>-1</v>
      </c>
      <c r="GJ432">
        <v>-1</v>
      </c>
      <c r="GK432">
        <v>-1</v>
      </c>
      <c r="GL432">
        <v>-1</v>
      </c>
      <c r="GM432">
        <v>0</v>
      </c>
      <c r="GN432">
        <v>1</v>
      </c>
      <c r="GO432">
        <v>0</v>
      </c>
      <c r="GP432">
        <v>-1</v>
      </c>
      <c r="GQ432">
        <v>-1</v>
      </c>
      <c r="GR432">
        <v>-1</v>
      </c>
      <c r="GS432">
        <v>-1</v>
      </c>
      <c r="GT432">
        <v>-1</v>
      </c>
      <c r="GU432">
        <v>-1</v>
      </c>
      <c r="GV432">
        <v>0</v>
      </c>
      <c r="GW432">
        <v>-1</v>
      </c>
      <c r="GX432">
        <v>-1</v>
      </c>
      <c r="GY432">
        <v>-1</v>
      </c>
      <c r="GZ432">
        <v>-1</v>
      </c>
      <c r="HA432">
        <v>-1</v>
      </c>
      <c r="HB432">
        <v>-1</v>
      </c>
      <c r="HC432">
        <v>0</v>
      </c>
      <c r="HD432">
        <v>-1</v>
      </c>
      <c r="HE432">
        <v>-1</v>
      </c>
      <c r="HF432">
        <v>-1</v>
      </c>
      <c r="HG432">
        <v>-1</v>
      </c>
      <c r="HH432">
        <v>0</v>
      </c>
      <c r="HI432">
        <v>-1</v>
      </c>
      <c r="HJ432">
        <v>-1</v>
      </c>
      <c r="HK432">
        <v>-1</v>
      </c>
      <c r="HL432">
        <v>-1</v>
      </c>
      <c r="HM432">
        <v>-1</v>
      </c>
      <c r="HN432">
        <v>-1</v>
      </c>
      <c r="HO432">
        <v>-1</v>
      </c>
      <c r="HP432">
        <v>-1</v>
      </c>
      <c r="HQ432">
        <v>-1</v>
      </c>
      <c r="HR432">
        <v>-1</v>
      </c>
      <c r="HS432">
        <v>-1</v>
      </c>
      <c r="HT432">
        <v>-1</v>
      </c>
      <c r="HU432">
        <v>-1</v>
      </c>
      <c r="HV432">
        <v>-1</v>
      </c>
      <c r="HW432">
        <v>-1</v>
      </c>
      <c r="HX432">
        <v>-1</v>
      </c>
      <c r="HY432">
        <v>-1</v>
      </c>
      <c r="HZ432">
        <v>-1</v>
      </c>
      <c r="IA432">
        <v>-1</v>
      </c>
      <c r="IB432">
        <v>-1</v>
      </c>
      <c r="IC432">
        <v>-1</v>
      </c>
      <c r="ID432">
        <v>-1</v>
      </c>
      <c r="IE432">
        <v>-1</v>
      </c>
      <c r="IF432">
        <v>-1</v>
      </c>
      <c r="IG432">
        <v>-1</v>
      </c>
      <c r="IH432">
        <v>-1</v>
      </c>
      <c r="II432">
        <v>-1</v>
      </c>
      <c r="IJ432">
        <v>1</v>
      </c>
      <c r="IK432">
        <v>-1</v>
      </c>
      <c r="IL432">
        <v>-1</v>
      </c>
      <c r="IM432">
        <v>-1</v>
      </c>
      <c r="IN432">
        <v>-1</v>
      </c>
      <c r="IO432">
        <v>-1</v>
      </c>
      <c r="IP432">
        <v>-1</v>
      </c>
      <c r="IQ432">
        <v>-1</v>
      </c>
      <c r="IR432">
        <v>-1</v>
      </c>
      <c r="IS432">
        <v>-1</v>
      </c>
      <c r="IT432">
        <v>-1</v>
      </c>
      <c r="IU432">
        <v>-1</v>
      </c>
      <c r="IV432">
        <v>-1</v>
      </c>
      <c r="IW432">
        <v>0</v>
      </c>
      <c r="IX432">
        <v>-1</v>
      </c>
      <c r="IY432">
        <v>-1</v>
      </c>
      <c r="IZ432">
        <v>0</v>
      </c>
      <c r="JA432">
        <v>-1</v>
      </c>
      <c r="JB432">
        <v>-1</v>
      </c>
      <c r="JC432">
        <v>-1</v>
      </c>
      <c r="JD432">
        <v>1</v>
      </c>
      <c r="JE432">
        <v>-1</v>
      </c>
      <c r="JF432">
        <v>0</v>
      </c>
      <c r="JG432">
        <v>0</v>
      </c>
      <c r="JH432">
        <v>-1</v>
      </c>
      <c r="JI432">
        <v>0</v>
      </c>
      <c r="JJ432">
        <v>0</v>
      </c>
      <c r="JK432">
        <v>0</v>
      </c>
      <c r="JL432">
        <v>-1</v>
      </c>
      <c r="JM432">
        <v>-1</v>
      </c>
      <c r="JN432">
        <v>-1</v>
      </c>
      <c r="JO432">
        <v>-1</v>
      </c>
      <c r="JP432">
        <v>-1</v>
      </c>
      <c r="JQ432">
        <v>-1</v>
      </c>
      <c r="JR432">
        <v>-1</v>
      </c>
      <c r="JS432">
        <v>0</v>
      </c>
      <c r="JT432">
        <v>0</v>
      </c>
      <c r="JU432">
        <v>-1</v>
      </c>
      <c r="JV432">
        <v>-1</v>
      </c>
      <c r="JW432">
        <v>-1</v>
      </c>
      <c r="JX432">
        <v>-1</v>
      </c>
      <c r="JY432">
        <v>-1</v>
      </c>
      <c r="JZ432">
        <v>-1</v>
      </c>
      <c r="KA432">
        <v>-1</v>
      </c>
      <c r="KB432">
        <v>1</v>
      </c>
      <c r="KC432">
        <v>0</v>
      </c>
      <c r="KD432">
        <v>2</v>
      </c>
      <c r="KE432">
        <v>-1</v>
      </c>
      <c r="KF432">
        <v>-1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0</v>
      </c>
      <c r="KP432">
        <v>0</v>
      </c>
      <c r="KQ432">
        <v>1</v>
      </c>
      <c r="KR432">
        <v>1</v>
      </c>
      <c r="KS432">
        <v>0</v>
      </c>
      <c r="KT432">
        <v>0</v>
      </c>
      <c r="KU432">
        <v>1</v>
      </c>
      <c r="KV432">
        <v>-1</v>
      </c>
      <c r="KW432">
        <v>1</v>
      </c>
      <c r="KX432">
        <v>-1</v>
      </c>
      <c r="KY432">
        <v>0</v>
      </c>
      <c r="KZ432">
        <v>0</v>
      </c>
      <c r="LA432">
        <v>-1</v>
      </c>
      <c r="LB432">
        <v>-1</v>
      </c>
      <c r="LC432">
        <v>1</v>
      </c>
      <c r="LD432">
        <v>-1</v>
      </c>
      <c r="LE432">
        <v>-1</v>
      </c>
      <c r="LF432">
        <v>1</v>
      </c>
      <c r="LG432">
        <v>-1</v>
      </c>
      <c r="LH432">
        <v>-1</v>
      </c>
      <c r="LI432">
        <v>-1</v>
      </c>
      <c r="LJ432">
        <v>-1</v>
      </c>
      <c r="LK432">
        <v>-1</v>
      </c>
      <c r="LL432">
        <v>-1</v>
      </c>
      <c r="LM432">
        <v>-1</v>
      </c>
      <c r="LN432">
        <v>-1</v>
      </c>
      <c r="LO432">
        <v>-1</v>
      </c>
      <c r="LP432">
        <v>-1</v>
      </c>
      <c r="LQ432">
        <v>-1</v>
      </c>
      <c r="LR432">
        <v>-1</v>
      </c>
      <c r="LS432">
        <v>-1</v>
      </c>
      <c r="LT432">
        <v>-1</v>
      </c>
      <c r="LU432">
        <v>-1</v>
      </c>
      <c r="LV432">
        <v>-1</v>
      </c>
      <c r="LW432">
        <v>-1</v>
      </c>
      <c r="LX432">
        <v>-1</v>
      </c>
      <c r="LY432">
        <v>-1</v>
      </c>
      <c r="LZ432">
        <v>-1</v>
      </c>
      <c r="MA432">
        <v>-1</v>
      </c>
      <c r="MB432">
        <v>-1</v>
      </c>
      <c r="MC432">
        <v>-1</v>
      </c>
      <c r="MD432">
        <v>-1</v>
      </c>
      <c r="ME432">
        <v>-1</v>
      </c>
      <c r="MF432">
        <v>-1</v>
      </c>
      <c r="MG432">
        <v>-1</v>
      </c>
      <c r="MH432">
        <v>-1</v>
      </c>
      <c r="MI432">
        <v>-1</v>
      </c>
      <c r="MJ432">
        <v>1</v>
      </c>
      <c r="MK432">
        <v>1</v>
      </c>
      <c r="ML432">
        <v>-1</v>
      </c>
      <c r="MM432">
        <v>0</v>
      </c>
      <c r="MN432">
        <v>-1</v>
      </c>
      <c r="MO432">
        <v>-1</v>
      </c>
      <c r="MP432">
        <v>-1</v>
      </c>
      <c r="MQ432">
        <v>-1</v>
      </c>
      <c r="MR432">
        <v>1</v>
      </c>
      <c r="MS432">
        <v>0</v>
      </c>
      <c r="MT432">
        <v>-1</v>
      </c>
      <c r="MU432">
        <v>0</v>
      </c>
      <c r="MV432">
        <v>1</v>
      </c>
      <c r="MW432">
        <v>-1</v>
      </c>
      <c r="MX432">
        <v>-1</v>
      </c>
      <c r="MY432">
        <v>-1</v>
      </c>
      <c r="MZ432">
        <v>0</v>
      </c>
      <c r="NA432">
        <v>-1</v>
      </c>
      <c r="NB432">
        <v>0</v>
      </c>
      <c r="NC432">
        <v>-1</v>
      </c>
      <c r="ND432">
        <v>-1</v>
      </c>
      <c r="NE432">
        <v>0</v>
      </c>
      <c r="NF432">
        <v>-1</v>
      </c>
      <c r="NG432">
        <v>-1</v>
      </c>
      <c r="NH432">
        <v>-1</v>
      </c>
      <c r="NI432">
        <v>-1</v>
      </c>
      <c r="NJ432">
        <v>-1</v>
      </c>
      <c r="NK432">
        <v>-1</v>
      </c>
      <c r="NL432">
        <v>-1</v>
      </c>
      <c r="NM432">
        <v>-1</v>
      </c>
      <c r="NN432">
        <v>-1</v>
      </c>
      <c r="NO432">
        <v>-1</v>
      </c>
      <c r="NP432">
        <v>-1</v>
      </c>
      <c r="NQ432">
        <v>-1</v>
      </c>
      <c r="NR432">
        <v>-1</v>
      </c>
      <c r="NS432">
        <v>-1</v>
      </c>
      <c r="NT432">
        <v>-1</v>
      </c>
      <c r="NU432">
        <v>0</v>
      </c>
      <c r="NV432">
        <v>1</v>
      </c>
      <c r="NW432">
        <v>1</v>
      </c>
      <c r="NX432">
        <v>-1</v>
      </c>
      <c r="NY432">
        <v>-1</v>
      </c>
      <c r="NZ432">
        <v>-1</v>
      </c>
      <c r="OA432">
        <v>1</v>
      </c>
      <c r="OB432">
        <v>-1</v>
      </c>
      <c r="OC432">
        <v>-1</v>
      </c>
      <c r="OD432">
        <v>1</v>
      </c>
    </row>
    <row r="433" spans="1:394">
      <c r="A433" t="s">
        <v>1026</v>
      </c>
      <c r="B433">
        <v>2016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0</v>
      </c>
      <c r="AA433">
        <v>27</v>
      </c>
      <c r="AB433">
        <v>-1</v>
      </c>
      <c r="AC433">
        <v>-1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-1</v>
      </c>
      <c r="AL433">
        <v>-1</v>
      </c>
      <c r="AM433">
        <v>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1</v>
      </c>
      <c r="BM433">
        <v>1</v>
      </c>
      <c r="BN433">
        <v>0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0</v>
      </c>
      <c r="CC433">
        <v>1</v>
      </c>
      <c r="CD433">
        <v>-1</v>
      </c>
      <c r="CE433">
        <v>1</v>
      </c>
      <c r="CF433">
        <v>-1</v>
      </c>
      <c r="CG433">
        <v>-1</v>
      </c>
      <c r="CH433">
        <v>-1</v>
      </c>
      <c r="CI433">
        <v>1</v>
      </c>
      <c r="CJ433">
        <v>-1</v>
      </c>
      <c r="CK433">
        <v>1</v>
      </c>
      <c r="CL433">
        <v>-1</v>
      </c>
      <c r="CM433">
        <v>-1</v>
      </c>
      <c r="CN433">
        <v>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0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>
        <v>-1</v>
      </c>
      <c r="EP433">
        <v>-1</v>
      </c>
      <c r="EQ433">
        <v>2</v>
      </c>
      <c r="ER433">
        <v>-1</v>
      </c>
      <c r="ES433">
        <v>0</v>
      </c>
      <c r="ET433">
        <v>1</v>
      </c>
      <c r="EU433">
        <v>-1</v>
      </c>
      <c r="EV433">
        <v>-1</v>
      </c>
      <c r="EW433">
        <v>-1</v>
      </c>
      <c r="EX433">
        <v>-1</v>
      </c>
      <c r="EY433">
        <v>-1</v>
      </c>
      <c r="EZ433">
        <v>-1</v>
      </c>
      <c r="FA433">
        <v>-1</v>
      </c>
      <c r="FB433">
        <v>-1</v>
      </c>
      <c r="FC433">
        <v>-1</v>
      </c>
      <c r="FD433">
        <v>-1</v>
      </c>
      <c r="FE433">
        <v>-1</v>
      </c>
      <c r="FF433">
        <v>-1</v>
      </c>
      <c r="FG433">
        <v>1</v>
      </c>
      <c r="FH433">
        <v>-1</v>
      </c>
      <c r="FI433">
        <v>-1</v>
      </c>
      <c r="FJ433">
        <v>-1</v>
      </c>
      <c r="FK433">
        <v>-1</v>
      </c>
      <c r="FL433">
        <v>-1</v>
      </c>
      <c r="FM433">
        <v>-1</v>
      </c>
      <c r="FN433">
        <v>0</v>
      </c>
      <c r="FO433">
        <v>-1</v>
      </c>
      <c r="FP433">
        <v>1</v>
      </c>
      <c r="FQ433">
        <v>-1</v>
      </c>
      <c r="FR433">
        <v>0</v>
      </c>
      <c r="FS433">
        <v>-1</v>
      </c>
      <c r="FT433">
        <v>-1</v>
      </c>
      <c r="FU433">
        <v>0</v>
      </c>
      <c r="FV433">
        <v>-1</v>
      </c>
      <c r="FW433">
        <v>0</v>
      </c>
      <c r="FX433">
        <v>-1</v>
      </c>
      <c r="FY433">
        <v>-1</v>
      </c>
      <c r="FZ433">
        <v>-1</v>
      </c>
      <c r="GA433">
        <v>-1</v>
      </c>
      <c r="GB433">
        <v>1</v>
      </c>
      <c r="GC433">
        <v>-1</v>
      </c>
      <c r="GD433">
        <v>-1</v>
      </c>
      <c r="GE433">
        <v>-1</v>
      </c>
      <c r="GF433">
        <v>1</v>
      </c>
      <c r="GG433">
        <v>-1</v>
      </c>
      <c r="GH433">
        <v>0</v>
      </c>
      <c r="GI433">
        <v>-1</v>
      </c>
      <c r="GJ433">
        <v>-1</v>
      </c>
      <c r="GK433">
        <v>-1</v>
      </c>
      <c r="GL433">
        <v>-1</v>
      </c>
      <c r="GM433">
        <v>0</v>
      </c>
      <c r="GN433">
        <v>1</v>
      </c>
      <c r="GO433">
        <v>0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0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0</v>
      </c>
      <c r="HD433">
        <v>-1</v>
      </c>
      <c r="HE433">
        <v>-1</v>
      </c>
      <c r="HF433">
        <v>-1</v>
      </c>
      <c r="HG433">
        <v>-1</v>
      </c>
      <c r="HH433">
        <v>0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-1</v>
      </c>
      <c r="HY433">
        <v>-1</v>
      </c>
      <c r="HZ433">
        <v>-1</v>
      </c>
      <c r="IA433">
        <v>-1</v>
      </c>
      <c r="IB433">
        <v>-1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1</v>
      </c>
      <c r="IK433">
        <v>-1</v>
      </c>
      <c r="IL433">
        <v>-1</v>
      </c>
      <c r="IM433">
        <v>-1</v>
      </c>
      <c r="IN433">
        <v>-1</v>
      </c>
      <c r="IO433">
        <v>-1</v>
      </c>
      <c r="IP433">
        <v>-1</v>
      </c>
      <c r="IQ433">
        <v>-1</v>
      </c>
      <c r="IR433">
        <v>-1</v>
      </c>
      <c r="IS433">
        <v>-1</v>
      </c>
      <c r="IT433">
        <v>-1</v>
      </c>
      <c r="IU433">
        <v>-1</v>
      </c>
      <c r="IV433">
        <v>-1</v>
      </c>
      <c r="IW433">
        <v>0</v>
      </c>
      <c r="IX433">
        <v>-1</v>
      </c>
      <c r="IY433">
        <v>-1</v>
      </c>
      <c r="IZ433">
        <v>0</v>
      </c>
      <c r="JA433">
        <v>-1</v>
      </c>
      <c r="JB433">
        <v>-1</v>
      </c>
      <c r="JC433">
        <v>-1</v>
      </c>
      <c r="JD433">
        <v>1</v>
      </c>
      <c r="JE433">
        <v>-1</v>
      </c>
      <c r="JF433">
        <v>0</v>
      </c>
      <c r="JG433">
        <v>0</v>
      </c>
      <c r="JH433">
        <v>-1</v>
      </c>
      <c r="JI433">
        <v>0</v>
      </c>
      <c r="JJ433">
        <v>0</v>
      </c>
      <c r="JK433">
        <v>0</v>
      </c>
      <c r="JL433">
        <v>-1</v>
      </c>
      <c r="JM433">
        <v>-1</v>
      </c>
      <c r="JN433">
        <v>-1</v>
      </c>
      <c r="JO433">
        <v>-1</v>
      </c>
      <c r="JP433">
        <v>-1</v>
      </c>
      <c r="JQ433">
        <v>-1</v>
      </c>
      <c r="JR433">
        <v>-1</v>
      </c>
      <c r="JS433">
        <v>0</v>
      </c>
      <c r="JT433">
        <v>0</v>
      </c>
      <c r="JU433">
        <v>-1</v>
      </c>
      <c r="JV433">
        <v>-1</v>
      </c>
      <c r="JW433">
        <v>-1</v>
      </c>
      <c r="JX433">
        <v>-1</v>
      </c>
      <c r="JY433">
        <v>-1</v>
      </c>
      <c r="JZ433">
        <v>-1</v>
      </c>
      <c r="KA433">
        <v>-1</v>
      </c>
      <c r="KB433">
        <v>1</v>
      </c>
      <c r="KC433">
        <v>0</v>
      </c>
      <c r="KD433">
        <v>2</v>
      </c>
      <c r="KE433">
        <v>-1</v>
      </c>
      <c r="KF433">
        <v>-1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0</v>
      </c>
      <c r="KP433">
        <v>0</v>
      </c>
      <c r="KQ433">
        <v>1</v>
      </c>
      <c r="KR433">
        <v>1</v>
      </c>
      <c r="KS433">
        <v>0</v>
      </c>
      <c r="KT433">
        <v>0</v>
      </c>
      <c r="KU433">
        <v>1</v>
      </c>
      <c r="KV433">
        <v>-1</v>
      </c>
      <c r="KW433">
        <v>1</v>
      </c>
      <c r="KX433">
        <v>-1</v>
      </c>
      <c r="KY433">
        <v>0</v>
      </c>
      <c r="KZ433">
        <v>0</v>
      </c>
      <c r="LA433">
        <v>-1</v>
      </c>
      <c r="LB433">
        <v>-1</v>
      </c>
      <c r="LC433">
        <v>1</v>
      </c>
      <c r="LD433">
        <v>-1</v>
      </c>
      <c r="LE433">
        <v>-1</v>
      </c>
      <c r="LF433">
        <v>1</v>
      </c>
      <c r="LG433">
        <v>-1</v>
      </c>
      <c r="LH433">
        <v>-1</v>
      </c>
      <c r="LI433">
        <v>-1</v>
      </c>
      <c r="LJ433">
        <v>-1</v>
      </c>
      <c r="LK433">
        <v>-1</v>
      </c>
      <c r="LL433">
        <v>-1</v>
      </c>
      <c r="LM433">
        <v>-1</v>
      </c>
      <c r="LN433">
        <v>-1</v>
      </c>
      <c r="LO433">
        <v>-1</v>
      </c>
      <c r="LP433">
        <v>-1</v>
      </c>
      <c r="LQ433">
        <v>-1</v>
      </c>
      <c r="LR433">
        <v>-1</v>
      </c>
      <c r="LS433">
        <v>-1</v>
      </c>
      <c r="LT433">
        <v>-1</v>
      </c>
      <c r="LU433">
        <v>-1</v>
      </c>
      <c r="LV433">
        <v>-1</v>
      </c>
      <c r="LW433">
        <v>-1</v>
      </c>
      <c r="LX433">
        <v>-1</v>
      </c>
      <c r="LY433">
        <v>-1</v>
      </c>
      <c r="LZ433">
        <v>-1</v>
      </c>
      <c r="MA433">
        <v>-1</v>
      </c>
      <c r="MB433">
        <v>-1</v>
      </c>
      <c r="MC433">
        <v>-1</v>
      </c>
      <c r="MD433">
        <v>-1</v>
      </c>
      <c r="ME433">
        <v>-1</v>
      </c>
      <c r="MF433">
        <v>-1</v>
      </c>
      <c r="MG433">
        <v>-1</v>
      </c>
      <c r="MH433">
        <v>-1</v>
      </c>
      <c r="MI433">
        <v>-1</v>
      </c>
      <c r="MJ433">
        <v>1</v>
      </c>
      <c r="MK433">
        <v>1</v>
      </c>
      <c r="ML433">
        <v>-1</v>
      </c>
      <c r="MM433">
        <v>0</v>
      </c>
      <c r="MN433">
        <v>-1</v>
      </c>
      <c r="MO433">
        <v>-1</v>
      </c>
      <c r="MP433">
        <v>-1</v>
      </c>
      <c r="MQ433">
        <v>-1</v>
      </c>
      <c r="MR433">
        <v>1</v>
      </c>
      <c r="MS433">
        <v>0</v>
      </c>
      <c r="MT433">
        <v>-1</v>
      </c>
      <c r="MU433">
        <v>0</v>
      </c>
      <c r="MV433">
        <v>1</v>
      </c>
      <c r="MW433">
        <v>-1</v>
      </c>
      <c r="MX433">
        <v>-1</v>
      </c>
      <c r="MY433">
        <v>-1</v>
      </c>
      <c r="MZ433">
        <v>0</v>
      </c>
      <c r="NA433">
        <v>-1</v>
      </c>
      <c r="NB433">
        <v>0</v>
      </c>
      <c r="NC433">
        <v>-1</v>
      </c>
      <c r="ND433">
        <v>-1</v>
      </c>
      <c r="NE433">
        <v>0</v>
      </c>
      <c r="NF433">
        <v>-1</v>
      </c>
      <c r="NG433">
        <v>-1</v>
      </c>
      <c r="NH433">
        <v>-1</v>
      </c>
      <c r="NI433">
        <v>-1</v>
      </c>
      <c r="NJ433">
        <v>-1</v>
      </c>
      <c r="NK433">
        <v>-1</v>
      </c>
      <c r="NL433">
        <v>-1</v>
      </c>
      <c r="NM433">
        <v>-1</v>
      </c>
      <c r="NN433">
        <v>-1</v>
      </c>
      <c r="NO433">
        <v>-1</v>
      </c>
      <c r="NP433">
        <v>-1</v>
      </c>
      <c r="NQ433">
        <v>-1</v>
      </c>
      <c r="NR433">
        <v>-1</v>
      </c>
      <c r="NS433">
        <v>-1</v>
      </c>
      <c r="NT433">
        <v>-1</v>
      </c>
      <c r="NU433">
        <v>0</v>
      </c>
      <c r="NV433">
        <v>1</v>
      </c>
      <c r="NW433">
        <v>1</v>
      </c>
      <c r="NX433">
        <v>-1</v>
      </c>
      <c r="NY433">
        <v>-1</v>
      </c>
      <c r="NZ433">
        <v>-1</v>
      </c>
      <c r="OA433">
        <v>1</v>
      </c>
      <c r="OB433">
        <v>-1</v>
      </c>
      <c r="OC433">
        <v>-1</v>
      </c>
      <c r="OD433">
        <v>1</v>
      </c>
    </row>
    <row r="434" spans="1:394">
      <c r="A434" t="s">
        <v>1027</v>
      </c>
      <c r="B434">
        <v>2016</v>
      </c>
      <c r="C434">
        <v>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0</v>
      </c>
      <c r="AA434">
        <v>34</v>
      </c>
      <c r="AB434">
        <v>-1</v>
      </c>
      <c r="AC434">
        <v>-1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-1</v>
      </c>
      <c r="AL434">
        <v>-1</v>
      </c>
      <c r="AM434">
        <v>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1</v>
      </c>
      <c r="BM434">
        <v>1</v>
      </c>
      <c r="BN434">
        <v>0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0</v>
      </c>
      <c r="CC434">
        <v>1</v>
      </c>
      <c r="CD434">
        <v>-1</v>
      </c>
      <c r="CE434">
        <v>1</v>
      </c>
      <c r="CF434">
        <v>-1</v>
      </c>
      <c r="CG434">
        <v>-1</v>
      </c>
      <c r="CH434">
        <v>-1</v>
      </c>
      <c r="CI434">
        <v>1</v>
      </c>
      <c r="CJ434">
        <v>-1</v>
      </c>
      <c r="CK434">
        <v>1</v>
      </c>
      <c r="CL434">
        <v>-1</v>
      </c>
      <c r="CM434">
        <v>-1</v>
      </c>
      <c r="CN434">
        <v>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0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>
        <v>-1</v>
      </c>
      <c r="EP434">
        <v>-1</v>
      </c>
      <c r="EQ434">
        <v>4</v>
      </c>
      <c r="ER434">
        <v>-1</v>
      </c>
      <c r="ES434">
        <v>0</v>
      </c>
      <c r="ET434">
        <v>1</v>
      </c>
      <c r="EU434">
        <v>-1</v>
      </c>
      <c r="EV434">
        <v>-1</v>
      </c>
      <c r="EW434">
        <v>-1</v>
      </c>
      <c r="EX434">
        <v>-1</v>
      </c>
      <c r="EY434">
        <v>-1</v>
      </c>
      <c r="EZ434">
        <v>-1</v>
      </c>
      <c r="FA434">
        <v>-1</v>
      </c>
      <c r="FB434">
        <v>-1</v>
      </c>
      <c r="FC434">
        <v>-1</v>
      </c>
      <c r="FD434">
        <v>-1</v>
      </c>
      <c r="FE434">
        <v>-1</v>
      </c>
      <c r="FF434">
        <v>-1</v>
      </c>
      <c r="FG434">
        <v>1</v>
      </c>
      <c r="FH434">
        <v>-1</v>
      </c>
      <c r="FI434">
        <v>-1</v>
      </c>
      <c r="FJ434">
        <v>-1</v>
      </c>
      <c r="FK434">
        <v>-1</v>
      </c>
      <c r="FL434">
        <v>-1</v>
      </c>
      <c r="FM434">
        <v>-1</v>
      </c>
      <c r="FN434">
        <v>0</v>
      </c>
      <c r="FO434">
        <v>-1</v>
      </c>
      <c r="FP434">
        <v>1</v>
      </c>
      <c r="FQ434">
        <v>-1</v>
      </c>
      <c r="FR434">
        <v>0</v>
      </c>
      <c r="FS434">
        <v>-1</v>
      </c>
      <c r="FT434">
        <v>-1</v>
      </c>
      <c r="FU434">
        <v>0</v>
      </c>
      <c r="FV434">
        <v>-1</v>
      </c>
      <c r="FW434">
        <v>0</v>
      </c>
      <c r="FX434">
        <v>-1</v>
      </c>
      <c r="FY434">
        <v>-1</v>
      </c>
      <c r="FZ434">
        <v>-1</v>
      </c>
      <c r="GA434">
        <v>-1</v>
      </c>
      <c r="GB434">
        <v>1</v>
      </c>
      <c r="GC434">
        <v>-1</v>
      </c>
      <c r="GD434">
        <v>-1</v>
      </c>
      <c r="GE434">
        <v>-1</v>
      </c>
      <c r="GF434">
        <v>1</v>
      </c>
      <c r="GG434">
        <v>-1</v>
      </c>
      <c r="GH434">
        <v>0</v>
      </c>
      <c r="GI434">
        <v>-1</v>
      </c>
      <c r="GJ434">
        <v>-1</v>
      </c>
      <c r="GK434">
        <v>-1</v>
      </c>
      <c r="GL434">
        <v>-1</v>
      </c>
      <c r="GM434">
        <v>0</v>
      </c>
      <c r="GN434">
        <v>1</v>
      </c>
      <c r="GO434">
        <v>0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0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0</v>
      </c>
      <c r="HD434">
        <v>-1</v>
      </c>
      <c r="HE434">
        <v>-1</v>
      </c>
      <c r="HF434">
        <v>-1</v>
      </c>
      <c r="HG434">
        <v>-1</v>
      </c>
      <c r="HH434">
        <v>0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-1</v>
      </c>
      <c r="HY434">
        <v>-1</v>
      </c>
      <c r="HZ434">
        <v>-1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1</v>
      </c>
      <c r="IK434">
        <v>-1</v>
      </c>
      <c r="IL434">
        <v>-1</v>
      </c>
      <c r="IM434">
        <v>-1</v>
      </c>
      <c r="IN434">
        <v>-1</v>
      </c>
      <c r="IO434">
        <v>-1</v>
      </c>
      <c r="IP434">
        <v>-1</v>
      </c>
      <c r="IQ434">
        <v>-1</v>
      </c>
      <c r="IR434">
        <v>-1</v>
      </c>
      <c r="IS434">
        <v>-1</v>
      </c>
      <c r="IT434">
        <v>-1</v>
      </c>
      <c r="IU434">
        <v>-1</v>
      </c>
      <c r="IV434">
        <v>-1</v>
      </c>
      <c r="IW434">
        <v>0</v>
      </c>
      <c r="IX434">
        <v>-1</v>
      </c>
      <c r="IY434">
        <v>-1</v>
      </c>
      <c r="IZ434">
        <v>0</v>
      </c>
      <c r="JA434">
        <v>-1</v>
      </c>
      <c r="JB434">
        <v>-1</v>
      </c>
      <c r="JC434">
        <v>-1</v>
      </c>
      <c r="JD434">
        <v>1</v>
      </c>
      <c r="JE434">
        <v>-1</v>
      </c>
      <c r="JF434">
        <v>0</v>
      </c>
      <c r="JG434">
        <v>0</v>
      </c>
      <c r="JH434">
        <v>-1</v>
      </c>
      <c r="JI434">
        <v>0</v>
      </c>
      <c r="JJ434">
        <v>0</v>
      </c>
      <c r="JK434">
        <v>0</v>
      </c>
      <c r="JL434">
        <v>-1</v>
      </c>
      <c r="JM434">
        <v>-1</v>
      </c>
      <c r="JN434">
        <v>-1</v>
      </c>
      <c r="JO434">
        <v>-1</v>
      </c>
      <c r="JP434">
        <v>-1</v>
      </c>
      <c r="JQ434">
        <v>-1</v>
      </c>
      <c r="JR434">
        <v>-1</v>
      </c>
      <c r="JS434">
        <v>0</v>
      </c>
      <c r="JT434">
        <v>0</v>
      </c>
      <c r="JU434">
        <v>-1</v>
      </c>
      <c r="JV434">
        <v>-1</v>
      </c>
      <c r="JW434">
        <v>-1</v>
      </c>
      <c r="JX434">
        <v>-1</v>
      </c>
      <c r="JY434">
        <v>-1</v>
      </c>
      <c r="JZ434">
        <v>-1</v>
      </c>
      <c r="KA434">
        <v>-1</v>
      </c>
      <c r="KB434">
        <v>1</v>
      </c>
      <c r="KC434">
        <v>0</v>
      </c>
      <c r="KD434">
        <v>2</v>
      </c>
      <c r="KE434">
        <v>-1</v>
      </c>
      <c r="KF434">
        <v>-1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0</v>
      </c>
      <c r="KP434">
        <v>0</v>
      </c>
      <c r="KQ434">
        <v>1</v>
      </c>
      <c r="KR434">
        <v>1</v>
      </c>
      <c r="KS434">
        <v>0</v>
      </c>
      <c r="KT434">
        <v>0</v>
      </c>
      <c r="KU434">
        <v>1</v>
      </c>
      <c r="KV434">
        <v>-1</v>
      </c>
      <c r="KW434">
        <v>1</v>
      </c>
      <c r="KX434">
        <v>-1</v>
      </c>
      <c r="KY434">
        <v>0</v>
      </c>
      <c r="KZ434">
        <v>0</v>
      </c>
      <c r="LA434">
        <v>-1</v>
      </c>
      <c r="LB434">
        <v>-1</v>
      </c>
      <c r="LC434">
        <v>1</v>
      </c>
      <c r="LD434">
        <v>-1</v>
      </c>
      <c r="LE434">
        <v>-1</v>
      </c>
      <c r="LF434">
        <v>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1</v>
      </c>
      <c r="MK434">
        <v>1</v>
      </c>
      <c r="ML434">
        <v>-1</v>
      </c>
      <c r="MM434">
        <v>0</v>
      </c>
      <c r="MN434">
        <v>-1</v>
      </c>
      <c r="MO434">
        <v>-1</v>
      </c>
      <c r="MP434">
        <v>-1</v>
      </c>
      <c r="MQ434">
        <v>-1</v>
      </c>
      <c r="MR434">
        <v>1</v>
      </c>
      <c r="MS434">
        <v>0</v>
      </c>
      <c r="MT434">
        <v>-1</v>
      </c>
      <c r="MU434">
        <v>0</v>
      </c>
      <c r="MV434">
        <v>1</v>
      </c>
      <c r="MW434">
        <v>-1</v>
      </c>
      <c r="MX434">
        <v>-1</v>
      </c>
      <c r="MY434">
        <v>-1</v>
      </c>
      <c r="MZ434">
        <v>0</v>
      </c>
      <c r="NA434">
        <v>-1</v>
      </c>
      <c r="NB434">
        <v>0</v>
      </c>
      <c r="NC434">
        <v>-1</v>
      </c>
      <c r="ND434">
        <v>-1</v>
      </c>
      <c r="NE434">
        <v>0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0</v>
      </c>
      <c r="NV434">
        <v>1</v>
      </c>
      <c r="NW434">
        <v>1</v>
      </c>
      <c r="NX434">
        <v>-1</v>
      </c>
      <c r="NY434">
        <v>-1</v>
      </c>
      <c r="NZ434">
        <v>-1</v>
      </c>
      <c r="OA434">
        <v>1</v>
      </c>
      <c r="OB434">
        <v>-1</v>
      </c>
      <c r="OC434">
        <v>-1</v>
      </c>
      <c r="OD434">
        <v>1</v>
      </c>
    </row>
    <row r="435" spans="1:394">
      <c r="A435" t="s">
        <v>1028</v>
      </c>
      <c r="B435">
        <v>2016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0</v>
      </c>
      <c r="AA435">
        <v>28</v>
      </c>
      <c r="AB435">
        <v>-1</v>
      </c>
      <c r="AC435">
        <v>-1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-1</v>
      </c>
      <c r="AL435">
        <v>-1</v>
      </c>
      <c r="AM435">
        <v>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1</v>
      </c>
      <c r="BM435">
        <v>1</v>
      </c>
      <c r="BN435">
        <v>0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0</v>
      </c>
      <c r="CC435">
        <v>1</v>
      </c>
      <c r="CD435">
        <v>-1</v>
      </c>
      <c r="CE435">
        <v>1</v>
      </c>
      <c r="CF435">
        <v>-1</v>
      </c>
      <c r="CG435">
        <v>-1</v>
      </c>
      <c r="CH435">
        <v>-1</v>
      </c>
      <c r="CI435">
        <v>1</v>
      </c>
      <c r="CJ435">
        <v>-1</v>
      </c>
      <c r="CK435">
        <v>1</v>
      </c>
      <c r="CL435">
        <v>-1</v>
      </c>
      <c r="CM435">
        <v>-1</v>
      </c>
      <c r="CN435">
        <v>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0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>
        <v>-1</v>
      </c>
      <c r="EP435">
        <v>-1</v>
      </c>
      <c r="EQ435">
        <v>2</v>
      </c>
      <c r="ER435">
        <v>-1</v>
      </c>
      <c r="ES435">
        <v>0</v>
      </c>
      <c r="ET435">
        <v>1</v>
      </c>
      <c r="EU435">
        <v>-1</v>
      </c>
      <c r="EV435">
        <v>-1</v>
      </c>
      <c r="EW435">
        <v>-1</v>
      </c>
      <c r="EX435">
        <v>-1</v>
      </c>
      <c r="EY435">
        <v>-1</v>
      </c>
      <c r="EZ435">
        <v>-1</v>
      </c>
      <c r="FA435">
        <v>-1</v>
      </c>
      <c r="FB435">
        <v>-1</v>
      </c>
      <c r="FC435">
        <v>-1</v>
      </c>
      <c r="FD435">
        <v>-1</v>
      </c>
      <c r="FE435">
        <v>-1</v>
      </c>
      <c r="FF435">
        <v>-1</v>
      </c>
      <c r="FG435">
        <v>1</v>
      </c>
      <c r="FH435">
        <v>-1</v>
      </c>
      <c r="FI435">
        <v>-1</v>
      </c>
      <c r="FJ435">
        <v>-1</v>
      </c>
      <c r="FK435">
        <v>-1</v>
      </c>
      <c r="FL435">
        <v>-1</v>
      </c>
      <c r="FM435">
        <v>-1</v>
      </c>
      <c r="FN435">
        <v>0</v>
      </c>
      <c r="FO435">
        <v>-1</v>
      </c>
      <c r="FP435">
        <v>1</v>
      </c>
      <c r="FQ435">
        <v>-1</v>
      </c>
      <c r="FR435">
        <v>0</v>
      </c>
      <c r="FS435">
        <v>-1</v>
      </c>
      <c r="FT435">
        <v>-1</v>
      </c>
      <c r="FU435">
        <v>0</v>
      </c>
      <c r="FV435">
        <v>-1</v>
      </c>
      <c r="FW435">
        <v>0</v>
      </c>
      <c r="FX435">
        <v>-1</v>
      </c>
      <c r="FY435">
        <v>-1</v>
      </c>
      <c r="FZ435">
        <v>-1</v>
      </c>
      <c r="GA435">
        <v>-1</v>
      </c>
      <c r="GB435">
        <v>1</v>
      </c>
      <c r="GC435">
        <v>-1</v>
      </c>
      <c r="GD435">
        <v>-1</v>
      </c>
      <c r="GE435">
        <v>-1</v>
      </c>
      <c r="GF435">
        <v>1</v>
      </c>
      <c r="GG435">
        <v>-1</v>
      </c>
      <c r="GH435">
        <v>0</v>
      </c>
      <c r="GI435">
        <v>-1</v>
      </c>
      <c r="GJ435">
        <v>-1</v>
      </c>
      <c r="GK435">
        <v>-1</v>
      </c>
      <c r="GL435">
        <v>-1</v>
      </c>
      <c r="GM435">
        <v>0</v>
      </c>
      <c r="GN435">
        <v>1</v>
      </c>
      <c r="GO435">
        <v>0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0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0</v>
      </c>
      <c r="HD435">
        <v>-1</v>
      </c>
      <c r="HE435">
        <v>-1</v>
      </c>
      <c r="HF435">
        <v>-1</v>
      </c>
      <c r="HG435">
        <v>-1</v>
      </c>
      <c r="HH435">
        <v>0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-1</v>
      </c>
      <c r="HY435">
        <v>-1</v>
      </c>
      <c r="HZ435">
        <v>-1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1</v>
      </c>
      <c r="IK435">
        <v>-1</v>
      </c>
      <c r="IL435">
        <v>-1</v>
      </c>
      <c r="IM435">
        <v>-1</v>
      </c>
      <c r="IN435">
        <v>-1</v>
      </c>
      <c r="IO435">
        <v>-1</v>
      </c>
      <c r="IP435">
        <v>-1</v>
      </c>
      <c r="IQ435">
        <v>-1</v>
      </c>
      <c r="IR435">
        <v>-1</v>
      </c>
      <c r="IS435">
        <v>-1</v>
      </c>
      <c r="IT435">
        <v>-1</v>
      </c>
      <c r="IU435">
        <v>-1</v>
      </c>
      <c r="IV435">
        <v>-1</v>
      </c>
      <c r="IW435">
        <v>0</v>
      </c>
      <c r="IX435">
        <v>-1</v>
      </c>
      <c r="IY435">
        <v>-1</v>
      </c>
      <c r="IZ435">
        <v>0</v>
      </c>
      <c r="JA435">
        <v>-1</v>
      </c>
      <c r="JB435">
        <v>-1</v>
      </c>
      <c r="JC435">
        <v>-1</v>
      </c>
      <c r="JD435">
        <v>1</v>
      </c>
      <c r="JE435">
        <v>-1</v>
      </c>
      <c r="JF435">
        <v>0</v>
      </c>
      <c r="JG435">
        <v>0</v>
      </c>
      <c r="JH435">
        <v>-1</v>
      </c>
      <c r="JI435">
        <v>0</v>
      </c>
      <c r="JJ435">
        <v>0</v>
      </c>
      <c r="JK435">
        <v>0</v>
      </c>
      <c r="JL435">
        <v>-1</v>
      </c>
      <c r="JM435">
        <v>-1</v>
      </c>
      <c r="JN435">
        <v>-1</v>
      </c>
      <c r="JO435">
        <v>-1</v>
      </c>
      <c r="JP435">
        <v>-1</v>
      </c>
      <c r="JQ435">
        <v>-1</v>
      </c>
      <c r="JR435">
        <v>-1</v>
      </c>
      <c r="JS435">
        <v>0</v>
      </c>
      <c r="JT435">
        <v>0</v>
      </c>
      <c r="JU435">
        <v>-1</v>
      </c>
      <c r="JV435">
        <v>-1</v>
      </c>
      <c r="JW435">
        <v>-1</v>
      </c>
      <c r="JX435">
        <v>-1</v>
      </c>
      <c r="JY435">
        <v>-1</v>
      </c>
      <c r="JZ435">
        <v>-1</v>
      </c>
      <c r="KA435">
        <v>-1</v>
      </c>
      <c r="KB435">
        <v>1</v>
      </c>
      <c r="KC435">
        <v>0</v>
      </c>
      <c r="KD435">
        <v>2</v>
      </c>
      <c r="KE435">
        <v>-1</v>
      </c>
      <c r="KF435">
        <v>-1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0</v>
      </c>
      <c r="KP435">
        <v>0</v>
      </c>
      <c r="KQ435">
        <v>1</v>
      </c>
      <c r="KR435">
        <v>1</v>
      </c>
      <c r="KS435">
        <v>0</v>
      </c>
      <c r="KT435">
        <v>0</v>
      </c>
      <c r="KU435">
        <v>1</v>
      </c>
      <c r="KV435">
        <v>-1</v>
      </c>
      <c r="KW435">
        <v>1</v>
      </c>
      <c r="KX435">
        <v>-1</v>
      </c>
      <c r="KY435">
        <v>0</v>
      </c>
      <c r="KZ435">
        <v>0</v>
      </c>
      <c r="LA435">
        <v>-1</v>
      </c>
      <c r="LB435">
        <v>-1</v>
      </c>
      <c r="LC435">
        <v>1</v>
      </c>
      <c r="LD435">
        <v>-1</v>
      </c>
      <c r="LE435">
        <v>-1</v>
      </c>
      <c r="LF435">
        <v>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-1</v>
      </c>
      <c r="LO435">
        <v>-1</v>
      </c>
      <c r="LP435">
        <v>-1</v>
      </c>
      <c r="LQ435">
        <v>-1</v>
      </c>
      <c r="LR435">
        <v>-1</v>
      </c>
      <c r="LS435">
        <v>-1</v>
      </c>
      <c r="LT435">
        <v>-1</v>
      </c>
      <c r="LU435">
        <v>-1</v>
      </c>
      <c r="LV435">
        <v>-1</v>
      </c>
      <c r="LW435">
        <v>-1</v>
      </c>
      <c r="LX435">
        <v>-1</v>
      </c>
      <c r="LY435">
        <v>-1</v>
      </c>
      <c r="LZ435">
        <v>-1</v>
      </c>
      <c r="MA435">
        <v>-1</v>
      </c>
      <c r="MB435">
        <v>-1</v>
      </c>
      <c r="MC435">
        <v>-1</v>
      </c>
      <c r="MD435">
        <v>-1</v>
      </c>
      <c r="ME435">
        <v>-1</v>
      </c>
      <c r="MF435">
        <v>-1</v>
      </c>
      <c r="MG435">
        <v>-1</v>
      </c>
      <c r="MH435">
        <v>-1</v>
      </c>
      <c r="MI435">
        <v>-1</v>
      </c>
      <c r="MJ435">
        <v>1</v>
      </c>
      <c r="MK435">
        <v>1</v>
      </c>
      <c r="ML435">
        <v>-1</v>
      </c>
      <c r="MM435">
        <v>0</v>
      </c>
      <c r="MN435">
        <v>-1</v>
      </c>
      <c r="MO435">
        <v>-1</v>
      </c>
      <c r="MP435">
        <v>-1</v>
      </c>
      <c r="MQ435">
        <v>-1</v>
      </c>
      <c r="MR435">
        <v>1</v>
      </c>
      <c r="MS435">
        <v>0</v>
      </c>
      <c r="MT435">
        <v>-1</v>
      </c>
      <c r="MU435">
        <v>0</v>
      </c>
      <c r="MV435">
        <v>1</v>
      </c>
      <c r="MW435">
        <v>-1</v>
      </c>
      <c r="MX435">
        <v>-1</v>
      </c>
      <c r="MY435">
        <v>-1</v>
      </c>
      <c r="MZ435">
        <v>0</v>
      </c>
      <c r="NA435">
        <v>-1</v>
      </c>
      <c r="NB435">
        <v>0</v>
      </c>
      <c r="NC435">
        <v>-1</v>
      </c>
      <c r="ND435">
        <v>-1</v>
      </c>
      <c r="NE435">
        <v>0</v>
      </c>
      <c r="NF435">
        <v>-1</v>
      </c>
      <c r="NG435">
        <v>-1</v>
      </c>
      <c r="NH435">
        <v>-1</v>
      </c>
      <c r="NI435">
        <v>-1</v>
      </c>
      <c r="NJ435">
        <v>-1</v>
      </c>
      <c r="NK435">
        <v>-1</v>
      </c>
      <c r="NL435">
        <v>-1</v>
      </c>
      <c r="NM435">
        <v>-1</v>
      </c>
      <c r="NN435">
        <v>-1</v>
      </c>
      <c r="NO435">
        <v>-1</v>
      </c>
      <c r="NP435">
        <v>-1</v>
      </c>
      <c r="NQ435">
        <v>-1</v>
      </c>
      <c r="NR435">
        <v>-1</v>
      </c>
      <c r="NS435">
        <v>-1</v>
      </c>
      <c r="NT435">
        <v>-1</v>
      </c>
      <c r="NU435">
        <v>0</v>
      </c>
      <c r="NV435">
        <v>1</v>
      </c>
      <c r="NW435">
        <v>1</v>
      </c>
      <c r="NX435">
        <v>-1</v>
      </c>
      <c r="NY435">
        <v>-1</v>
      </c>
      <c r="NZ435">
        <v>-1</v>
      </c>
      <c r="OA435">
        <v>1</v>
      </c>
      <c r="OB435">
        <v>-1</v>
      </c>
      <c r="OC435">
        <v>-1</v>
      </c>
      <c r="OD435">
        <v>1</v>
      </c>
    </row>
    <row r="436" spans="1:394">
      <c r="A436" t="s">
        <v>1029</v>
      </c>
      <c r="B436">
        <v>2016</v>
      </c>
      <c r="C436">
        <v>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0</v>
      </c>
      <c r="AA436">
        <v>43</v>
      </c>
      <c r="AB436">
        <v>-1</v>
      </c>
      <c r="AC436">
        <v>-1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-1</v>
      </c>
      <c r="AL436">
        <v>-1</v>
      </c>
      <c r="AM436">
        <v>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1</v>
      </c>
      <c r="BM436">
        <v>1</v>
      </c>
      <c r="BN436">
        <v>0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0</v>
      </c>
      <c r="CC436">
        <v>1</v>
      </c>
      <c r="CD436">
        <v>-1</v>
      </c>
      <c r="CE436">
        <v>1</v>
      </c>
      <c r="CF436">
        <v>-1</v>
      </c>
      <c r="CG436">
        <v>-1</v>
      </c>
      <c r="CH436">
        <v>-1</v>
      </c>
      <c r="CI436">
        <v>1</v>
      </c>
      <c r="CJ436">
        <v>-1</v>
      </c>
      <c r="CK436">
        <v>1</v>
      </c>
      <c r="CL436">
        <v>-1</v>
      </c>
      <c r="CM436">
        <v>-1</v>
      </c>
      <c r="CN436">
        <v>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0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>
        <v>-1</v>
      </c>
      <c r="EP436">
        <v>-1</v>
      </c>
      <c r="EQ436">
        <v>4</v>
      </c>
      <c r="ER436">
        <v>-1</v>
      </c>
      <c r="ES436">
        <v>0</v>
      </c>
      <c r="ET436">
        <v>1</v>
      </c>
      <c r="EU436">
        <v>-1</v>
      </c>
      <c r="EV436">
        <v>-1</v>
      </c>
      <c r="EW436">
        <v>-1</v>
      </c>
      <c r="EX436">
        <v>-1</v>
      </c>
      <c r="EY436">
        <v>-1</v>
      </c>
      <c r="EZ436">
        <v>-1</v>
      </c>
      <c r="FA436">
        <v>-1</v>
      </c>
      <c r="FB436">
        <v>-1</v>
      </c>
      <c r="FC436">
        <v>-1</v>
      </c>
      <c r="FD436">
        <v>-1</v>
      </c>
      <c r="FE436">
        <v>-1</v>
      </c>
      <c r="FF436">
        <v>-1</v>
      </c>
      <c r="FG436">
        <v>1</v>
      </c>
      <c r="FH436">
        <v>-1</v>
      </c>
      <c r="FI436">
        <v>-1</v>
      </c>
      <c r="FJ436">
        <v>-1</v>
      </c>
      <c r="FK436">
        <v>-1</v>
      </c>
      <c r="FL436">
        <v>-1</v>
      </c>
      <c r="FM436">
        <v>-1</v>
      </c>
      <c r="FN436">
        <v>0</v>
      </c>
      <c r="FO436">
        <v>-1</v>
      </c>
      <c r="FP436">
        <v>1</v>
      </c>
      <c r="FQ436">
        <v>-1</v>
      </c>
      <c r="FR436">
        <v>0</v>
      </c>
      <c r="FS436">
        <v>-1</v>
      </c>
      <c r="FT436">
        <v>-1</v>
      </c>
      <c r="FU436">
        <v>0</v>
      </c>
      <c r="FV436">
        <v>-1</v>
      </c>
      <c r="FW436">
        <v>0</v>
      </c>
      <c r="FX436">
        <v>-1</v>
      </c>
      <c r="FY436">
        <v>-1</v>
      </c>
      <c r="FZ436">
        <v>-1</v>
      </c>
      <c r="GA436">
        <v>-1</v>
      </c>
      <c r="GB436">
        <v>1</v>
      </c>
      <c r="GC436">
        <v>-1</v>
      </c>
      <c r="GD436">
        <v>-1</v>
      </c>
      <c r="GE436">
        <v>-1</v>
      </c>
      <c r="GF436">
        <v>1</v>
      </c>
      <c r="GG436">
        <v>-1</v>
      </c>
      <c r="GH436">
        <v>0</v>
      </c>
      <c r="GI436">
        <v>-1</v>
      </c>
      <c r="GJ436">
        <v>-1</v>
      </c>
      <c r="GK436">
        <v>-1</v>
      </c>
      <c r="GL436">
        <v>-1</v>
      </c>
      <c r="GM436">
        <v>0</v>
      </c>
      <c r="GN436">
        <v>1</v>
      </c>
      <c r="GO436">
        <v>0</v>
      </c>
      <c r="GP436">
        <v>-1</v>
      </c>
      <c r="GQ436">
        <v>-1</v>
      </c>
      <c r="GR436">
        <v>-1</v>
      </c>
      <c r="GS436">
        <v>-1</v>
      </c>
      <c r="GT436">
        <v>-1</v>
      </c>
      <c r="GU436">
        <v>-1</v>
      </c>
      <c r="GV436">
        <v>0</v>
      </c>
      <c r="GW436">
        <v>-1</v>
      </c>
      <c r="GX436">
        <v>-1</v>
      </c>
      <c r="GY436">
        <v>-1</v>
      </c>
      <c r="GZ436">
        <v>-1</v>
      </c>
      <c r="HA436">
        <v>-1</v>
      </c>
      <c r="HB436">
        <v>-1</v>
      </c>
      <c r="HC436">
        <v>0</v>
      </c>
      <c r="HD436">
        <v>-1</v>
      </c>
      <c r="HE436">
        <v>-1</v>
      </c>
      <c r="HF436">
        <v>-1</v>
      </c>
      <c r="HG436">
        <v>-1</v>
      </c>
      <c r="HH436">
        <v>0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-1</v>
      </c>
      <c r="HP436">
        <v>-1</v>
      </c>
      <c r="HQ436">
        <v>-1</v>
      </c>
      <c r="HR436">
        <v>-1</v>
      </c>
      <c r="HS436">
        <v>-1</v>
      </c>
      <c r="HT436">
        <v>-1</v>
      </c>
      <c r="HU436">
        <v>-1</v>
      </c>
      <c r="HV436">
        <v>-1</v>
      </c>
      <c r="HW436">
        <v>-1</v>
      </c>
      <c r="HX436">
        <v>-1</v>
      </c>
      <c r="HY436">
        <v>-1</v>
      </c>
      <c r="HZ436">
        <v>-1</v>
      </c>
      <c r="IA436">
        <v>-1</v>
      </c>
      <c r="IB436">
        <v>-1</v>
      </c>
      <c r="IC436">
        <v>-1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1</v>
      </c>
      <c r="IK436">
        <v>-1</v>
      </c>
      <c r="IL436">
        <v>-1</v>
      </c>
      <c r="IM436">
        <v>-1</v>
      </c>
      <c r="IN436">
        <v>-1</v>
      </c>
      <c r="IO436">
        <v>-1</v>
      </c>
      <c r="IP436">
        <v>-1</v>
      </c>
      <c r="IQ436">
        <v>-1</v>
      </c>
      <c r="IR436">
        <v>-1</v>
      </c>
      <c r="IS436">
        <v>-1</v>
      </c>
      <c r="IT436">
        <v>-1</v>
      </c>
      <c r="IU436">
        <v>-1</v>
      </c>
      <c r="IV436">
        <v>-1</v>
      </c>
      <c r="IW436">
        <v>0</v>
      </c>
      <c r="IX436">
        <v>-1</v>
      </c>
      <c r="IY436">
        <v>-1</v>
      </c>
      <c r="IZ436">
        <v>0</v>
      </c>
      <c r="JA436">
        <v>-1</v>
      </c>
      <c r="JB436">
        <v>-1</v>
      </c>
      <c r="JC436">
        <v>-1</v>
      </c>
      <c r="JD436">
        <v>1</v>
      </c>
      <c r="JE436">
        <v>-1</v>
      </c>
      <c r="JF436">
        <v>0</v>
      </c>
      <c r="JG436">
        <v>0</v>
      </c>
      <c r="JH436">
        <v>-1</v>
      </c>
      <c r="JI436">
        <v>0</v>
      </c>
      <c r="JJ436">
        <v>0</v>
      </c>
      <c r="JK436">
        <v>0</v>
      </c>
      <c r="JL436">
        <v>-1</v>
      </c>
      <c r="JM436">
        <v>-1</v>
      </c>
      <c r="JN436">
        <v>-1</v>
      </c>
      <c r="JO436">
        <v>-1</v>
      </c>
      <c r="JP436">
        <v>-1</v>
      </c>
      <c r="JQ436">
        <v>-1</v>
      </c>
      <c r="JR436">
        <v>-1</v>
      </c>
      <c r="JS436">
        <v>0</v>
      </c>
      <c r="JT436">
        <v>0</v>
      </c>
      <c r="JU436">
        <v>-1</v>
      </c>
      <c r="JV436">
        <v>-1</v>
      </c>
      <c r="JW436">
        <v>-1</v>
      </c>
      <c r="JX436">
        <v>-1</v>
      </c>
      <c r="JY436">
        <v>-1</v>
      </c>
      <c r="JZ436">
        <v>-1</v>
      </c>
      <c r="KA436">
        <v>-1</v>
      </c>
      <c r="KB436">
        <v>1</v>
      </c>
      <c r="KC436">
        <v>0</v>
      </c>
      <c r="KD436">
        <v>2</v>
      </c>
      <c r="KE436">
        <v>-1</v>
      </c>
      <c r="KF436">
        <v>-1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0</v>
      </c>
      <c r="KP436">
        <v>0</v>
      </c>
      <c r="KQ436">
        <v>1</v>
      </c>
      <c r="KR436">
        <v>1</v>
      </c>
      <c r="KS436">
        <v>0</v>
      </c>
      <c r="KT436">
        <v>0</v>
      </c>
      <c r="KU436">
        <v>1</v>
      </c>
      <c r="KV436">
        <v>-1</v>
      </c>
      <c r="KW436">
        <v>1</v>
      </c>
      <c r="KX436">
        <v>-1</v>
      </c>
      <c r="KY436">
        <v>0</v>
      </c>
      <c r="KZ436">
        <v>0</v>
      </c>
      <c r="LA436">
        <v>-1</v>
      </c>
      <c r="LB436">
        <v>-1</v>
      </c>
      <c r="LC436">
        <v>1</v>
      </c>
      <c r="LD436">
        <v>-1</v>
      </c>
      <c r="LE436">
        <v>-1</v>
      </c>
      <c r="LF436">
        <v>1</v>
      </c>
      <c r="LG436">
        <v>-1</v>
      </c>
      <c r="LH436">
        <v>-1</v>
      </c>
      <c r="LI436">
        <v>-1</v>
      </c>
      <c r="LJ436">
        <v>-1</v>
      </c>
      <c r="LK436">
        <v>-1</v>
      </c>
      <c r="LL436">
        <v>-1</v>
      </c>
      <c r="LM436">
        <v>-1</v>
      </c>
      <c r="LN436">
        <v>-1</v>
      </c>
      <c r="LO436">
        <v>-1</v>
      </c>
      <c r="LP436">
        <v>-1</v>
      </c>
      <c r="LQ436">
        <v>-1</v>
      </c>
      <c r="LR436">
        <v>-1</v>
      </c>
      <c r="LS436">
        <v>-1</v>
      </c>
      <c r="LT436">
        <v>-1</v>
      </c>
      <c r="LU436">
        <v>-1</v>
      </c>
      <c r="LV436">
        <v>-1</v>
      </c>
      <c r="LW436">
        <v>-1</v>
      </c>
      <c r="LX436">
        <v>-1</v>
      </c>
      <c r="LY436">
        <v>-1</v>
      </c>
      <c r="LZ436">
        <v>-1</v>
      </c>
      <c r="MA436">
        <v>-1</v>
      </c>
      <c r="MB436">
        <v>-1</v>
      </c>
      <c r="MC436">
        <v>-1</v>
      </c>
      <c r="MD436">
        <v>-1</v>
      </c>
      <c r="ME436">
        <v>-1</v>
      </c>
      <c r="MF436">
        <v>-1</v>
      </c>
      <c r="MG436">
        <v>-1</v>
      </c>
      <c r="MH436">
        <v>-1</v>
      </c>
      <c r="MI436">
        <v>-1</v>
      </c>
      <c r="MJ436">
        <v>1</v>
      </c>
      <c r="MK436">
        <v>1</v>
      </c>
      <c r="ML436">
        <v>-1</v>
      </c>
      <c r="MM436">
        <v>0</v>
      </c>
      <c r="MN436">
        <v>-1</v>
      </c>
      <c r="MO436">
        <v>-1</v>
      </c>
      <c r="MP436">
        <v>-1</v>
      </c>
      <c r="MQ436">
        <v>-1</v>
      </c>
      <c r="MR436">
        <v>1</v>
      </c>
      <c r="MS436">
        <v>0</v>
      </c>
      <c r="MT436">
        <v>-1</v>
      </c>
      <c r="MU436">
        <v>0</v>
      </c>
      <c r="MV436">
        <v>1</v>
      </c>
      <c r="MW436">
        <v>-1</v>
      </c>
      <c r="MX436">
        <v>-1</v>
      </c>
      <c r="MY436">
        <v>-1</v>
      </c>
      <c r="MZ436">
        <v>0</v>
      </c>
      <c r="NA436">
        <v>-1</v>
      </c>
      <c r="NB436">
        <v>0</v>
      </c>
      <c r="NC436">
        <v>-1</v>
      </c>
      <c r="ND436">
        <v>-1</v>
      </c>
      <c r="NE436">
        <v>0</v>
      </c>
      <c r="NF436">
        <v>-1</v>
      </c>
      <c r="NG436">
        <v>-1</v>
      </c>
      <c r="NH436">
        <v>-1</v>
      </c>
      <c r="NI436">
        <v>-1</v>
      </c>
      <c r="NJ436">
        <v>-1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0</v>
      </c>
      <c r="NV436">
        <v>1</v>
      </c>
      <c r="NW436">
        <v>1</v>
      </c>
      <c r="NX436">
        <v>-1</v>
      </c>
      <c r="NY436">
        <v>-1</v>
      </c>
      <c r="NZ436">
        <v>-1</v>
      </c>
      <c r="OA436">
        <v>1</v>
      </c>
      <c r="OB436">
        <v>-1</v>
      </c>
      <c r="OC436">
        <v>-1</v>
      </c>
      <c r="OD436">
        <v>1</v>
      </c>
    </row>
    <row r="437" spans="1:394">
      <c r="A437" t="s">
        <v>1030</v>
      </c>
      <c r="B437">
        <v>2016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0</v>
      </c>
      <c r="AA437">
        <v>28</v>
      </c>
      <c r="AB437">
        <v>-1</v>
      </c>
      <c r="AC437">
        <v>-1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-1</v>
      </c>
      <c r="AL437">
        <v>-1</v>
      </c>
      <c r="AM437">
        <v>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1</v>
      </c>
      <c r="BM437">
        <v>1</v>
      </c>
      <c r="BN437">
        <v>0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0</v>
      </c>
      <c r="CC437">
        <v>1</v>
      </c>
      <c r="CD437">
        <v>-1</v>
      </c>
      <c r="CE437">
        <v>1</v>
      </c>
      <c r="CF437">
        <v>-1</v>
      </c>
      <c r="CG437">
        <v>-1</v>
      </c>
      <c r="CH437">
        <v>-1</v>
      </c>
      <c r="CI437">
        <v>1</v>
      </c>
      <c r="CJ437">
        <v>-1</v>
      </c>
      <c r="CK437">
        <v>1</v>
      </c>
      <c r="CL437">
        <v>-1</v>
      </c>
      <c r="CM437">
        <v>-1</v>
      </c>
      <c r="CN437">
        <v>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0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>
        <v>-1</v>
      </c>
      <c r="EP437">
        <v>-1</v>
      </c>
      <c r="EQ437">
        <v>2</v>
      </c>
      <c r="ER437">
        <v>-1</v>
      </c>
      <c r="ES437">
        <v>0</v>
      </c>
      <c r="ET437">
        <v>1</v>
      </c>
      <c r="EU437">
        <v>-1</v>
      </c>
      <c r="EV437">
        <v>-1</v>
      </c>
      <c r="EW437">
        <v>-1</v>
      </c>
      <c r="EX437">
        <v>-1</v>
      </c>
      <c r="EY437">
        <v>-1</v>
      </c>
      <c r="EZ437">
        <v>-1</v>
      </c>
      <c r="FA437">
        <v>-1</v>
      </c>
      <c r="FB437">
        <v>-1</v>
      </c>
      <c r="FC437">
        <v>-1</v>
      </c>
      <c r="FD437">
        <v>-1</v>
      </c>
      <c r="FE437">
        <v>-1</v>
      </c>
      <c r="FF437">
        <v>-1</v>
      </c>
      <c r="FG437">
        <v>1</v>
      </c>
      <c r="FH437">
        <v>-1</v>
      </c>
      <c r="FI437">
        <v>-1</v>
      </c>
      <c r="FJ437">
        <v>-1</v>
      </c>
      <c r="FK437">
        <v>-1</v>
      </c>
      <c r="FL437">
        <v>-1</v>
      </c>
      <c r="FM437">
        <v>-1</v>
      </c>
      <c r="FN437">
        <v>0</v>
      </c>
      <c r="FO437">
        <v>-1</v>
      </c>
      <c r="FP437">
        <v>1</v>
      </c>
      <c r="FQ437">
        <v>-1</v>
      </c>
      <c r="FR437">
        <v>0</v>
      </c>
      <c r="FS437">
        <v>-1</v>
      </c>
      <c r="FT437">
        <v>-1</v>
      </c>
      <c r="FU437">
        <v>0</v>
      </c>
      <c r="FV437">
        <v>-1</v>
      </c>
      <c r="FW437">
        <v>0</v>
      </c>
      <c r="FX437">
        <v>-1</v>
      </c>
      <c r="FY437">
        <v>-1</v>
      </c>
      <c r="FZ437">
        <v>-1</v>
      </c>
      <c r="GA437">
        <v>-1</v>
      </c>
      <c r="GB437">
        <v>1</v>
      </c>
      <c r="GC437">
        <v>-1</v>
      </c>
      <c r="GD437">
        <v>-1</v>
      </c>
      <c r="GE437">
        <v>-1</v>
      </c>
      <c r="GF437">
        <v>1</v>
      </c>
      <c r="GG437">
        <v>-1</v>
      </c>
      <c r="GH437">
        <v>0</v>
      </c>
      <c r="GI437">
        <v>-1</v>
      </c>
      <c r="GJ437">
        <v>-1</v>
      </c>
      <c r="GK437">
        <v>-1</v>
      </c>
      <c r="GL437">
        <v>-1</v>
      </c>
      <c r="GM437">
        <v>0</v>
      </c>
      <c r="GN437">
        <v>1</v>
      </c>
      <c r="GO437">
        <v>0</v>
      </c>
      <c r="GP437">
        <v>-1</v>
      </c>
      <c r="GQ437">
        <v>-1</v>
      </c>
      <c r="GR437">
        <v>-1</v>
      </c>
      <c r="GS437">
        <v>-1</v>
      </c>
      <c r="GT437">
        <v>-1</v>
      </c>
      <c r="GU437">
        <v>-1</v>
      </c>
      <c r="GV437">
        <v>0</v>
      </c>
      <c r="GW437">
        <v>-1</v>
      </c>
      <c r="GX437">
        <v>-1</v>
      </c>
      <c r="GY437">
        <v>-1</v>
      </c>
      <c r="GZ437">
        <v>-1</v>
      </c>
      <c r="HA437">
        <v>-1</v>
      </c>
      <c r="HB437">
        <v>-1</v>
      </c>
      <c r="HC437">
        <v>0</v>
      </c>
      <c r="HD437">
        <v>-1</v>
      </c>
      <c r="HE437">
        <v>-1</v>
      </c>
      <c r="HF437">
        <v>-1</v>
      </c>
      <c r="HG437">
        <v>-1</v>
      </c>
      <c r="HH437">
        <v>0</v>
      </c>
      <c r="HI437">
        <v>-1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>
        <v>-1</v>
      </c>
      <c r="HW437">
        <v>-1</v>
      </c>
      <c r="HX437">
        <v>-1</v>
      </c>
      <c r="HY437">
        <v>-1</v>
      </c>
      <c r="HZ437">
        <v>-1</v>
      </c>
      <c r="IA437">
        <v>-1</v>
      </c>
      <c r="IB437">
        <v>-1</v>
      </c>
      <c r="IC437">
        <v>-1</v>
      </c>
      <c r="ID437">
        <v>-1</v>
      </c>
      <c r="IE437">
        <v>-1</v>
      </c>
      <c r="IF437">
        <v>-1</v>
      </c>
      <c r="IG437">
        <v>-1</v>
      </c>
      <c r="IH437">
        <v>-1</v>
      </c>
      <c r="II437">
        <v>-1</v>
      </c>
      <c r="IJ437">
        <v>1</v>
      </c>
      <c r="IK437">
        <v>-1</v>
      </c>
      <c r="IL437">
        <v>-1</v>
      </c>
      <c r="IM437">
        <v>-1</v>
      </c>
      <c r="IN437">
        <v>-1</v>
      </c>
      <c r="IO437">
        <v>-1</v>
      </c>
      <c r="IP437">
        <v>-1</v>
      </c>
      <c r="IQ437">
        <v>-1</v>
      </c>
      <c r="IR437">
        <v>-1</v>
      </c>
      <c r="IS437">
        <v>-1</v>
      </c>
      <c r="IT437">
        <v>-1</v>
      </c>
      <c r="IU437">
        <v>-1</v>
      </c>
      <c r="IV437">
        <v>-1</v>
      </c>
      <c r="IW437">
        <v>0</v>
      </c>
      <c r="IX437">
        <v>-1</v>
      </c>
      <c r="IY437">
        <v>-1</v>
      </c>
      <c r="IZ437">
        <v>0</v>
      </c>
      <c r="JA437">
        <v>-1</v>
      </c>
      <c r="JB437">
        <v>-1</v>
      </c>
      <c r="JC437">
        <v>-1</v>
      </c>
      <c r="JD437">
        <v>1</v>
      </c>
      <c r="JE437">
        <v>-1</v>
      </c>
      <c r="JF437">
        <v>0</v>
      </c>
      <c r="JG437">
        <v>0</v>
      </c>
      <c r="JH437">
        <v>-1</v>
      </c>
      <c r="JI437">
        <v>0</v>
      </c>
      <c r="JJ437">
        <v>0</v>
      </c>
      <c r="JK437">
        <v>0</v>
      </c>
      <c r="JL437">
        <v>-1</v>
      </c>
      <c r="JM437">
        <v>-1</v>
      </c>
      <c r="JN437">
        <v>-1</v>
      </c>
      <c r="JO437">
        <v>-1</v>
      </c>
      <c r="JP437">
        <v>-1</v>
      </c>
      <c r="JQ437">
        <v>-1</v>
      </c>
      <c r="JR437">
        <v>-1</v>
      </c>
      <c r="JS437">
        <v>0</v>
      </c>
      <c r="JT437">
        <v>0</v>
      </c>
      <c r="JU437">
        <v>-1</v>
      </c>
      <c r="JV437">
        <v>-1</v>
      </c>
      <c r="JW437">
        <v>-1</v>
      </c>
      <c r="JX437">
        <v>-1</v>
      </c>
      <c r="JY437">
        <v>-1</v>
      </c>
      <c r="JZ437">
        <v>-1</v>
      </c>
      <c r="KA437">
        <v>-1</v>
      </c>
      <c r="KB437">
        <v>1</v>
      </c>
      <c r="KC437">
        <v>0</v>
      </c>
      <c r="KD437">
        <v>2</v>
      </c>
      <c r="KE437">
        <v>-1</v>
      </c>
      <c r="KF437">
        <v>-1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0</v>
      </c>
      <c r="KP437">
        <v>0</v>
      </c>
      <c r="KQ437">
        <v>1</v>
      </c>
      <c r="KR437">
        <v>1</v>
      </c>
      <c r="KS437">
        <v>0</v>
      </c>
      <c r="KT437">
        <v>0</v>
      </c>
      <c r="KU437">
        <v>1</v>
      </c>
      <c r="KV437">
        <v>-1</v>
      </c>
      <c r="KW437">
        <v>1</v>
      </c>
      <c r="KX437">
        <v>-1</v>
      </c>
      <c r="KY437">
        <v>0</v>
      </c>
      <c r="KZ437">
        <v>0</v>
      </c>
      <c r="LA437">
        <v>-1</v>
      </c>
      <c r="LB437">
        <v>-1</v>
      </c>
      <c r="LC437">
        <v>1</v>
      </c>
      <c r="LD437">
        <v>-1</v>
      </c>
      <c r="LE437">
        <v>-1</v>
      </c>
      <c r="LF437">
        <v>1</v>
      </c>
      <c r="LG437">
        <v>-1</v>
      </c>
      <c r="LH437">
        <v>-1</v>
      </c>
      <c r="LI437">
        <v>-1</v>
      </c>
      <c r="LJ437">
        <v>-1</v>
      </c>
      <c r="LK437">
        <v>-1</v>
      </c>
      <c r="LL437">
        <v>-1</v>
      </c>
      <c r="LM437">
        <v>-1</v>
      </c>
      <c r="LN437">
        <v>-1</v>
      </c>
      <c r="LO437">
        <v>-1</v>
      </c>
      <c r="LP437">
        <v>-1</v>
      </c>
      <c r="LQ437">
        <v>-1</v>
      </c>
      <c r="LR437">
        <v>-1</v>
      </c>
      <c r="LS437">
        <v>-1</v>
      </c>
      <c r="LT437">
        <v>-1</v>
      </c>
      <c r="LU437">
        <v>-1</v>
      </c>
      <c r="LV437">
        <v>-1</v>
      </c>
      <c r="LW437">
        <v>-1</v>
      </c>
      <c r="LX437">
        <v>-1</v>
      </c>
      <c r="LY437">
        <v>-1</v>
      </c>
      <c r="LZ437">
        <v>-1</v>
      </c>
      <c r="MA437">
        <v>-1</v>
      </c>
      <c r="MB437">
        <v>-1</v>
      </c>
      <c r="MC437">
        <v>-1</v>
      </c>
      <c r="MD437">
        <v>-1</v>
      </c>
      <c r="ME437">
        <v>-1</v>
      </c>
      <c r="MF437">
        <v>-1</v>
      </c>
      <c r="MG437">
        <v>-1</v>
      </c>
      <c r="MH437">
        <v>-1</v>
      </c>
      <c r="MI437">
        <v>-1</v>
      </c>
      <c r="MJ437">
        <v>1</v>
      </c>
      <c r="MK437">
        <v>1</v>
      </c>
      <c r="ML437">
        <v>-1</v>
      </c>
      <c r="MM437">
        <v>0</v>
      </c>
      <c r="MN437">
        <v>-1</v>
      </c>
      <c r="MO437">
        <v>-1</v>
      </c>
      <c r="MP437">
        <v>-1</v>
      </c>
      <c r="MQ437">
        <v>-1</v>
      </c>
      <c r="MR437">
        <v>1</v>
      </c>
      <c r="MS437">
        <v>0</v>
      </c>
      <c r="MT437">
        <v>-1</v>
      </c>
      <c r="MU437">
        <v>0</v>
      </c>
      <c r="MV437">
        <v>1</v>
      </c>
      <c r="MW437">
        <v>-1</v>
      </c>
      <c r="MX437">
        <v>-1</v>
      </c>
      <c r="MY437">
        <v>-1</v>
      </c>
      <c r="MZ437">
        <v>0</v>
      </c>
      <c r="NA437">
        <v>-1</v>
      </c>
      <c r="NB437">
        <v>0</v>
      </c>
      <c r="NC437">
        <v>-1</v>
      </c>
      <c r="ND437">
        <v>-1</v>
      </c>
      <c r="NE437">
        <v>0</v>
      </c>
      <c r="NF437">
        <v>-1</v>
      </c>
      <c r="NG437">
        <v>-1</v>
      </c>
      <c r="NH437">
        <v>-1</v>
      </c>
      <c r="NI437">
        <v>-1</v>
      </c>
      <c r="NJ437">
        <v>-1</v>
      </c>
      <c r="NK437">
        <v>-1</v>
      </c>
      <c r="NL437">
        <v>-1</v>
      </c>
      <c r="NM437">
        <v>-1</v>
      </c>
      <c r="NN437">
        <v>-1</v>
      </c>
      <c r="NO437">
        <v>-1</v>
      </c>
      <c r="NP437">
        <v>-1</v>
      </c>
      <c r="NQ437">
        <v>-1</v>
      </c>
      <c r="NR437">
        <v>-1</v>
      </c>
      <c r="NS437">
        <v>-1</v>
      </c>
      <c r="NT437">
        <v>-1</v>
      </c>
      <c r="NU437">
        <v>0</v>
      </c>
      <c r="NV437">
        <v>1</v>
      </c>
      <c r="NW437">
        <v>1</v>
      </c>
      <c r="NX437">
        <v>-1</v>
      </c>
      <c r="NY437">
        <v>-1</v>
      </c>
      <c r="NZ437">
        <v>-1</v>
      </c>
      <c r="OA437">
        <v>1</v>
      </c>
      <c r="OB437">
        <v>-1</v>
      </c>
      <c r="OC437">
        <v>-1</v>
      </c>
      <c r="OD437">
        <v>1</v>
      </c>
    </row>
    <row r="438" spans="1:394">
      <c r="A438" t="s">
        <v>1031</v>
      </c>
      <c r="B438">
        <v>2016</v>
      </c>
      <c r="C438">
        <v>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0</v>
      </c>
      <c r="AA438">
        <v>43</v>
      </c>
      <c r="AB438">
        <v>-1</v>
      </c>
      <c r="AC438">
        <v>-1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-1</v>
      </c>
      <c r="AL438">
        <v>-1</v>
      </c>
      <c r="AM438">
        <v>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1</v>
      </c>
      <c r="BM438">
        <v>1</v>
      </c>
      <c r="BN438">
        <v>0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0</v>
      </c>
      <c r="CC438">
        <v>1</v>
      </c>
      <c r="CD438">
        <v>-1</v>
      </c>
      <c r="CE438">
        <v>1</v>
      </c>
      <c r="CF438">
        <v>-1</v>
      </c>
      <c r="CG438">
        <v>-1</v>
      </c>
      <c r="CH438">
        <v>-1</v>
      </c>
      <c r="CI438">
        <v>1</v>
      </c>
      <c r="CJ438">
        <v>-1</v>
      </c>
      <c r="CK438">
        <v>1</v>
      </c>
      <c r="CL438">
        <v>-1</v>
      </c>
      <c r="CM438">
        <v>-1</v>
      </c>
      <c r="CN438">
        <v>1</v>
      </c>
      <c r="CO438">
        <v>-1</v>
      </c>
      <c r="CP438">
        <v>-1</v>
      </c>
      <c r="CQ438">
        <v>-1</v>
      </c>
      <c r="CR438">
        <v>-1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0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>
        <v>-1</v>
      </c>
      <c r="EP438">
        <v>-1</v>
      </c>
      <c r="EQ438">
        <v>4</v>
      </c>
      <c r="ER438">
        <v>-1</v>
      </c>
      <c r="ES438">
        <v>0</v>
      </c>
      <c r="ET438">
        <v>1</v>
      </c>
      <c r="EU438">
        <v>-1</v>
      </c>
      <c r="EV438">
        <v>-1</v>
      </c>
      <c r="EW438">
        <v>-1</v>
      </c>
      <c r="EX438">
        <v>-1</v>
      </c>
      <c r="EY438">
        <v>-1</v>
      </c>
      <c r="EZ438">
        <v>-1</v>
      </c>
      <c r="FA438">
        <v>-1</v>
      </c>
      <c r="FB438">
        <v>-1</v>
      </c>
      <c r="FC438">
        <v>-1</v>
      </c>
      <c r="FD438">
        <v>-1</v>
      </c>
      <c r="FE438">
        <v>-1</v>
      </c>
      <c r="FF438">
        <v>-1</v>
      </c>
      <c r="FG438">
        <v>1</v>
      </c>
      <c r="FH438">
        <v>-1</v>
      </c>
      <c r="FI438">
        <v>-1</v>
      </c>
      <c r="FJ438">
        <v>-1</v>
      </c>
      <c r="FK438">
        <v>-1</v>
      </c>
      <c r="FL438">
        <v>-1</v>
      </c>
      <c r="FM438">
        <v>-1</v>
      </c>
      <c r="FN438">
        <v>0</v>
      </c>
      <c r="FO438">
        <v>-1</v>
      </c>
      <c r="FP438">
        <v>1</v>
      </c>
      <c r="FQ438">
        <v>-1</v>
      </c>
      <c r="FR438">
        <v>0</v>
      </c>
      <c r="FS438">
        <v>-1</v>
      </c>
      <c r="FT438">
        <v>-1</v>
      </c>
      <c r="FU438">
        <v>0</v>
      </c>
      <c r="FV438">
        <v>-1</v>
      </c>
      <c r="FW438">
        <v>0</v>
      </c>
      <c r="FX438">
        <v>-1</v>
      </c>
      <c r="FY438">
        <v>-1</v>
      </c>
      <c r="FZ438">
        <v>-1</v>
      </c>
      <c r="GA438">
        <v>-1</v>
      </c>
      <c r="GB438">
        <v>1</v>
      </c>
      <c r="GC438">
        <v>-1</v>
      </c>
      <c r="GD438">
        <v>-1</v>
      </c>
      <c r="GE438">
        <v>-1</v>
      </c>
      <c r="GF438">
        <v>1</v>
      </c>
      <c r="GG438">
        <v>-1</v>
      </c>
      <c r="GH438">
        <v>0</v>
      </c>
      <c r="GI438">
        <v>-1</v>
      </c>
      <c r="GJ438">
        <v>-1</v>
      </c>
      <c r="GK438">
        <v>-1</v>
      </c>
      <c r="GL438">
        <v>-1</v>
      </c>
      <c r="GM438">
        <v>0</v>
      </c>
      <c r="GN438">
        <v>1</v>
      </c>
      <c r="GO438">
        <v>0</v>
      </c>
      <c r="GP438">
        <v>-1</v>
      </c>
      <c r="GQ438">
        <v>-1</v>
      </c>
      <c r="GR438">
        <v>-1</v>
      </c>
      <c r="GS438">
        <v>-1</v>
      </c>
      <c r="GT438">
        <v>-1</v>
      </c>
      <c r="GU438">
        <v>-1</v>
      </c>
      <c r="GV438">
        <v>0</v>
      </c>
      <c r="GW438">
        <v>-1</v>
      </c>
      <c r="GX438">
        <v>-1</v>
      </c>
      <c r="GY438">
        <v>-1</v>
      </c>
      <c r="GZ438">
        <v>-1</v>
      </c>
      <c r="HA438">
        <v>-1</v>
      </c>
      <c r="HB438">
        <v>-1</v>
      </c>
      <c r="HC438">
        <v>0</v>
      </c>
      <c r="HD438">
        <v>-1</v>
      </c>
      <c r="HE438">
        <v>-1</v>
      </c>
      <c r="HF438">
        <v>-1</v>
      </c>
      <c r="HG438">
        <v>-1</v>
      </c>
      <c r="HH438">
        <v>0</v>
      </c>
      <c r="HI438">
        <v>-1</v>
      </c>
      <c r="HJ438">
        <v>-1</v>
      </c>
      <c r="HK438">
        <v>-1</v>
      </c>
      <c r="HL438">
        <v>-1</v>
      </c>
      <c r="HM438">
        <v>-1</v>
      </c>
      <c r="HN438">
        <v>-1</v>
      </c>
      <c r="HO438">
        <v>-1</v>
      </c>
      <c r="HP438">
        <v>-1</v>
      </c>
      <c r="HQ438">
        <v>-1</v>
      </c>
      <c r="HR438">
        <v>-1</v>
      </c>
      <c r="HS438">
        <v>-1</v>
      </c>
      <c r="HT438">
        <v>-1</v>
      </c>
      <c r="HU438">
        <v>-1</v>
      </c>
      <c r="HV438">
        <v>-1</v>
      </c>
      <c r="HW438">
        <v>-1</v>
      </c>
      <c r="HX438">
        <v>-1</v>
      </c>
      <c r="HY438">
        <v>-1</v>
      </c>
      <c r="HZ438">
        <v>-1</v>
      </c>
      <c r="IA438">
        <v>-1</v>
      </c>
      <c r="IB438">
        <v>-1</v>
      </c>
      <c r="IC438">
        <v>-1</v>
      </c>
      <c r="ID438">
        <v>-1</v>
      </c>
      <c r="IE438">
        <v>-1</v>
      </c>
      <c r="IF438">
        <v>-1</v>
      </c>
      <c r="IG438">
        <v>-1</v>
      </c>
      <c r="IH438">
        <v>-1</v>
      </c>
      <c r="II438">
        <v>-1</v>
      </c>
      <c r="IJ438">
        <v>1</v>
      </c>
      <c r="IK438">
        <v>-1</v>
      </c>
      <c r="IL438">
        <v>-1</v>
      </c>
      <c r="IM438">
        <v>-1</v>
      </c>
      <c r="IN438">
        <v>-1</v>
      </c>
      <c r="IO438">
        <v>-1</v>
      </c>
      <c r="IP438">
        <v>-1</v>
      </c>
      <c r="IQ438">
        <v>-1</v>
      </c>
      <c r="IR438">
        <v>-1</v>
      </c>
      <c r="IS438">
        <v>-1</v>
      </c>
      <c r="IT438">
        <v>-1</v>
      </c>
      <c r="IU438">
        <v>-1</v>
      </c>
      <c r="IV438">
        <v>-1</v>
      </c>
      <c r="IW438">
        <v>0</v>
      </c>
      <c r="IX438">
        <v>-1</v>
      </c>
      <c r="IY438">
        <v>-1</v>
      </c>
      <c r="IZ438">
        <v>0</v>
      </c>
      <c r="JA438">
        <v>-1</v>
      </c>
      <c r="JB438">
        <v>-1</v>
      </c>
      <c r="JC438">
        <v>-1</v>
      </c>
      <c r="JD438">
        <v>1</v>
      </c>
      <c r="JE438">
        <v>-1</v>
      </c>
      <c r="JF438">
        <v>0</v>
      </c>
      <c r="JG438">
        <v>0</v>
      </c>
      <c r="JH438">
        <v>-1</v>
      </c>
      <c r="JI438">
        <v>0</v>
      </c>
      <c r="JJ438">
        <v>0</v>
      </c>
      <c r="JK438">
        <v>0</v>
      </c>
      <c r="JL438">
        <v>-1</v>
      </c>
      <c r="JM438">
        <v>-1</v>
      </c>
      <c r="JN438">
        <v>-1</v>
      </c>
      <c r="JO438">
        <v>-1</v>
      </c>
      <c r="JP438">
        <v>-1</v>
      </c>
      <c r="JQ438">
        <v>-1</v>
      </c>
      <c r="JR438">
        <v>-1</v>
      </c>
      <c r="JS438">
        <v>0</v>
      </c>
      <c r="JT438">
        <v>0</v>
      </c>
      <c r="JU438">
        <v>-1</v>
      </c>
      <c r="JV438">
        <v>-1</v>
      </c>
      <c r="JW438">
        <v>-1</v>
      </c>
      <c r="JX438">
        <v>-1</v>
      </c>
      <c r="JY438">
        <v>-1</v>
      </c>
      <c r="JZ438">
        <v>-1</v>
      </c>
      <c r="KA438">
        <v>-1</v>
      </c>
      <c r="KB438">
        <v>1</v>
      </c>
      <c r="KC438">
        <v>0</v>
      </c>
      <c r="KD438">
        <v>2</v>
      </c>
      <c r="KE438">
        <v>-1</v>
      </c>
      <c r="KF438">
        <v>-1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0</v>
      </c>
      <c r="KP438">
        <v>0</v>
      </c>
      <c r="KQ438">
        <v>1</v>
      </c>
      <c r="KR438">
        <v>1</v>
      </c>
      <c r="KS438">
        <v>0</v>
      </c>
      <c r="KT438">
        <v>0</v>
      </c>
      <c r="KU438">
        <v>1</v>
      </c>
      <c r="KV438">
        <v>-1</v>
      </c>
      <c r="KW438">
        <v>1</v>
      </c>
      <c r="KX438">
        <v>-1</v>
      </c>
      <c r="KY438">
        <v>0</v>
      </c>
      <c r="KZ438">
        <v>0</v>
      </c>
      <c r="LA438">
        <v>-1</v>
      </c>
      <c r="LB438">
        <v>-1</v>
      </c>
      <c r="LC438">
        <v>1</v>
      </c>
      <c r="LD438">
        <v>-1</v>
      </c>
      <c r="LE438">
        <v>-1</v>
      </c>
      <c r="LF438">
        <v>1</v>
      </c>
      <c r="LG438">
        <v>-1</v>
      </c>
      <c r="LH438">
        <v>-1</v>
      </c>
      <c r="LI438">
        <v>-1</v>
      </c>
      <c r="LJ438">
        <v>-1</v>
      </c>
      <c r="LK438">
        <v>-1</v>
      </c>
      <c r="LL438">
        <v>-1</v>
      </c>
      <c r="LM438">
        <v>-1</v>
      </c>
      <c r="LN438">
        <v>-1</v>
      </c>
      <c r="LO438">
        <v>-1</v>
      </c>
      <c r="LP438">
        <v>-1</v>
      </c>
      <c r="LQ438">
        <v>-1</v>
      </c>
      <c r="LR438">
        <v>-1</v>
      </c>
      <c r="LS438">
        <v>-1</v>
      </c>
      <c r="LT438">
        <v>-1</v>
      </c>
      <c r="LU438">
        <v>-1</v>
      </c>
      <c r="LV438">
        <v>-1</v>
      </c>
      <c r="LW438">
        <v>-1</v>
      </c>
      <c r="LX438">
        <v>-1</v>
      </c>
      <c r="LY438">
        <v>-1</v>
      </c>
      <c r="LZ438">
        <v>-1</v>
      </c>
      <c r="MA438">
        <v>-1</v>
      </c>
      <c r="MB438">
        <v>-1</v>
      </c>
      <c r="MC438">
        <v>-1</v>
      </c>
      <c r="MD438">
        <v>-1</v>
      </c>
      <c r="ME438">
        <v>-1</v>
      </c>
      <c r="MF438">
        <v>-1</v>
      </c>
      <c r="MG438">
        <v>-1</v>
      </c>
      <c r="MH438">
        <v>-1</v>
      </c>
      <c r="MI438">
        <v>-1</v>
      </c>
      <c r="MJ438">
        <v>1</v>
      </c>
      <c r="MK438">
        <v>1</v>
      </c>
      <c r="ML438">
        <v>-1</v>
      </c>
      <c r="MM438">
        <v>0</v>
      </c>
      <c r="MN438">
        <v>-1</v>
      </c>
      <c r="MO438">
        <v>-1</v>
      </c>
      <c r="MP438">
        <v>-1</v>
      </c>
      <c r="MQ438">
        <v>-1</v>
      </c>
      <c r="MR438">
        <v>1</v>
      </c>
      <c r="MS438">
        <v>0</v>
      </c>
      <c r="MT438">
        <v>-1</v>
      </c>
      <c r="MU438">
        <v>0</v>
      </c>
      <c r="MV438">
        <v>1</v>
      </c>
      <c r="MW438">
        <v>-1</v>
      </c>
      <c r="MX438">
        <v>-1</v>
      </c>
      <c r="MY438">
        <v>-1</v>
      </c>
      <c r="MZ438">
        <v>0</v>
      </c>
      <c r="NA438">
        <v>-1</v>
      </c>
      <c r="NB438">
        <v>0</v>
      </c>
      <c r="NC438">
        <v>-1</v>
      </c>
      <c r="ND438">
        <v>-1</v>
      </c>
      <c r="NE438">
        <v>0</v>
      </c>
      <c r="NF438">
        <v>-1</v>
      </c>
      <c r="NG438">
        <v>-1</v>
      </c>
      <c r="NH438">
        <v>-1</v>
      </c>
      <c r="NI438">
        <v>-1</v>
      </c>
      <c r="NJ438">
        <v>-1</v>
      </c>
      <c r="NK438">
        <v>-1</v>
      </c>
      <c r="NL438">
        <v>-1</v>
      </c>
      <c r="NM438">
        <v>-1</v>
      </c>
      <c r="NN438">
        <v>-1</v>
      </c>
      <c r="NO438">
        <v>-1</v>
      </c>
      <c r="NP438">
        <v>-1</v>
      </c>
      <c r="NQ438">
        <v>-1</v>
      </c>
      <c r="NR438">
        <v>-1</v>
      </c>
      <c r="NS438">
        <v>-1</v>
      </c>
      <c r="NT438">
        <v>-1</v>
      </c>
      <c r="NU438">
        <v>0</v>
      </c>
      <c r="NV438">
        <v>1</v>
      </c>
      <c r="NW438">
        <v>1</v>
      </c>
      <c r="NX438">
        <v>-1</v>
      </c>
      <c r="NY438">
        <v>-1</v>
      </c>
      <c r="NZ438">
        <v>-1</v>
      </c>
      <c r="OA438">
        <v>1</v>
      </c>
      <c r="OB438">
        <v>-1</v>
      </c>
      <c r="OC438">
        <v>-1</v>
      </c>
      <c r="OD438">
        <v>1</v>
      </c>
    </row>
    <row r="439" spans="1:394">
      <c r="A439" t="s">
        <v>1032</v>
      </c>
      <c r="B439">
        <v>2016</v>
      </c>
      <c r="C439">
        <v>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0</v>
      </c>
      <c r="AA439">
        <v>28</v>
      </c>
      <c r="AB439">
        <v>-1</v>
      </c>
      <c r="AC439">
        <v>-1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2</v>
      </c>
      <c r="BM439">
        <v>2</v>
      </c>
      <c r="BN439">
        <v>0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0</v>
      </c>
      <c r="CC439">
        <v>1</v>
      </c>
      <c r="CD439">
        <v>-1</v>
      </c>
      <c r="CE439">
        <v>1</v>
      </c>
      <c r="CF439">
        <v>-1</v>
      </c>
      <c r="CG439">
        <v>-1</v>
      </c>
      <c r="CH439">
        <v>-1</v>
      </c>
      <c r="CI439">
        <v>1</v>
      </c>
      <c r="CJ439">
        <v>-1</v>
      </c>
      <c r="CK439">
        <v>1</v>
      </c>
      <c r="CL439">
        <v>-1</v>
      </c>
      <c r="CM439">
        <v>-1</v>
      </c>
      <c r="CN439">
        <v>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0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>
        <v>-1</v>
      </c>
      <c r="EP439">
        <v>-1</v>
      </c>
      <c r="EQ439">
        <v>2</v>
      </c>
      <c r="ER439">
        <v>-1</v>
      </c>
      <c r="ES439">
        <v>0</v>
      </c>
      <c r="ET439">
        <v>1</v>
      </c>
      <c r="EU439">
        <v>-1</v>
      </c>
      <c r="EV439">
        <v>-1</v>
      </c>
      <c r="EW439">
        <v>-1</v>
      </c>
      <c r="EX439">
        <v>-1</v>
      </c>
      <c r="EY439">
        <v>-1</v>
      </c>
      <c r="EZ439">
        <v>-1</v>
      </c>
      <c r="FA439">
        <v>-1</v>
      </c>
      <c r="FB439">
        <v>-1</v>
      </c>
      <c r="FC439">
        <v>-1</v>
      </c>
      <c r="FD439">
        <v>-1</v>
      </c>
      <c r="FE439">
        <v>-1</v>
      </c>
      <c r="FF439">
        <v>-1</v>
      </c>
      <c r="FG439">
        <v>1</v>
      </c>
      <c r="FH439">
        <v>-1</v>
      </c>
      <c r="FI439">
        <v>-1</v>
      </c>
      <c r="FJ439">
        <v>-1</v>
      </c>
      <c r="FK439">
        <v>-1</v>
      </c>
      <c r="FL439">
        <v>-1</v>
      </c>
      <c r="FM439">
        <v>-1</v>
      </c>
      <c r="FN439">
        <v>0</v>
      </c>
      <c r="FO439">
        <v>-1</v>
      </c>
      <c r="FP439">
        <v>1</v>
      </c>
      <c r="FQ439">
        <v>-1</v>
      </c>
      <c r="FR439">
        <v>0</v>
      </c>
      <c r="FS439">
        <v>-1</v>
      </c>
      <c r="FT439">
        <v>-1</v>
      </c>
      <c r="FU439">
        <v>0</v>
      </c>
      <c r="FV439">
        <v>-1</v>
      </c>
      <c r="FW439">
        <v>0</v>
      </c>
      <c r="FX439">
        <v>-1</v>
      </c>
      <c r="FY439">
        <v>-1</v>
      </c>
      <c r="FZ439">
        <v>-1</v>
      </c>
      <c r="GA439">
        <v>-1</v>
      </c>
      <c r="GB439">
        <v>1</v>
      </c>
      <c r="GC439">
        <v>-1</v>
      </c>
      <c r="GD439">
        <v>-1</v>
      </c>
      <c r="GE439">
        <v>-1</v>
      </c>
      <c r="GF439">
        <v>1</v>
      </c>
      <c r="GG439">
        <v>-1</v>
      </c>
      <c r="GH439">
        <v>0</v>
      </c>
      <c r="GI439">
        <v>-1</v>
      </c>
      <c r="GJ439">
        <v>-1</v>
      </c>
      <c r="GK439">
        <v>-1</v>
      </c>
      <c r="GL439">
        <v>-1</v>
      </c>
      <c r="GM439">
        <v>0</v>
      </c>
      <c r="GN439">
        <v>1</v>
      </c>
      <c r="GO439">
        <v>0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0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0</v>
      </c>
      <c r="HD439">
        <v>-1</v>
      </c>
      <c r="HE439">
        <v>-1</v>
      </c>
      <c r="HF439">
        <v>-1</v>
      </c>
      <c r="HG439">
        <v>-1</v>
      </c>
      <c r="HH439">
        <v>0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-1</v>
      </c>
      <c r="HZ439">
        <v>-1</v>
      </c>
      <c r="IA439">
        <v>-1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1</v>
      </c>
      <c r="IK439">
        <v>-1</v>
      </c>
      <c r="IL439">
        <v>-1</v>
      </c>
      <c r="IM439">
        <v>-1</v>
      </c>
      <c r="IN439">
        <v>-1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0</v>
      </c>
      <c r="IX439">
        <v>-1</v>
      </c>
      <c r="IY439">
        <v>-1</v>
      </c>
      <c r="IZ439">
        <v>0</v>
      </c>
      <c r="JA439">
        <v>-1</v>
      </c>
      <c r="JB439">
        <v>-1</v>
      </c>
      <c r="JC439">
        <v>-1</v>
      </c>
      <c r="JD439">
        <v>1</v>
      </c>
      <c r="JE439">
        <v>-1</v>
      </c>
      <c r="JF439">
        <v>0</v>
      </c>
      <c r="JG439">
        <v>0</v>
      </c>
      <c r="JH439">
        <v>-1</v>
      </c>
      <c r="JI439">
        <v>0</v>
      </c>
      <c r="JJ439">
        <v>0</v>
      </c>
      <c r="JK439">
        <v>0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0</v>
      </c>
      <c r="JT439">
        <v>0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1</v>
      </c>
      <c r="KC439">
        <v>0</v>
      </c>
      <c r="KD439">
        <v>2</v>
      </c>
      <c r="KE439">
        <v>-1</v>
      </c>
      <c r="KF439">
        <v>-1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0</v>
      </c>
      <c r="KP439">
        <v>0</v>
      </c>
      <c r="KQ439">
        <v>1</v>
      </c>
      <c r="KR439">
        <v>1</v>
      </c>
      <c r="KS439">
        <v>0</v>
      </c>
      <c r="KT439">
        <v>0</v>
      </c>
      <c r="KU439">
        <v>1</v>
      </c>
      <c r="KV439">
        <v>-1</v>
      </c>
      <c r="KW439">
        <v>1</v>
      </c>
      <c r="KX439">
        <v>-1</v>
      </c>
      <c r="KY439">
        <v>0</v>
      </c>
      <c r="KZ439">
        <v>0</v>
      </c>
      <c r="LA439">
        <v>-1</v>
      </c>
      <c r="LB439">
        <v>-1</v>
      </c>
      <c r="LC439">
        <v>1</v>
      </c>
      <c r="LD439">
        <v>-1</v>
      </c>
      <c r="LE439">
        <v>-1</v>
      </c>
      <c r="LF439">
        <v>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-1</v>
      </c>
      <c r="LO439">
        <v>-1</v>
      </c>
      <c r="LP439">
        <v>-1</v>
      </c>
      <c r="LQ439">
        <v>-1</v>
      </c>
      <c r="LR439">
        <v>-1</v>
      </c>
      <c r="LS439">
        <v>-1</v>
      </c>
      <c r="LT439">
        <v>-1</v>
      </c>
      <c r="LU439">
        <v>-1</v>
      </c>
      <c r="LV439">
        <v>-1</v>
      </c>
      <c r="LW439">
        <v>-1</v>
      </c>
      <c r="LX439">
        <v>-1</v>
      </c>
      <c r="LY439">
        <v>-1</v>
      </c>
      <c r="LZ439">
        <v>-1</v>
      </c>
      <c r="MA439">
        <v>-1</v>
      </c>
      <c r="MB439">
        <v>-1</v>
      </c>
      <c r="MC439">
        <v>-1</v>
      </c>
      <c r="MD439">
        <v>-1</v>
      </c>
      <c r="ME439">
        <v>-1</v>
      </c>
      <c r="MF439">
        <v>-1</v>
      </c>
      <c r="MG439">
        <v>-1</v>
      </c>
      <c r="MH439">
        <v>-1</v>
      </c>
      <c r="MI439">
        <v>-1</v>
      </c>
      <c r="MJ439">
        <v>1</v>
      </c>
      <c r="MK439">
        <v>1</v>
      </c>
      <c r="ML439">
        <v>-1</v>
      </c>
      <c r="MM439">
        <v>0</v>
      </c>
      <c r="MN439">
        <v>-1</v>
      </c>
      <c r="MO439">
        <v>-1</v>
      </c>
      <c r="MP439">
        <v>-1</v>
      </c>
      <c r="MQ439">
        <v>-1</v>
      </c>
      <c r="MR439">
        <v>1</v>
      </c>
      <c r="MS439">
        <v>0</v>
      </c>
      <c r="MT439">
        <v>-1</v>
      </c>
      <c r="MU439">
        <v>0</v>
      </c>
      <c r="MV439">
        <v>1</v>
      </c>
      <c r="MW439">
        <v>-1</v>
      </c>
      <c r="MX439">
        <v>-1</v>
      </c>
      <c r="MY439">
        <v>-1</v>
      </c>
      <c r="MZ439">
        <v>0</v>
      </c>
      <c r="NA439">
        <v>-1</v>
      </c>
      <c r="NB439">
        <v>0</v>
      </c>
      <c r="NC439">
        <v>-1</v>
      </c>
      <c r="ND439">
        <v>-1</v>
      </c>
      <c r="NE439">
        <v>0</v>
      </c>
      <c r="NF439">
        <v>-1</v>
      </c>
      <c r="NG439">
        <v>-1</v>
      </c>
      <c r="NH439">
        <v>-1</v>
      </c>
      <c r="NI439">
        <v>-1</v>
      </c>
      <c r="NJ439">
        <v>-1</v>
      </c>
      <c r="NK439">
        <v>-1</v>
      </c>
      <c r="NL439">
        <v>-1</v>
      </c>
      <c r="NM439">
        <v>-1</v>
      </c>
      <c r="NN439">
        <v>-1</v>
      </c>
      <c r="NO439">
        <v>-1</v>
      </c>
      <c r="NP439">
        <v>-1</v>
      </c>
      <c r="NQ439">
        <v>-1</v>
      </c>
      <c r="NR439">
        <v>-1</v>
      </c>
      <c r="NS439">
        <v>-1</v>
      </c>
      <c r="NT439">
        <v>-1</v>
      </c>
      <c r="NU439">
        <v>0</v>
      </c>
      <c r="NV439">
        <v>1</v>
      </c>
      <c r="NW439">
        <v>1</v>
      </c>
      <c r="NX439">
        <v>-1</v>
      </c>
      <c r="NY439">
        <v>-1</v>
      </c>
      <c r="NZ439">
        <v>-1</v>
      </c>
      <c r="OA439">
        <v>1</v>
      </c>
      <c r="OB439">
        <v>-1</v>
      </c>
      <c r="OC439">
        <v>-1</v>
      </c>
      <c r="OD439">
        <v>1</v>
      </c>
    </row>
    <row r="440" spans="1:394">
      <c r="A440" t="s">
        <v>1033</v>
      </c>
      <c r="B440">
        <v>2016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0</v>
      </c>
      <c r="AA440">
        <v>36</v>
      </c>
      <c r="AB440">
        <v>-1</v>
      </c>
      <c r="AC440">
        <v>-1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-1</v>
      </c>
      <c r="AL440">
        <v>-1</v>
      </c>
      <c r="AM440">
        <v>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1</v>
      </c>
      <c r="BM440">
        <v>1</v>
      </c>
      <c r="BN440">
        <v>0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0</v>
      </c>
      <c r="CC440">
        <v>1</v>
      </c>
      <c r="CD440">
        <v>-1</v>
      </c>
      <c r="CE440">
        <v>1</v>
      </c>
      <c r="CF440">
        <v>-1</v>
      </c>
      <c r="CG440">
        <v>-1</v>
      </c>
      <c r="CH440">
        <v>-1</v>
      </c>
      <c r="CI440">
        <v>1</v>
      </c>
      <c r="CJ440">
        <v>-1</v>
      </c>
      <c r="CK440">
        <v>1</v>
      </c>
      <c r="CL440">
        <v>-1</v>
      </c>
      <c r="CM440">
        <v>-1</v>
      </c>
      <c r="CN440">
        <v>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0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>
        <v>-1</v>
      </c>
      <c r="EP440">
        <v>-1</v>
      </c>
      <c r="EQ440">
        <v>4</v>
      </c>
      <c r="ER440">
        <v>-1</v>
      </c>
      <c r="ES440">
        <v>0</v>
      </c>
      <c r="ET440">
        <v>1</v>
      </c>
      <c r="EU440">
        <v>-1</v>
      </c>
      <c r="EV440">
        <v>-1</v>
      </c>
      <c r="EW440">
        <v>-1</v>
      </c>
      <c r="EX440">
        <v>-1</v>
      </c>
      <c r="EY440">
        <v>-1</v>
      </c>
      <c r="EZ440">
        <v>-1</v>
      </c>
      <c r="FA440">
        <v>-1</v>
      </c>
      <c r="FB440">
        <v>-1</v>
      </c>
      <c r="FC440">
        <v>-1</v>
      </c>
      <c r="FD440">
        <v>-1</v>
      </c>
      <c r="FE440">
        <v>-1</v>
      </c>
      <c r="FF440">
        <v>-1</v>
      </c>
      <c r="FG440">
        <v>1</v>
      </c>
      <c r="FH440">
        <v>-1</v>
      </c>
      <c r="FI440">
        <v>-1</v>
      </c>
      <c r="FJ440">
        <v>-1</v>
      </c>
      <c r="FK440">
        <v>-1</v>
      </c>
      <c r="FL440">
        <v>-1</v>
      </c>
      <c r="FM440">
        <v>-1</v>
      </c>
      <c r="FN440">
        <v>0</v>
      </c>
      <c r="FO440">
        <v>-1</v>
      </c>
      <c r="FP440">
        <v>1</v>
      </c>
      <c r="FQ440">
        <v>-1</v>
      </c>
      <c r="FR440">
        <v>0</v>
      </c>
      <c r="FS440">
        <v>-1</v>
      </c>
      <c r="FT440">
        <v>-1</v>
      </c>
      <c r="FU440">
        <v>0</v>
      </c>
      <c r="FV440">
        <v>-1</v>
      </c>
      <c r="FW440">
        <v>0</v>
      </c>
      <c r="FX440">
        <v>-1</v>
      </c>
      <c r="FY440">
        <v>-1</v>
      </c>
      <c r="FZ440">
        <v>-1</v>
      </c>
      <c r="GA440">
        <v>-1</v>
      </c>
      <c r="GB440">
        <v>1</v>
      </c>
      <c r="GC440">
        <v>-1</v>
      </c>
      <c r="GD440">
        <v>-1</v>
      </c>
      <c r="GE440">
        <v>-1</v>
      </c>
      <c r="GF440">
        <v>1</v>
      </c>
      <c r="GG440">
        <v>-1</v>
      </c>
      <c r="GH440">
        <v>0</v>
      </c>
      <c r="GI440">
        <v>-1</v>
      </c>
      <c r="GJ440">
        <v>-1</v>
      </c>
      <c r="GK440">
        <v>-1</v>
      </c>
      <c r="GL440">
        <v>-1</v>
      </c>
      <c r="GM440">
        <v>0</v>
      </c>
      <c r="GN440">
        <v>1</v>
      </c>
      <c r="GO440">
        <v>0</v>
      </c>
      <c r="GP440">
        <v>-1</v>
      </c>
      <c r="GQ440">
        <v>-1</v>
      </c>
      <c r="GR440">
        <v>-1</v>
      </c>
      <c r="GS440">
        <v>-1</v>
      </c>
      <c r="GT440">
        <v>-1</v>
      </c>
      <c r="GU440">
        <v>-1</v>
      </c>
      <c r="GV440">
        <v>0</v>
      </c>
      <c r="GW440">
        <v>-1</v>
      </c>
      <c r="GX440">
        <v>-1</v>
      </c>
      <c r="GY440">
        <v>-1</v>
      </c>
      <c r="GZ440">
        <v>-1</v>
      </c>
      <c r="HA440">
        <v>-1</v>
      </c>
      <c r="HB440">
        <v>-1</v>
      </c>
      <c r="HC440">
        <v>0</v>
      </c>
      <c r="HD440">
        <v>-1</v>
      </c>
      <c r="HE440">
        <v>-1</v>
      </c>
      <c r="HF440">
        <v>-1</v>
      </c>
      <c r="HG440">
        <v>-1</v>
      </c>
      <c r="HH440">
        <v>0</v>
      </c>
      <c r="HI440">
        <v>-1</v>
      </c>
      <c r="HJ440">
        <v>-1</v>
      </c>
      <c r="HK440">
        <v>-1</v>
      </c>
      <c r="HL440">
        <v>-1</v>
      </c>
      <c r="HM440">
        <v>-1</v>
      </c>
      <c r="HN440">
        <v>-1</v>
      </c>
      <c r="HO440">
        <v>-1</v>
      </c>
      <c r="HP440">
        <v>-1</v>
      </c>
      <c r="HQ440">
        <v>-1</v>
      </c>
      <c r="HR440">
        <v>-1</v>
      </c>
      <c r="HS440">
        <v>-1</v>
      </c>
      <c r="HT440">
        <v>-1</v>
      </c>
      <c r="HU440">
        <v>-1</v>
      </c>
      <c r="HV440">
        <v>-1</v>
      </c>
      <c r="HW440">
        <v>-1</v>
      </c>
      <c r="HX440">
        <v>-1</v>
      </c>
      <c r="HY440">
        <v>-1</v>
      </c>
      <c r="HZ440">
        <v>-1</v>
      </c>
      <c r="IA440">
        <v>-1</v>
      </c>
      <c r="IB440">
        <v>-1</v>
      </c>
      <c r="IC440">
        <v>-1</v>
      </c>
      <c r="ID440">
        <v>-1</v>
      </c>
      <c r="IE440">
        <v>-1</v>
      </c>
      <c r="IF440">
        <v>-1</v>
      </c>
      <c r="IG440">
        <v>-1</v>
      </c>
      <c r="IH440">
        <v>-1</v>
      </c>
      <c r="II440">
        <v>-1</v>
      </c>
      <c r="IJ440">
        <v>1</v>
      </c>
      <c r="IK440">
        <v>-1</v>
      </c>
      <c r="IL440">
        <v>-1</v>
      </c>
      <c r="IM440">
        <v>-1</v>
      </c>
      <c r="IN440">
        <v>-1</v>
      </c>
      <c r="IO440">
        <v>-1</v>
      </c>
      <c r="IP440">
        <v>-1</v>
      </c>
      <c r="IQ440">
        <v>-1</v>
      </c>
      <c r="IR440">
        <v>-1</v>
      </c>
      <c r="IS440">
        <v>-1</v>
      </c>
      <c r="IT440">
        <v>-1</v>
      </c>
      <c r="IU440">
        <v>-1</v>
      </c>
      <c r="IV440">
        <v>-1</v>
      </c>
      <c r="IW440">
        <v>0</v>
      </c>
      <c r="IX440">
        <v>-1</v>
      </c>
      <c r="IY440">
        <v>-1</v>
      </c>
      <c r="IZ440">
        <v>0</v>
      </c>
      <c r="JA440">
        <v>-1</v>
      </c>
      <c r="JB440">
        <v>-1</v>
      </c>
      <c r="JC440">
        <v>-1</v>
      </c>
      <c r="JD440">
        <v>1</v>
      </c>
      <c r="JE440">
        <v>-1</v>
      </c>
      <c r="JF440">
        <v>0</v>
      </c>
      <c r="JG440">
        <v>0</v>
      </c>
      <c r="JH440">
        <v>-1</v>
      </c>
      <c r="JI440">
        <v>0</v>
      </c>
      <c r="JJ440">
        <v>0</v>
      </c>
      <c r="JK440">
        <v>0</v>
      </c>
      <c r="JL440">
        <v>-1</v>
      </c>
      <c r="JM440">
        <v>-1</v>
      </c>
      <c r="JN440">
        <v>-1</v>
      </c>
      <c r="JO440">
        <v>-1</v>
      </c>
      <c r="JP440">
        <v>-1</v>
      </c>
      <c r="JQ440">
        <v>-1</v>
      </c>
      <c r="JR440">
        <v>-1</v>
      </c>
      <c r="JS440">
        <v>0</v>
      </c>
      <c r="JT440">
        <v>0</v>
      </c>
      <c r="JU440">
        <v>-1</v>
      </c>
      <c r="JV440">
        <v>-1</v>
      </c>
      <c r="JW440">
        <v>-1</v>
      </c>
      <c r="JX440">
        <v>-1</v>
      </c>
      <c r="JY440">
        <v>-1</v>
      </c>
      <c r="JZ440">
        <v>-1</v>
      </c>
      <c r="KA440">
        <v>-1</v>
      </c>
      <c r="KB440">
        <v>1</v>
      </c>
      <c r="KC440">
        <v>0</v>
      </c>
      <c r="KD440">
        <v>2</v>
      </c>
      <c r="KE440">
        <v>-1</v>
      </c>
      <c r="KF440">
        <v>-1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0</v>
      </c>
      <c r="KP440">
        <v>0</v>
      </c>
      <c r="KQ440">
        <v>1</v>
      </c>
      <c r="KR440">
        <v>1</v>
      </c>
      <c r="KS440">
        <v>0</v>
      </c>
      <c r="KT440">
        <v>0</v>
      </c>
      <c r="KU440">
        <v>1</v>
      </c>
      <c r="KV440">
        <v>-1</v>
      </c>
      <c r="KW440">
        <v>1</v>
      </c>
      <c r="KX440">
        <v>-1</v>
      </c>
      <c r="KY440">
        <v>0</v>
      </c>
      <c r="KZ440">
        <v>0</v>
      </c>
      <c r="LA440">
        <v>-1</v>
      </c>
      <c r="LB440">
        <v>-1</v>
      </c>
      <c r="LC440">
        <v>1</v>
      </c>
      <c r="LD440">
        <v>-1</v>
      </c>
      <c r="LE440">
        <v>-1</v>
      </c>
      <c r="LF440">
        <v>1</v>
      </c>
      <c r="LG440">
        <v>-1</v>
      </c>
      <c r="LH440">
        <v>-1</v>
      </c>
      <c r="LI440">
        <v>-1</v>
      </c>
      <c r="LJ440">
        <v>-1</v>
      </c>
      <c r="LK440">
        <v>-1</v>
      </c>
      <c r="LL440">
        <v>-1</v>
      </c>
      <c r="LM440">
        <v>-1</v>
      </c>
      <c r="LN440">
        <v>-1</v>
      </c>
      <c r="LO440">
        <v>-1</v>
      </c>
      <c r="LP440">
        <v>-1</v>
      </c>
      <c r="LQ440">
        <v>-1</v>
      </c>
      <c r="LR440">
        <v>-1</v>
      </c>
      <c r="LS440">
        <v>-1</v>
      </c>
      <c r="LT440">
        <v>-1</v>
      </c>
      <c r="LU440">
        <v>-1</v>
      </c>
      <c r="LV440">
        <v>-1</v>
      </c>
      <c r="LW440">
        <v>-1</v>
      </c>
      <c r="LX440">
        <v>-1</v>
      </c>
      <c r="LY440">
        <v>-1</v>
      </c>
      <c r="LZ440">
        <v>-1</v>
      </c>
      <c r="MA440">
        <v>-1</v>
      </c>
      <c r="MB440">
        <v>-1</v>
      </c>
      <c r="MC440">
        <v>-1</v>
      </c>
      <c r="MD440">
        <v>-1</v>
      </c>
      <c r="ME440">
        <v>-1</v>
      </c>
      <c r="MF440">
        <v>-1</v>
      </c>
      <c r="MG440">
        <v>-1</v>
      </c>
      <c r="MH440">
        <v>-1</v>
      </c>
      <c r="MI440">
        <v>-1</v>
      </c>
      <c r="MJ440">
        <v>1</v>
      </c>
      <c r="MK440">
        <v>1</v>
      </c>
      <c r="ML440">
        <v>-1</v>
      </c>
      <c r="MM440">
        <v>0</v>
      </c>
      <c r="MN440">
        <v>-1</v>
      </c>
      <c r="MO440">
        <v>-1</v>
      </c>
      <c r="MP440">
        <v>-1</v>
      </c>
      <c r="MQ440">
        <v>-1</v>
      </c>
      <c r="MR440">
        <v>1</v>
      </c>
      <c r="MS440">
        <v>0</v>
      </c>
      <c r="MT440">
        <v>-1</v>
      </c>
      <c r="MU440">
        <v>0</v>
      </c>
      <c r="MV440">
        <v>1</v>
      </c>
      <c r="MW440">
        <v>-1</v>
      </c>
      <c r="MX440">
        <v>-1</v>
      </c>
      <c r="MY440">
        <v>-1</v>
      </c>
      <c r="MZ440">
        <v>0</v>
      </c>
      <c r="NA440">
        <v>-1</v>
      </c>
      <c r="NB440">
        <v>0</v>
      </c>
      <c r="NC440">
        <v>-1</v>
      </c>
      <c r="ND440">
        <v>-1</v>
      </c>
      <c r="NE440">
        <v>0</v>
      </c>
      <c r="NF440">
        <v>-1</v>
      </c>
      <c r="NG440">
        <v>-1</v>
      </c>
      <c r="NH440">
        <v>-1</v>
      </c>
      <c r="NI440">
        <v>-1</v>
      </c>
      <c r="NJ440">
        <v>-1</v>
      </c>
      <c r="NK440">
        <v>-1</v>
      </c>
      <c r="NL440">
        <v>-1</v>
      </c>
      <c r="NM440">
        <v>-1</v>
      </c>
      <c r="NN440">
        <v>-1</v>
      </c>
      <c r="NO440">
        <v>-1</v>
      </c>
      <c r="NP440">
        <v>-1</v>
      </c>
      <c r="NQ440">
        <v>-1</v>
      </c>
      <c r="NR440">
        <v>-1</v>
      </c>
      <c r="NS440">
        <v>-1</v>
      </c>
      <c r="NT440">
        <v>-1</v>
      </c>
      <c r="NU440">
        <v>0</v>
      </c>
      <c r="NV440">
        <v>1</v>
      </c>
      <c r="NW440">
        <v>1</v>
      </c>
      <c r="NX440">
        <v>-1</v>
      </c>
      <c r="NY440">
        <v>-1</v>
      </c>
      <c r="NZ440">
        <v>-1</v>
      </c>
      <c r="OA440">
        <v>1</v>
      </c>
      <c r="OB440">
        <v>-1</v>
      </c>
      <c r="OC440">
        <v>-1</v>
      </c>
      <c r="OD440">
        <v>1</v>
      </c>
    </row>
    <row r="441" spans="1:394">
      <c r="A441" t="s">
        <v>1034</v>
      </c>
      <c r="B441">
        <v>2016</v>
      </c>
      <c r="C441">
        <v>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0</v>
      </c>
      <c r="AA441">
        <v>28</v>
      </c>
      <c r="AB441">
        <v>-1</v>
      </c>
      <c r="AC441">
        <v>-1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2</v>
      </c>
      <c r="BM441">
        <v>2</v>
      </c>
      <c r="BN441">
        <v>0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0</v>
      </c>
      <c r="CC441">
        <v>1</v>
      </c>
      <c r="CD441">
        <v>-1</v>
      </c>
      <c r="CE441">
        <v>1</v>
      </c>
      <c r="CF441">
        <v>-1</v>
      </c>
      <c r="CG441">
        <v>-1</v>
      </c>
      <c r="CH441">
        <v>-1</v>
      </c>
      <c r="CI441">
        <v>1</v>
      </c>
      <c r="CJ441">
        <v>-1</v>
      </c>
      <c r="CK441">
        <v>1</v>
      </c>
      <c r="CL441">
        <v>-1</v>
      </c>
      <c r="CM441">
        <v>-1</v>
      </c>
      <c r="CN441">
        <v>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0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>
        <v>-1</v>
      </c>
      <c r="EP441">
        <v>-1</v>
      </c>
      <c r="EQ441">
        <v>2</v>
      </c>
      <c r="ER441">
        <v>-1</v>
      </c>
      <c r="ES441">
        <v>0</v>
      </c>
      <c r="ET441">
        <v>1</v>
      </c>
      <c r="EU441">
        <v>-1</v>
      </c>
      <c r="EV441">
        <v>-1</v>
      </c>
      <c r="EW441">
        <v>-1</v>
      </c>
      <c r="EX441">
        <v>-1</v>
      </c>
      <c r="EY441">
        <v>-1</v>
      </c>
      <c r="EZ441">
        <v>-1</v>
      </c>
      <c r="FA441">
        <v>-1</v>
      </c>
      <c r="FB441">
        <v>-1</v>
      </c>
      <c r="FC441">
        <v>-1</v>
      </c>
      <c r="FD441">
        <v>-1</v>
      </c>
      <c r="FE441">
        <v>-1</v>
      </c>
      <c r="FF441">
        <v>-1</v>
      </c>
      <c r="FG441">
        <v>1</v>
      </c>
      <c r="FH441">
        <v>-1</v>
      </c>
      <c r="FI441">
        <v>-1</v>
      </c>
      <c r="FJ441">
        <v>-1</v>
      </c>
      <c r="FK441">
        <v>-1</v>
      </c>
      <c r="FL441">
        <v>-1</v>
      </c>
      <c r="FM441">
        <v>-1</v>
      </c>
      <c r="FN441">
        <v>0</v>
      </c>
      <c r="FO441">
        <v>-1</v>
      </c>
      <c r="FP441">
        <v>1</v>
      </c>
      <c r="FQ441">
        <v>-1</v>
      </c>
      <c r="FR441">
        <v>1</v>
      </c>
      <c r="FS441">
        <v>-1</v>
      </c>
      <c r="FT441">
        <v>-1</v>
      </c>
      <c r="FU441">
        <v>0</v>
      </c>
      <c r="FV441">
        <v>-1</v>
      </c>
      <c r="FW441">
        <v>0</v>
      </c>
      <c r="FX441">
        <v>-1</v>
      </c>
      <c r="FY441">
        <v>-1</v>
      </c>
      <c r="FZ441">
        <v>-1</v>
      </c>
      <c r="GA441">
        <v>-1</v>
      </c>
      <c r="GB441">
        <v>1</v>
      </c>
      <c r="GC441">
        <v>-1</v>
      </c>
      <c r="GD441">
        <v>-1</v>
      </c>
      <c r="GE441">
        <v>-1</v>
      </c>
      <c r="GF441">
        <v>1</v>
      </c>
      <c r="GG441">
        <v>-1</v>
      </c>
      <c r="GH441">
        <v>0</v>
      </c>
      <c r="GI441">
        <v>-1</v>
      </c>
      <c r="GJ441">
        <v>-1</v>
      </c>
      <c r="GK441">
        <v>-1</v>
      </c>
      <c r="GL441">
        <v>-1</v>
      </c>
      <c r="GM441">
        <v>0</v>
      </c>
      <c r="GN441">
        <v>1</v>
      </c>
      <c r="GO441">
        <v>0</v>
      </c>
      <c r="GP441">
        <v>-1</v>
      </c>
      <c r="GQ441">
        <v>-1</v>
      </c>
      <c r="GR441">
        <v>-1</v>
      </c>
      <c r="GS441">
        <v>-1</v>
      </c>
      <c r="GT441">
        <v>-1</v>
      </c>
      <c r="GU441">
        <v>-1</v>
      </c>
      <c r="GV441">
        <v>0</v>
      </c>
      <c r="GW441">
        <v>-1</v>
      </c>
      <c r="GX441">
        <v>-1</v>
      </c>
      <c r="GY441">
        <v>-1</v>
      </c>
      <c r="GZ441">
        <v>-1</v>
      </c>
      <c r="HA441">
        <v>-1</v>
      </c>
      <c r="HB441">
        <v>-1</v>
      </c>
      <c r="HC441">
        <v>0</v>
      </c>
      <c r="HD441">
        <v>-1</v>
      </c>
      <c r="HE441">
        <v>-1</v>
      </c>
      <c r="HF441">
        <v>-1</v>
      </c>
      <c r="HG441">
        <v>-1</v>
      </c>
      <c r="HH441">
        <v>0</v>
      </c>
      <c r="HI441">
        <v>-1</v>
      </c>
      <c r="HJ441">
        <v>-1</v>
      </c>
      <c r="HK441">
        <v>-1</v>
      </c>
      <c r="HL441">
        <v>-1</v>
      </c>
      <c r="HM441">
        <v>-1</v>
      </c>
      <c r="HN441">
        <v>-1</v>
      </c>
      <c r="HO441">
        <v>-1</v>
      </c>
      <c r="HP441">
        <v>-1</v>
      </c>
      <c r="HQ441">
        <v>-1</v>
      </c>
      <c r="HR441">
        <v>-1</v>
      </c>
      <c r="HS441">
        <v>-1</v>
      </c>
      <c r="HT441">
        <v>-1</v>
      </c>
      <c r="HU441">
        <v>-1</v>
      </c>
      <c r="HV441">
        <v>-1</v>
      </c>
      <c r="HW441">
        <v>-1</v>
      </c>
      <c r="HX441">
        <v>-1</v>
      </c>
      <c r="HY441">
        <v>-1</v>
      </c>
      <c r="HZ441">
        <v>-1</v>
      </c>
      <c r="IA441">
        <v>-1</v>
      </c>
      <c r="IB441">
        <v>-1</v>
      </c>
      <c r="IC441">
        <v>-1</v>
      </c>
      <c r="ID441">
        <v>-1</v>
      </c>
      <c r="IE441">
        <v>-1</v>
      </c>
      <c r="IF441">
        <v>-1</v>
      </c>
      <c r="IG441">
        <v>-1</v>
      </c>
      <c r="IH441">
        <v>-1</v>
      </c>
      <c r="II441">
        <v>-1</v>
      </c>
      <c r="IJ441">
        <v>1</v>
      </c>
      <c r="IK441">
        <v>-1</v>
      </c>
      <c r="IL441">
        <v>-1</v>
      </c>
      <c r="IM441">
        <v>-1</v>
      </c>
      <c r="IN441">
        <v>-1</v>
      </c>
      <c r="IO441">
        <v>-1</v>
      </c>
      <c r="IP441">
        <v>-1</v>
      </c>
      <c r="IQ441">
        <v>-1</v>
      </c>
      <c r="IR441">
        <v>-1</v>
      </c>
      <c r="IS441">
        <v>-1</v>
      </c>
      <c r="IT441">
        <v>-1</v>
      </c>
      <c r="IU441">
        <v>-1</v>
      </c>
      <c r="IV441">
        <v>-1</v>
      </c>
      <c r="IW441">
        <v>0</v>
      </c>
      <c r="IX441">
        <v>-1</v>
      </c>
      <c r="IY441">
        <v>-1</v>
      </c>
      <c r="IZ441">
        <v>0</v>
      </c>
      <c r="JA441">
        <v>-1</v>
      </c>
      <c r="JB441">
        <v>-1</v>
      </c>
      <c r="JC441">
        <v>-1</v>
      </c>
      <c r="JD441">
        <v>1</v>
      </c>
      <c r="JE441">
        <v>-1</v>
      </c>
      <c r="JF441">
        <v>1</v>
      </c>
      <c r="JG441">
        <v>1</v>
      </c>
      <c r="JH441">
        <v>-1</v>
      </c>
      <c r="JI441">
        <v>1</v>
      </c>
      <c r="JJ441">
        <v>0</v>
      </c>
      <c r="JK441">
        <v>0</v>
      </c>
      <c r="JL441">
        <v>-1</v>
      </c>
      <c r="JM441">
        <v>-1</v>
      </c>
      <c r="JN441">
        <v>-1</v>
      </c>
      <c r="JO441">
        <v>-1</v>
      </c>
      <c r="JP441">
        <v>-1</v>
      </c>
      <c r="JQ441">
        <v>-1</v>
      </c>
      <c r="JR441">
        <v>-1</v>
      </c>
      <c r="JS441">
        <v>0</v>
      </c>
      <c r="JT441">
        <v>0</v>
      </c>
      <c r="JU441">
        <v>-1</v>
      </c>
      <c r="JV441">
        <v>-1</v>
      </c>
      <c r="JW441">
        <v>-1</v>
      </c>
      <c r="JX441">
        <v>-1</v>
      </c>
      <c r="JY441">
        <v>-1</v>
      </c>
      <c r="JZ441">
        <v>-1</v>
      </c>
      <c r="KA441">
        <v>-1</v>
      </c>
      <c r="KB441">
        <v>1</v>
      </c>
      <c r="KC441">
        <v>0</v>
      </c>
      <c r="KD441">
        <v>2</v>
      </c>
      <c r="KE441">
        <v>-1</v>
      </c>
      <c r="KF441">
        <v>-1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0</v>
      </c>
      <c r="KP441">
        <v>0</v>
      </c>
      <c r="KQ441">
        <v>1</v>
      </c>
      <c r="KR441">
        <v>1</v>
      </c>
      <c r="KS441">
        <v>0</v>
      </c>
      <c r="KT441">
        <v>0</v>
      </c>
      <c r="KU441">
        <v>1</v>
      </c>
      <c r="KV441">
        <v>-1</v>
      </c>
      <c r="KW441">
        <v>1</v>
      </c>
      <c r="KX441">
        <v>-1</v>
      </c>
      <c r="KY441">
        <v>0</v>
      </c>
      <c r="KZ441">
        <v>0</v>
      </c>
      <c r="LA441">
        <v>-1</v>
      </c>
      <c r="LB441">
        <v>-1</v>
      </c>
      <c r="LC441">
        <v>1</v>
      </c>
      <c r="LD441">
        <v>-1</v>
      </c>
      <c r="LE441">
        <v>-1</v>
      </c>
      <c r="LF441">
        <v>1</v>
      </c>
      <c r="LG441">
        <v>-1</v>
      </c>
      <c r="LH441">
        <v>-1</v>
      </c>
      <c r="LI441">
        <v>-1</v>
      </c>
      <c r="LJ441">
        <v>-1</v>
      </c>
      <c r="LK441">
        <v>-1</v>
      </c>
      <c r="LL441">
        <v>-1</v>
      </c>
      <c r="LM441">
        <v>-1</v>
      </c>
      <c r="LN441">
        <v>-1</v>
      </c>
      <c r="LO441">
        <v>-1</v>
      </c>
      <c r="LP441">
        <v>-1</v>
      </c>
      <c r="LQ441">
        <v>-1</v>
      </c>
      <c r="LR441">
        <v>-1</v>
      </c>
      <c r="LS441">
        <v>-1</v>
      </c>
      <c r="LT441">
        <v>-1</v>
      </c>
      <c r="LU441">
        <v>-1</v>
      </c>
      <c r="LV441">
        <v>-1</v>
      </c>
      <c r="LW441">
        <v>-1</v>
      </c>
      <c r="LX441">
        <v>-1</v>
      </c>
      <c r="LY441">
        <v>-1</v>
      </c>
      <c r="LZ441">
        <v>-1</v>
      </c>
      <c r="MA441">
        <v>-1</v>
      </c>
      <c r="MB441">
        <v>-1</v>
      </c>
      <c r="MC441">
        <v>-1</v>
      </c>
      <c r="MD441">
        <v>-1</v>
      </c>
      <c r="ME441">
        <v>-1</v>
      </c>
      <c r="MF441">
        <v>-1</v>
      </c>
      <c r="MG441">
        <v>-1</v>
      </c>
      <c r="MH441">
        <v>-1</v>
      </c>
      <c r="MI441">
        <v>-1</v>
      </c>
      <c r="MJ441">
        <v>1</v>
      </c>
      <c r="MK441">
        <v>1</v>
      </c>
      <c r="ML441">
        <v>-1</v>
      </c>
      <c r="MM441">
        <v>0</v>
      </c>
      <c r="MN441">
        <v>-1</v>
      </c>
      <c r="MO441">
        <v>-1</v>
      </c>
      <c r="MP441">
        <v>-1</v>
      </c>
      <c r="MQ441">
        <v>-1</v>
      </c>
      <c r="MR441">
        <v>1</v>
      </c>
      <c r="MS441">
        <v>0</v>
      </c>
      <c r="MT441">
        <v>-1</v>
      </c>
      <c r="MU441">
        <v>0</v>
      </c>
      <c r="MV441">
        <v>1</v>
      </c>
      <c r="MW441">
        <v>-1</v>
      </c>
      <c r="MX441">
        <v>-1</v>
      </c>
      <c r="MY441">
        <v>-1</v>
      </c>
      <c r="MZ441">
        <v>0</v>
      </c>
      <c r="NA441">
        <v>-1</v>
      </c>
      <c r="NB441">
        <v>0</v>
      </c>
      <c r="NC441">
        <v>-1</v>
      </c>
      <c r="ND441">
        <v>-1</v>
      </c>
      <c r="NE441">
        <v>0</v>
      </c>
      <c r="NF441">
        <v>-1</v>
      </c>
      <c r="NG441">
        <v>-1</v>
      </c>
      <c r="NH441">
        <v>-1</v>
      </c>
      <c r="NI441">
        <v>-1</v>
      </c>
      <c r="NJ441">
        <v>-1</v>
      </c>
      <c r="NK441">
        <v>-1</v>
      </c>
      <c r="NL441">
        <v>-1</v>
      </c>
      <c r="NM441">
        <v>-1</v>
      </c>
      <c r="NN441">
        <v>-1</v>
      </c>
      <c r="NO441">
        <v>-1</v>
      </c>
      <c r="NP441">
        <v>-1</v>
      </c>
      <c r="NQ441">
        <v>-1</v>
      </c>
      <c r="NR441">
        <v>-1</v>
      </c>
      <c r="NS441">
        <v>-1</v>
      </c>
      <c r="NT441">
        <v>-1</v>
      </c>
      <c r="NU441">
        <v>0</v>
      </c>
      <c r="NV441">
        <v>1</v>
      </c>
      <c r="NW441">
        <v>1</v>
      </c>
      <c r="NX441">
        <v>-1</v>
      </c>
      <c r="NY441">
        <v>-1</v>
      </c>
      <c r="NZ441">
        <v>-1</v>
      </c>
      <c r="OA441">
        <v>1</v>
      </c>
      <c r="OB441">
        <v>-1</v>
      </c>
      <c r="OC441">
        <v>-1</v>
      </c>
      <c r="OD441">
        <v>1</v>
      </c>
    </row>
    <row r="442" spans="1:394">
      <c r="A442" t="s">
        <v>1035</v>
      </c>
      <c r="B442">
        <v>2016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0</v>
      </c>
      <c r="AA442">
        <v>36</v>
      </c>
      <c r="AB442">
        <v>-1</v>
      </c>
      <c r="AC442">
        <v>-1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-1</v>
      </c>
      <c r="AL442">
        <v>-1</v>
      </c>
      <c r="AM442">
        <v>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1</v>
      </c>
      <c r="BM442">
        <v>1</v>
      </c>
      <c r="BN442">
        <v>0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0</v>
      </c>
      <c r="CC442">
        <v>1</v>
      </c>
      <c r="CD442">
        <v>-1</v>
      </c>
      <c r="CE442">
        <v>1</v>
      </c>
      <c r="CF442">
        <v>-1</v>
      </c>
      <c r="CG442">
        <v>-1</v>
      </c>
      <c r="CH442">
        <v>-1</v>
      </c>
      <c r="CI442">
        <v>1</v>
      </c>
      <c r="CJ442">
        <v>-1</v>
      </c>
      <c r="CK442">
        <v>1</v>
      </c>
      <c r="CL442">
        <v>-1</v>
      </c>
      <c r="CM442">
        <v>-1</v>
      </c>
      <c r="CN442">
        <v>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0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>
        <v>-1</v>
      </c>
      <c r="EP442">
        <v>-1</v>
      </c>
      <c r="EQ442">
        <v>4</v>
      </c>
      <c r="ER442">
        <v>-1</v>
      </c>
      <c r="ES442">
        <v>0</v>
      </c>
      <c r="ET442">
        <v>1</v>
      </c>
      <c r="EU442">
        <v>-1</v>
      </c>
      <c r="EV442">
        <v>-1</v>
      </c>
      <c r="EW442">
        <v>-1</v>
      </c>
      <c r="EX442">
        <v>-1</v>
      </c>
      <c r="EY442">
        <v>-1</v>
      </c>
      <c r="EZ442">
        <v>-1</v>
      </c>
      <c r="FA442">
        <v>-1</v>
      </c>
      <c r="FB442">
        <v>-1</v>
      </c>
      <c r="FC442">
        <v>-1</v>
      </c>
      <c r="FD442">
        <v>-1</v>
      </c>
      <c r="FE442">
        <v>-1</v>
      </c>
      <c r="FF442">
        <v>-1</v>
      </c>
      <c r="FG442">
        <v>1</v>
      </c>
      <c r="FH442">
        <v>-1</v>
      </c>
      <c r="FI442">
        <v>-1</v>
      </c>
      <c r="FJ442">
        <v>-1</v>
      </c>
      <c r="FK442">
        <v>-1</v>
      </c>
      <c r="FL442">
        <v>-1</v>
      </c>
      <c r="FM442">
        <v>-1</v>
      </c>
      <c r="FN442">
        <v>0</v>
      </c>
      <c r="FO442">
        <v>-1</v>
      </c>
      <c r="FP442">
        <v>1</v>
      </c>
      <c r="FQ442">
        <v>-1</v>
      </c>
      <c r="FR442">
        <v>0</v>
      </c>
      <c r="FS442">
        <v>-1</v>
      </c>
      <c r="FT442">
        <v>-1</v>
      </c>
      <c r="FU442">
        <v>0</v>
      </c>
      <c r="FV442">
        <v>-1</v>
      </c>
      <c r="FW442">
        <v>0</v>
      </c>
      <c r="FX442">
        <v>-1</v>
      </c>
      <c r="FY442">
        <v>-1</v>
      </c>
      <c r="FZ442">
        <v>-1</v>
      </c>
      <c r="GA442">
        <v>-1</v>
      </c>
      <c r="GB442">
        <v>1</v>
      </c>
      <c r="GC442">
        <v>-1</v>
      </c>
      <c r="GD442">
        <v>-1</v>
      </c>
      <c r="GE442">
        <v>-1</v>
      </c>
      <c r="GF442">
        <v>1</v>
      </c>
      <c r="GG442">
        <v>-1</v>
      </c>
      <c r="GH442">
        <v>0</v>
      </c>
      <c r="GI442">
        <v>-1</v>
      </c>
      <c r="GJ442">
        <v>-1</v>
      </c>
      <c r="GK442">
        <v>-1</v>
      </c>
      <c r="GL442">
        <v>-1</v>
      </c>
      <c r="GM442">
        <v>0</v>
      </c>
      <c r="GN442">
        <v>1</v>
      </c>
      <c r="GO442">
        <v>0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0</v>
      </c>
      <c r="GW442">
        <v>-1</v>
      </c>
      <c r="GX442">
        <v>-1</v>
      </c>
      <c r="GY442">
        <v>-1</v>
      </c>
      <c r="GZ442">
        <v>-1</v>
      </c>
      <c r="HA442">
        <v>-1</v>
      </c>
      <c r="HB442">
        <v>-1</v>
      </c>
      <c r="HC442">
        <v>0</v>
      </c>
      <c r="HD442">
        <v>-1</v>
      </c>
      <c r="HE442">
        <v>-1</v>
      </c>
      <c r="HF442">
        <v>-1</v>
      </c>
      <c r="HG442">
        <v>-1</v>
      </c>
      <c r="HH442">
        <v>0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-1</v>
      </c>
      <c r="HX442">
        <v>-1</v>
      </c>
      <c r="HY442">
        <v>-1</v>
      </c>
      <c r="HZ442">
        <v>-1</v>
      </c>
      <c r="IA442">
        <v>-1</v>
      </c>
      <c r="IB442">
        <v>-1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1</v>
      </c>
      <c r="IK442">
        <v>-1</v>
      </c>
      <c r="IL442">
        <v>-1</v>
      </c>
      <c r="IM442">
        <v>-1</v>
      </c>
      <c r="IN442">
        <v>-1</v>
      </c>
      <c r="IO442">
        <v>-1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0</v>
      </c>
      <c r="IX442">
        <v>-1</v>
      </c>
      <c r="IY442">
        <v>-1</v>
      </c>
      <c r="IZ442">
        <v>0</v>
      </c>
      <c r="JA442">
        <v>-1</v>
      </c>
      <c r="JB442">
        <v>-1</v>
      </c>
      <c r="JC442">
        <v>-1</v>
      </c>
      <c r="JD442">
        <v>1</v>
      </c>
      <c r="JE442">
        <v>-1</v>
      </c>
      <c r="JF442">
        <v>0</v>
      </c>
      <c r="JG442">
        <v>0</v>
      </c>
      <c r="JH442">
        <v>-1</v>
      </c>
      <c r="JI442">
        <v>0</v>
      </c>
      <c r="JJ442">
        <v>0</v>
      </c>
      <c r="JK442">
        <v>0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0</v>
      </c>
      <c r="JT442">
        <v>0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1</v>
      </c>
      <c r="KC442">
        <v>0</v>
      </c>
      <c r="KD442">
        <v>2</v>
      </c>
      <c r="KE442">
        <v>-1</v>
      </c>
      <c r="KF442">
        <v>-1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0</v>
      </c>
      <c r="KP442">
        <v>0</v>
      </c>
      <c r="KQ442">
        <v>1</v>
      </c>
      <c r="KR442">
        <v>1</v>
      </c>
      <c r="KS442">
        <v>0</v>
      </c>
      <c r="KT442">
        <v>0</v>
      </c>
      <c r="KU442">
        <v>1</v>
      </c>
      <c r="KV442">
        <v>-1</v>
      </c>
      <c r="KW442">
        <v>1</v>
      </c>
      <c r="KX442">
        <v>-1</v>
      </c>
      <c r="KY442">
        <v>0</v>
      </c>
      <c r="KZ442">
        <v>0</v>
      </c>
      <c r="LA442">
        <v>-1</v>
      </c>
      <c r="LB442">
        <v>-1</v>
      </c>
      <c r="LC442">
        <v>1</v>
      </c>
      <c r="LD442">
        <v>-1</v>
      </c>
      <c r="LE442">
        <v>-1</v>
      </c>
      <c r="LF442">
        <v>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1</v>
      </c>
      <c r="MK442">
        <v>1</v>
      </c>
      <c r="ML442">
        <v>-1</v>
      </c>
      <c r="MM442">
        <v>0</v>
      </c>
      <c r="MN442">
        <v>-1</v>
      </c>
      <c r="MO442">
        <v>-1</v>
      </c>
      <c r="MP442">
        <v>-1</v>
      </c>
      <c r="MQ442">
        <v>-1</v>
      </c>
      <c r="MR442">
        <v>1</v>
      </c>
      <c r="MS442">
        <v>0</v>
      </c>
      <c r="MT442">
        <v>-1</v>
      </c>
      <c r="MU442">
        <v>0</v>
      </c>
      <c r="MV442">
        <v>1</v>
      </c>
      <c r="MW442">
        <v>-1</v>
      </c>
      <c r="MX442">
        <v>-1</v>
      </c>
      <c r="MY442">
        <v>-1</v>
      </c>
      <c r="MZ442">
        <v>0</v>
      </c>
      <c r="NA442">
        <v>-1</v>
      </c>
      <c r="NB442">
        <v>0</v>
      </c>
      <c r="NC442">
        <v>-1</v>
      </c>
      <c r="ND442">
        <v>-1</v>
      </c>
      <c r="NE442">
        <v>0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0</v>
      </c>
      <c r="NV442">
        <v>1</v>
      </c>
      <c r="NW442">
        <v>1</v>
      </c>
      <c r="NX442">
        <v>-1</v>
      </c>
      <c r="NY442">
        <v>-1</v>
      </c>
      <c r="NZ442">
        <v>-1</v>
      </c>
      <c r="OA442">
        <v>1</v>
      </c>
      <c r="OB442">
        <v>-1</v>
      </c>
      <c r="OC442">
        <v>-1</v>
      </c>
      <c r="OD442">
        <v>1</v>
      </c>
    </row>
    <row r="443" spans="1:394">
      <c r="A443" t="s">
        <v>1036</v>
      </c>
      <c r="B443">
        <v>2016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0</v>
      </c>
      <c r="AA443">
        <v>28</v>
      </c>
      <c r="AB443">
        <v>-1</v>
      </c>
      <c r="AC443">
        <v>-1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-1</v>
      </c>
      <c r="AL443">
        <v>-1</v>
      </c>
      <c r="AM443">
        <v>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1</v>
      </c>
      <c r="BM443">
        <v>1</v>
      </c>
      <c r="BN443">
        <v>0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0</v>
      </c>
      <c r="CC443">
        <v>1</v>
      </c>
      <c r="CD443">
        <v>-1</v>
      </c>
      <c r="CE443">
        <v>1</v>
      </c>
      <c r="CF443">
        <v>-1</v>
      </c>
      <c r="CG443">
        <v>-1</v>
      </c>
      <c r="CH443">
        <v>-1</v>
      </c>
      <c r="CI443">
        <v>1</v>
      </c>
      <c r="CJ443">
        <v>-1</v>
      </c>
      <c r="CK443">
        <v>1</v>
      </c>
      <c r="CL443">
        <v>-1</v>
      </c>
      <c r="CM443">
        <v>-1</v>
      </c>
      <c r="CN443">
        <v>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0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>
        <v>-1</v>
      </c>
      <c r="EP443">
        <v>-1</v>
      </c>
      <c r="EQ443">
        <v>2</v>
      </c>
      <c r="ER443">
        <v>-1</v>
      </c>
      <c r="ES443">
        <v>0</v>
      </c>
      <c r="ET443">
        <v>1</v>
      </c>
      <c r="EU443">
        <v>-1</v>
      </c>
      <c r="EV443">
        <v>-1</v>
      </c>
      <c r="EW443">
        <v>-1</v>
      </c>
      <c r="EX443">
        <v>-1</v>
      </c>
      <c r="EY443">
        <v>-1</v>
      </c>
      <c r="EZ443">
        <v>-1</v>
      </c>
      <c r="FA443">
        <v>-1</v>
      </c>
      <c r="FB443">
        <v>-1</v>
      </c>
      <c r="FC443">
        <v>-1</v>
      </c>
      <c r="FD443">
        <v>-1</v>
      </c>
      <c r="FE443">
        <v>-1</v>
      </c>
      <c r="FF443">
        <v>-1</v>
      </c>
      <c r="FG443">
        <v>1</v>
      </c>
      <c r="FH443">
        <v>-1</v>
      </c>
      <c r="FI443">
        <v>-1</v>
      </c>
      <c r="FJ443">
        <v>-1</v>
      </c>
      <c r="FK443">
        <v>-1</v>
      </c>
      <c r="FL443">
        <v>-1</v>
      </c>
      <c r="FM443">
        <v>-1</v>
      </c>
      <c r="FN443">
        <v>0</v>
      </c>
      <c r="FO443">
        <v>-1</v>
      </c>
      <c r="FP443">
        <v>1</v>
      </c>
      <c r="FQ443">
        <v>-1</v>
      </c>
      <c r="FR443">
        <v>0</v>
      </c>
      <c r="FS443">
        <v>-1</v>
      </c>
      <c r="FT443">
        <v>-1</v>
      </c>
      <c r="FU443">
        <v>0</v>
      </c>
      <c r="FV443">
        <v>-1</v>
      </c>
      <c r="FW443">
        <v>0</v>
      </c>
      <c r="FX443">
        <v>-1</v>
      </c>
      <c r="FY443">
        <v>-1</v>
      </c>
      <c r="FZ443">
        <v>-1</v>
      </c>
      <c r="GA443">
        <v>-1</v>
      </c>
      <c r="GB443">
        <v>1</v>
      </c>
      <c r="GC443">
        <v>-1</v>
      </c>
      <c r="GD443">
        <v>-1</v>
      </c>
      <c r="GE443">
        <v>-1</v>
      </c>
      <c r="GF443">
        <v>1</v>
      </c>
      <c r="GG443">
        <v>-1</v>
      </c>
      <c r="GH443">
        <v>0</v>
      </c>
      <c r="GI443">
        <v>-1</v>
      </c>
      <c r="GJ443">
        <v>-1</v>
      </c>
      <c r="GK443">
        <v>-1</v>
      </c>
      <c r="GL443">
        <v>-1</v>
      </c>
      <c r="GM443">
        <v>0</v>
      </c>
      <c r="GN443">
        <v>1</v>
      </c>
      <c r="GO443">
        <v>0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0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0</v>
      </c>
      <c r="HD443">
        <v>-1</v>
      </c>
      <c r="HE443">
        <v>-1</v>
      </c>
      <c r="HF443">
        <v>-1</v>
      </c>
      <c r="HG443">
        <v>-1</v>
      </c>
      <c r="HH443">
        <v>0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-1</v>
      </c>
      <c r="HY443">
        <v>-1</v>
      </c>
      <c r="HZ443">
        <v>-1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1</v>
      </c>
      <c r="IK443">
        <v>-1</v>
      </c>
      <c r="IL443">
        <v>-1</v>
      </c>
      <c r="IM443">
        <v>-1</v>
      </c>
      <c r="IN443">
        <v>-1</v>
      </c>
      <c r="IO443">
        <v>-1</v>
      </c>
      <c r="IP443">
        <v>-1</v>
      </c>
      <c r="IQ443">
        <v>-1</v>
      </c>
      <c r="IR443">
        <v>-1</v>
      </c>
      <c r="IS443">
        <v>-1</v>
      </c>
      <c r="IT443">
        <v>-1</v>
      </c>
      <c r="IU443">
        <v>-1</v>
      </c>
      <c r="IV443">
        <v>-1</v>
      </c>
      <c r="IW443">
        <v>0</v>
      </c>
      <c r="IX443">
        <v>-1</v>
      </c>
      <c r="IY443">
        <v>-1</v>
      </c>
      <c r="IZ443">
        <v>0</v>
      </c>
      <c r="JA443">
        <v>-1</v>
      </c>
      <c r="JB443">
        <v>-1</v>
      </c>
      <c r="JC443">
        <v>-1</v>
      </c>
      <c r="JD443">
        <v>1</v>
      </c>
      <c r="JE443">
        <v>-1</v>
      </c>
      <c r="JF443">
        <v>0</v>
      </c>
      <c r="JG443">
        <v>0</v>
      </c>
      <c r="JH443">
        <v>-1</v>
      </c>
      <c r="JI443">
        <v>0</v>
      </c>
      <c r="JJ443">
        <v>0</v>
      </c>
      <c r="JK443">
        <v>0</v>
      </c>
      <c r="JL443">
        <v>-1</v>
      </c>
      <c r="JM443">
        <v>-1</v>
      </c>
      <c r="JN443">
        <v>-1</v>
      </c>
      <c r="JO443">
        <v>-1</v>
      </c>
      <c r="JP443">
        <v>-1</v>
      </c>
      <c r="JQ443">
        <v>-1</v>
      </c>
      <c r="JR443">
        <v>-1</v>
      </c>
      <c r="JS443">
        <v>0</v>
      </c>
      <c r="JT443">
        <v>0</v>
      </c>
      <c r="JU443">
        <v>-1</v>
      </c>
      <c r="JV443">
        <v>-1</v>
      </c>
      <c r="JW443">
        <v>-1</v>
      </c>
      <c r="JX443">
        <v>-1</v>
      </c>
      <c r="JY443">
        <v>-1</v>
      </c>
      <c r="JZ443">
        <v>-1</v>
      </c>
      <c r="KA443">
        <v>-1</v>
      </c>
      <c r="KB443">
        <v>1</v>
      </c>
      <c r="KC443">
        <v>0</v>
      </c>
      <c r="KD443">
        <v>2</v>
      </c>
      <c r="KE443">
        <v>-1</v>
      </c>
      <c r="KF443">
        <v>-1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0</v>
      </c>
      <c r="KP443">
        <v>0</v>
      </c>
      <c r="KQ443">
        <v>1</v>
      </c>
      <c r="KR443">
        <v>1</v>
      </c>
      <c r="KS443">
        <v>0</v>
      </c>
      <c r="KT443">
        <v>0</v>
      </c>
      <c r="KU443">
        <v>1</v>
      </c>
      <c r="KV443">
        <v>-1</v>
      </c>
      <c r="KW443">
        <v>1</v>
      </c>
      <c r="KX443">
        <v>-1</v>
      </c>
      <c r="KY443">
        <v>0</v>
      </c>
      <c r="KZ443">
        <v>0</v>
      </c>
      <c r="LA443">
        <v>-1</v>
      </c>
      <c r="LB443">
        <v>-1</v>
      </c>
      <c r="LC443">
        <v>1</v>
      </c>
      <c r="LD443">
        <v>-1</v>
      </c>
      <c r="LE443">
        <v>-1</v>
      </c>
      <c r="LF443">
        <v>1</v>
      </c>
      <c r="LG443">
        <v>-1</v>
      </c>
      <c r="LH443">
        <v>-1</v>
      </c>
      <c r="LI443">
        <v>-1</v>
      </c>
      <c r="LJ443">
        <v>-1</v>
      </c>
      <c r="LK443">
        <v>-1</v>
      </c>
      <c r="LL443">
        <v>-1</v>
      </c>
      <c r="LM443">
        <v>-1</v>
      </c>
      <c r="LN443">
        <v>-1</v>
      </c>
      <c r="LO443">
        <v>-1</v>
      </c>
      <c r="LP443">
        <v>-1</v>
      </c>
      <c r="LQ443">
        <v>-1</v>
      </c>
      <c r="LR443">
        <v>-1</v>
      </c>
      <c r="LS443">
        <v>-1</v>
      </c>
      <c r="LT443">
        <v>-1</v>
      </c>
      <c r="LU443">
        <v>-1</v>
      </c>
      <c r="LV443">
        <v>-1</v>
      </c>
      <c r="LW443">
        <v>-1</v>
      </c>
      <c r="LX443">
        <v>-1</v>
      </c>
      <c r="LY443">
        <v>-1</v>
      </c>
      <c r="LZ443">
        <v>-1</v>
      </c>
      <c r="MA443">
        <v>-1</v>
      </c>
      <c r="MB443">
        <v>-1</v>
      </c>
      <c r="MC443">
        <v>-1</v>
      </c>
      <c r="MD443">
        <v>-1</v>
      </c>
      <c r="ME443">
        <v>-1</v>
      </c>
      <c r="MF443">
        <v>-1</v>
      </c>
      <c r="MG443">
        <v>-1</v>
      </c>
      <c r="MH443">
        <v>-1</v>
      </c>
      <c r="MI443">
        <v>-1</v>
      </c>
      <c r="MJ443">
        <v>1</v>
      </c>
      <c r="MK443">
        <v>1</v>
      </c>
      <c r="ML443">
        <v>-1</v>
      </c>
      <c r="MM443">
        <v>0</v>
      </c>
      <c r="MN443">
        <v>-1</v>
      </c>
      <c r="MO443">
        <v>-1</v>
      </c>
      <c r="MP443">
        <v>-1</v>
      </c>
      <c r="MQ443">
        <v>-1</v>
      </c>
      <c r="MR443">
        <v>1</v>
      </c>
      <c r="MS443">
        <v>0</v>
      </c>
      <c r="MT443">
        <v>-1</v>
      </c>
      <c r="MU443">
        <v>0</v>
      </c>
      <c r="MV443">
        <v>1</v>
      </c>
      <c r="MW443">
        <v>-1</v>
      </c>
      <c r="MX443">
        <v>-1</v>
      </c>
      <c r="MY443">
        <v>-1</v>
      </c>
      <c r="MZ443">
        <v>0</v>
      </c>
      <c r="NA443">
        <v>-1</v>
      </c>
      <c r="NB443">
        <v>0</v>
      </c>
      <c r="NC443">
        <v>-1</v>
      </c>
      <c r="ND443">
        <v>-1</v>
      </c>
      <c r="NE443">
        <v>0</v>
      </c>
      <c r="NF443">
        <v>-1</v>
      </c>
      <c r="NG443">
        <v>-1</v>
      </c>
      <c r="NH443">
        <v>-1</v>
      </c>
      <c r="NI443">
        <v>-1</v>
      </c>
      <c r="NJ443">
        <v>-1</v>
      </c>
      <c r="NK443">
        <v>-1</v>
      </c>
      <c r="NL443">
        <v>-1</v>
      </c>
      <c r="NM443">
        <v>-1</v>
      </c>
      <c r="NN443">
        <v>-1</v>
      </c>
      <c r="NO443">
        <v>-1</v>
      </c>
      <c r="NP443">
        <v>-1</v>
      </c>
      <c r="NQ443">
        <v>-1</v>
      </c>
      <c r="NR443">
        <v>-1</v>
      </c>
      <c r="NS443">
        <v>-1</v>
      </c>
      <c r="NT443">
        <v>-1</v>
      </c>
      <c r="NU443">
        <v>0</v>
      </c>
      <c r="NV443">
        <v>1</v>
      </c>
      <c r="NW443">
        <v>1</v>
      </c>
      <c r="NX443">
        <v>-1</v>
      </c>
      <c r="NY443">
        <v>-1</v>
      </c>
      <c r="NZ443">
        <v>-1</v>
      </c>
      <c r="OA443">
        <v>1</v>
      </c>
      <c r="OB443">
        <v>-1</v>
      </c>
      <c r="OC443">
        <v>-1</v>
      </c>
      <c r="OD443">
        <v>1</v>
      </c>
    </row>
    <row r="444" spans="1:394">
      <c r="A444" t="s">
        <v>1037</v>
      </c>
      <c r="B444">
        <v>2016</v>
      </c>
      <c r="C444">
        <v>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0</v>
      </c>
      <c r="AA444">
        <v>42</v>
      </c>
      <c r="AB444">
        <v>-1</v>
      </c>
      <c r="AC444">
        <v>-1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-1</v>
      </c>
      <c r="AL444">
        <v>-1</v>
      </c>
      <c r="AM444">
        <v>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1</v>
      </c>
      <c r="BM444">
        <v>1</v>
      </c>
      <c r="BN444">
        <v>0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0</v>
      </c>
      <c r="CC444">
        <v>1</v>
      </c>
      <c r="CD444">
        <v>-1</v>
      </c>
      <c r="CE444">
        <v>1</v>
      </c>
      <c r="CF444">
        <v>-1</v>
      </c>
      <c r="CG444">
        <v>-1</v>
      </c>
      <c r="CH444">
        <v>-1</v>
      </c>
      <c r="CI444">
        <v>1</v>
      </c>
      <c r="CJ444">
        <v>-1</v>
      </c>
      <c r="CK444">
        <v>1</v>
      </c>
      <c r="CL444">
        <v>-1</v>
      </c>
      <c r="CM444">
        <v>-1</v>
      </c>
      <c r="CN444">
        <v>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0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>
        <v>-1</v>
      </c>
      <c r="EP444">
        <v>-1</v>
      </c>
      <c r="EQ444">
        <v>4</v>
      </c>
      <c r="ER444">
        <v>-1</v>
      </c>
      <c r="ES444">
        <v>0</v>
      </c>
      <c r="ET444">
        <v>1</v>
      </c>
      <c r="EU444">
        <v>-1</v>
      </c>
      <c r="EV444">
        <v>-1</v>
      </c>
      <c r="EW444">
        <v>-1</v>
      </c>
      <c r="EX444">
        <v>-1</v>
      </c>
      <c r="EY444">
        <v>-1</v>
      </c>
      <c r="EZ444">
        <v>-1</v>
      </c>
      <c r="FA444">
        <v>-1</v>
      </c>
      <c r="FB444">
        <v>-1</v>
      </c>
      <c r="FC444">
        <v>-1</v>
      </c>
      <c r="FD444">
        <v>-1</v>
      </c>
      <c r="FE444">
        <v>-1</v>
      </c>
      <c r="FF444">
        <v>-1</v>
      </c>
      <c r="FG444">
        <v>1</v>
      </c>
      <c r="FH444">
        <v>-1</v>
      </c>
      <c r="FI444">
        <v>-1</v>
      </c>
      <c r="FJ444">
        <v>-1</v>
      </c>
      <c r="FK444">
        <v>-1</v>
      </c>
      <c r="FL444">
        <v>-1</v>
      </c>
      <c r="FM444">
        <v>-1</v>
      </c>
      <c r="FN444">
        <v>0</v>
      </c>
      <c r="FO444">
        <v>-1</v>
      </c>
      <c r="FP444">
        <v>1</v>
      </c>
      <c r="FQ444">
        <v>-1</v>
      </c>
      <c r="FR444">
        <v>0</v>
      </c>
      <c r="FS444">
        <v>-1</v>
      </c>
      <c r="FT444">
        <v>-1</v>
      </c>
      <c r="FU444">
        <v>0</v>
      </c>
      <c r="FV444">
        <v>-1</v>
      </c>
      <c r="FW444">
        <v>0</v>
      </c>
      <c r="FX444">
        <v>-1</v>
      </c>
      <c r="FY444">
        <v>-1</v>
      </c>
      <c r="FZ444">
        <v>-1</v>
      </c>
      <c r="GA444">
        <v>-1</v>
      </c>
      <c r="GB444">
        <v>1</v>
      </c>
      <c r="GC444">
        <v>-1</v>
      </c>
      <c r="GD444">
        <v>-1</v>
      </c>
      <c r="GE444">
        <v>-1</v>
      </c>
      <c r="GF444">
        <v>1</v>
      </c>
      <c r="GG444">
        <v>-1</v>
      </c>
      <c r="GH444">
        <v>0</v>
      </c>
      <c r="GI444">
        <v>-1</v>
      </c>
      <c r="GJ444">
        <v>-1</v>
      </c>
      <c r="GK444">
        <v>-1</v>
      </c>
      <c r="GL444">
        <v>-1</v>
      </c>
      <c r="GM444">
        <v>0</v>
      </c>
      <c r="GN444">
        <v>1</v>
      </c>
      <c r="GO444">
        <v>0</v>
      </c>
      <c r="GP444">
        <v>-1</v>
      </c>
      <c r="GQ444">
        <v>-1</v>
      </c>
      <c r="GR444">
        <v>-1</v>
      </c>
      <c r="GS444">
        <v>-1</v>
      </c>
      <c r="GT444">
        <v>-1</v>
      </c>
      <c r="GU444">
        <v>-1</v>
      </c>
      <c r="GV444">
        <v>0</v>
      </c>
      <c r="GW444">
        <v>-1</v>
      </c>
      <c r="GX444">
        <v>-1</v>
      </c>
      <c r="GY444">
        <v>-1</v>
      </c>
      <c r="GZ444">
        <v>-1</v>
      </c>
      <c r="HA444">
        <v>-1</v>
      </c>
      <c r="HB444">
        <v>-1</v>
      </c>
      <c r="HC444">
        <v>0</v>
      </c>
      <c r="HD444">
        <v>-1</v>
      </c>
      <c r="HE444">
        <v>-1</v>
      </c>
      <c r="HF444">
        <v>-1</v>
      </c>
      <c r="HG444">
        <v>-1</v>
      </c>
      <c r="HH444">
        <v>0</v>
      </c>
      <c r="HI444">
        <v>-1</v>
      </c>
      <c r="HJ444">
        <v>-1</v>
      </c>
      <c r="HK444">
        <v>-1</v>
      </c>
      <c r="HL444">
        <v>-1</v>
      </c>
      <c r="HM444">
        <v>-1</v>
      </c>
      <c r="HN444">
        <v>-1</v>
      </c>
      <c r="HO444">
        <v>-1</v>
      </c>
      <c r="HP444">
        <v>-1</v>
      </c>
      <c r="HQ444">
        <v>-1</v>
      </c>
      <c r="HR444">
        <v>-1</v>
      </c>
      <c r="HS444">
        <v>-1</v>
      </c>
      <c r="HT444">
        <v>-1</v>
      </c>
      <c r="HU444">
        <v>-1</v>
      </c>
      <c r="HV444">
        <v>-1</v>
      </c>
      <c r="HW444">
        <v>-1</v>
      </c>
      <c r="HX444">
        <v>-1</v>
      </c>
      <c r="HY444">
        <v>-1</v>
      </c>
      <c r="HZ444">
        <v>-1</v>
      </c>
      <c r="IA444">
        <v>-1</v>
      </c>
      <c r="IB444">
        <v>-1</v>
      </c>
      <c r="IC444">
        <v>-1</v>
      </c>
      <c r="ID444">
        <v>-1</v>
      </c>
      <c r="IE444">
        <v>-1</v>
      </c>
      <c r="IF444">
        <v>-1</v>
      </c>
      <c r="IG444">
        <v>-1</v>
      </c>
      <c r="IH444">
        <v>-1</v>
      </c>
      <c r="II444">
        <v>-1</v>
      </c>
      <c r="IJ444">
        <v>1</v>
      </c>
      <c r="IK444">
        <v>-1</v>
      </c>
      <c r="IL444">
        <v>-1</v>
      </c>
      <c r="IM444">
        <v>-1</v>
      </c>
      <c r="IN444">
        <v>-1</v>
      </c>
      <c r="IO444">
        <v>-1</v>
      </c>
      <c r="IP444">
        <v>-1</v>
      </c>
      <c r="IQ444">
        <v>-1</v>
      </c>
      <c r="IR444">
        <v>-1</v>
      </c>
      <c r="IS444">
        <v>-1</v>
      </c>
      <c r="IT444">
        <v>-1</v>
      </c>
      <c r="IU444">
        <v>-1</v>
      </c>
      <c r="IV444">
        <v>-1</v>
      </c>
      <c r="IW444">
        <v>0</v>
      </c>
      <c r="IX444">
        <v>-1</v>
      </c>
      <c r="IY444">
        <v>-1</v>
      </c>
      <c r="IZ444">
        <v>0</v>
      </c>
      <c r="JA444">
        <v>-1</v>
      </c>
      <c r="JB444">
        <v>-1</v>
      </c>
      <c r="JC444">
        <v>-1</v>
      </c>
      <c r="JD444">
        <v>1</v>
      </c>
      <c r="JE444">
        <v>-1</v>
      </c>
      <c r="JF444">
        <v>0</v>
      </c>
      <c r="JG444">
        <v>0</v>
      </c>
      <c r="JH444">
        <v>-1</v>
      </c>
      <c r="JI444">
        <v>0</v>
      </c>
      <c r="JJ444">
        <v>0</v>
      </c>
      <c r="JK444">
        <v>0</v>
      </c>
      <c r="JL444">
        <v>-1</v>
      </c>
      <c r="JM444">
        <v>-1</v>
      </c>
      <c r="JN444">
        <v>-1</v>
      </c>
      <c r="JO444">
        <v>-1</v>
      </c>
      <c r="JP444">
        <v>-1</v>
      </c>
      <c r="JQ444">
        <v>-1</v>
      </c>
      <c r="JR444">
        <v>-1</v>
      </c>
      <c r="JS444">
        <v>0</v>
      </c>
      <c r="JT444">
        <v>0</v>
      </c>
      <c r="JU444">
        <v>-1</v>
      </c>
      <c r="JV444">
        <v>-1</v>
      </c>
      <c r="JW444">
        <v>-1</v>
      </c>
      <c r="JX444">
        <v>-1</v>
      </c>
      <c r="JY444">
        <v>-1</v>
      </c>
      <c r="JZ444">
        <v>-1</v>
      </c>
      <c r="KA444">
        <v>-1</v>
      </c>
      <c r="KB444">
        <v>1</v>
      </c>
      <c r="KC444">
        <v>0</v>
      </c>
      <c r="KD444">
        <v>2</v>
      </c>
      <c r="KE444">
        <v>-1</v>
      </c>
      <c r="KF444">
        <v>-1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0</v>
      </c>
      <c r="KP444">
        <v>0</v>
      </c>
      <c r="KQ444">
        <v>1</v>
      </c>
      <c r="KR444">
        <v>1</v>
      </c>
      <c r="KS444">
        <v>0</v>
      </c>
      <c r="KT444">
        <v>0</v>
      </c>
      <c r="KU444">
        <v>1</v>
      </c>
      <c r="KV444">
        <v>-1</v>
      </c>
      <c r="KW444">
        <v>1</v>
      </c>
      <c r="KX444">
        <v>-1</v>
      </c>
      <c r="KY444">
        <v>0</v>
      </c>
      <c r="KZ444">
        <v>0</v>
      </c>
      <c r="LA444">
        <v>-1</v>
      </c>
      <c r="LB444">
        <v>-1</v>
      </c>
      <c r="LC444">
        <v>1</v>
      </c>
      <c r="LD444">
        <v>-1</v>
      </c>
      <c r="LE444">
        <v>-1</v>
      </c>
      <c r="LF444">
        <v>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1</v>
      </c>
      <c r="MK444">
        <v>1</v>
      </c>
      <c r="ML444">
        <v>-1</v>
      </c>
      <c r="MM444">
        <v>0</v>
      </c>
      <c r="MN444">
        <v>-1</v>
      </c>
      <c r="MO444">
        <v>-1</v>
      </c>
      <c r="MP444">
        <v>-1</v>
      </c>
      <c r="MQ444">
        <v>-1</v>
      </c>
      <c r="MR444">
        <v>1</v>
      </c>
      <c r="MS444">
        <v>0</v>
      </c>
      <c r="MT444">
        <v>-1</v>
      </c>
      <c r="MU444">
        <v>0</v>
      </c>
      <c r="MV444">
        <v>1</v>
      </c>
      <c r="MW444">
        <v>-1</v>
      </c>
      <c r="MX444">
        <v>-1</v>
      </c>
      <c r="MY444">
        <v>-1</v>
      </c>
      <c r="MZ444">
        <v>0</v>
      </c>
      <c r="NA444">
        <v>-1</v>
      </c>
      <c r="NB444">
        <v>0</v>
      </c>
      <c r="NC444">
        <v>-1</v>
      </c>
      <c r="ND444">
        <v>-1</v>
      </c>
      <c r="NE444">
        <v>0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0</v>
      </c>
      <c r="NV444">
        <v>1</v>
      </c>
      <c r="NW444">
        <v>1</v>
      </c>
      <c r="NX444">
        <v>-1</v>
      </c>
      <c r="NY444">
        <v>-1</v>
      </c>
      <c r="NZ444">
        <v>-1</v>
      </c>
      <c r="OA444">
        <v>1</v>
      </c>
      <c r="OB444">
        <v>-1</v>
      </c>
      <c r="OC444">
        <v>-1</v>
      </c>
      <c r="OD444">
        <v>1</v>
      </c>
    </row>
    <row r="445" spans="1:394">
      <c r="A445" t="s">
        <v>1038</v>
      </c>
      <c r="B445">
        <v>2016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0</v>
      </c>
      <c r="AA445">
        <v>27</v>
      </c>
      <c r="AB445">
        <v>-1</v>
      </c>
      <c r="AC445">
        <v>-1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-1</v>
      </c>
      <c r="AL445">
        <v>-1</v>
      </c>
      <c r="AM445">
        <v>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1</v>
      </c>
      <c r="BM445">
        <v>1</v>
      </c>
      <c r="BN445">
        <v>0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0</v>
      </c>
      <c r="CC445">
        <v>1</v>
      </c>
      <c r="CD445">
        <v>-1</v>
      </c>
      <c r="CE445">
        <v>1</v>
      </c>
      <c r="CF445">
        <v>-1</v>
      </c>
      <c r="CG445">
        <v>-1</v>
      </c>
      <c r="CH445">
        <v>-1</v>
      </c>
      <c r="CI445">
        <v>1</v>
      </c>
      <c r="CJ445">
        <v>-1</v>
      </c>
      <c r="CK445">
        <v>1</v>
      </c>
      <c r="CL445">
        <v>-1</v>
      </c>
      <c r="CM445">
        <v>-1</v>
      </c>
      <c r="CN445">
        <v>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0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>
        <v>-1</v>
      </c>
      <c r="EP445">
        <v>-1</v>
      </c>
      <c r="EQ445">
        <v>2</v>
      </c>
      <c r="ER445">
        <v>-1</v>
      </c>
      <c r="ES445">
        <v>0</v>
      </c>
      <c r="ET445">
        <v>1</v>
      </c>
      <c r="EU445">
        <v>-1</v>
      </c>
      <c r="EV445">
        <v>-1</v>
      </c>
      <c r="EW445">
        <v>-1</v>
      </c>
      <c r="EX445">
        <v>-1</v>
      </c>
      <c r="EY445">
        <v>-1</v>
      </c>
      <c r="EZ445">
        <v>-1</v>
      </c>
      <c r="FA445">
        <v>-1</v>
      </c>
      <c r="FB445">
        <v>-1</v>
      </c>
      <c r="FC445">
        <v>-1</v>
      </c>
      <c r="FD445">
        <v>-1</v>
      </c>
      <c r="FE445">
        <v>-1</v>
      </c>
      <c r="FF445">
        <v>-1</v>
      </c>
      <c r="FG445">
        <v>1</v>
      </c>
      <c r="FH445">
        <v>-1</v>
      </c>
      <c r="FI445">
        <v>-1</v>
      </c>
      <c r="FJ445">
        <v>-1</v>
      </c>
      <c r="FK445">
        <v>-1</v>
      </c>
      <c r="FL445">
        <v>-1</v>
      </c>
      <c r="FM445">
        <v>-1</v>
      </c>
      <c r="FN445">
        <v>0</v>
      </c>
      <c r="FO445">
        <v>-1</v>
      </c>
      <c r="FP445">
        <v>1</v>
      </c>
      <c r="FQ445">
        <v>-1</v>
      </c>
      <c r="FR445">
        <v>1</v>
      </c>
      <c r="FS445">
        <v>-1</v>
      </c>
      <c r="FT445">
        <v>-1</v>
      </c>
      <c r="FU445">
        <v>0</v>
      </c>
      <c r="FV445">
        <v>-1</v>
      </c>
      <c r="FW445">
        <v>0</v>
      </c>
      <c r="FX445">
        <v>-1</v>
      </c>
      <c r="FY445">
        <v>-1</v>
      </c>
      <c r="FZ445">
        <v>-1</v>
      </c>
      <c r="GA445">
        <v>-1</v>
      </c>
      <c r="GB445">
        <v>1</v>
      </c>
      <c r="GC445">
        <v>-1</v>
      </c>
      <c r="GD445">
        <v>-1</v>
      </c>
      <c r="GE445">
        <v>-1</v>
      </c>
      <c r="GF445">
        <v>1</v>
      </c>
      <c r="GG445">
        <v>-1</v>
      </c>
      <c r="GH445">
        <v>0</v>
      </c>
      <c r="GI445">
        <v>-1</v>
      </c>
      <c r="GJ445">
        <v>-1</v>
      </c>
      <c r="GK445">
        <v>-1</v>
      </c>
      <c r="GL445">
        <v>-1</v>
      </c>
      <c r="GM445">
        <v>0</v>
      </c>
      <c r="GN445">
        <v>1</v>
      </c>
      <c r="GO445">
        <v>0</v>
      </c>
      <c r="GP445">
        <v>-1</v>
      </c>
      <c r="GQ445">
        <v>-1</v>
      </c>
      <c r="GR445">
        <v>-1</v>
      </c>
      <c r="GS445">
        <v>-1</v>
      </c>
      <c r="GT445">
        <v>-1</v>
      </c>
      <c r="GU445">
        <v>-1</v>
      </c>
      <c r="GV445">
        <v>0</v>
      </c>
      <c r="GW445">
        <v>-1</v>
      </c>
      <c r="GX445">
        <v>-1</v>
      </c>
      <c r="GY445">
        <v>-1</v>
      </c>
      <c r="GZ445">
        <v>-1</v>
      </c>
      <c r="HA445">
        <v>-1</v>
      </c>
      <c r="HB445">
        <v>-1</v>
      </c>
      <c r="HC445">
        <v>0</v>
      </c>
      <c r="HD445">
        <v>-1</v>
      </c>
      <c r="HE445">
        <v>-1</v>
      </c>
      <c r="HF445">
        <v>-1</v>
      </c>
      <c r="HG445">
        <v>-1</v>
      </c>
      <c r="HH445">
        <v>0</v>
      </c>
      <c r="HI445">
        <v>-1</v>
      </c>
      <c r="HJ445">
        <v>-1</v>
      </c>
      <c r="HK445">
        <v>-1</v>
      </c>
      <c r="HL445">
        <v>-1</v>
      </c>
      <c r="HM445">
        <v>-1</v>
      </c>
      <c r="HN445">
        <v>-1</v>
      </c>
      <c r="HO445">
        <v>-1</v>
      </c>
      <c r="HP445">
        <v>-1</v>
      </c>
      <c r="HQ445">
        <v>-1</v>
      </c>
      <c r="HR445">
        <v>-1</v>
      </c>
      <c r="HS445">
        <v>-1</v>
      </c>
      <c r="HT445">
        <v>-1</v>
      </c>
      <c r="HU445">
        <v>-1</v>
      </c>
      <c r="HV445">
        <v>-1</v>
      </c>
      <c r="HW445">
        <v>-1</v>
      </c>
      <c r="HX445">
        <v>-1</v>
      </c>
      <c r="HY445">
        <v>-1</v>
      </c>
      <c r="HZ445">
        <v>-1</v>
      </c>
      <c r="IA445">
        <v>-1</v>
      </c>
      <c r="IB445">
        <v>-1</v>
      </c>
      <c r="IC445">
        <v>-1</v>
      </c>
      <c r="ID445">
        <v>-1</v>
      </c>
      <c r="IE445">
        <v>-1</v>
      </c>
      <c r="IF445">
        <v>-1</v>
      </c>
      <c r="IG445">
        <v>-1</v>
      </c>
      <c r="IH445">
        <v>-1</v>
      </c>
      <c r="II445">
        <v>-1</v>
      </c>
      <c r="IJ445">
        <v>1</v>
      </c>
      <c r="IK445">
        <v>-1</v>
      </c>
      <c r="IL445">
        <v>-1</v>
      </c>
      <c r="IM445">
        <v>-1</v>
      </c>
      <c r="IN445">
        <v>-1</v>
      </c>
      <c r="IO445">
        <v>-1</v>
      </c>
      <c r="IP445">
        <v>-1</v>
      </c>
      <c r="IQ445">
        <v>-1</v>
      </c>
      <c r="IR445">
        <v>-1</v>
      </c>
      <c r="IS445">
        <v>-1</v>
      </c>
      <c r="IT445">
        <v>-1</v>
      </c>
      <c r="IU445">
        <v>-1</v>
      </c>
      <c r="IV445">
        <v>-1</v>
      </c>
      <c r="IW445">
        <v>0</v>
      </c>
      <c r="IX445">
        <v>-1</v>
      </c>
      <c r="IY445">
        <v>-1</v>
      </c>
      <c r="IZ445">
        <v>0</v>
      </c>
      <c r="JA445">
        <v>-1</v>
      </c>
      <c r="JB445">
        <v>-1</v>
      </c>
      <c r="JC445">
        <v>-1</v>
      </c>
      <c r="JD445">
        <v>1</v>
      </c>
      <c r="JE445">
        <v>-1</v>
      </c>
      <c r="JF445">
        <v>1</v>
      </c>
      <c r="JG445">
        <v>1</v>
      </c>
      <c r="JH445">
        <v>-1</v>
      </c>
      <c r="JI445">
        <v>1</v>
      </c>
      <c r="JJ445">
        <v>0</v>
      </c>
      <c r="JK445">
        <v>0</v>
      </c>
      <c r="JL445">
        <v>-1</v>
      </c>
      <c r="JM445">
        <v>-1</v>
      </c>
      <c r="JN445">
        <v>-1</v>
      </c>
      <c r="JO445">
        <v>-1</v>
      </c>
      <c r="JP445">
        <v>-1</v>
      </c>
      <c r="JQ445">
        <v>-1</v>
      </c>
      <c r="JR445">
        <v>-1</v>
      </c>
      <c r="JS445">
        <v>0</v>
      </c>
      <c r="JT445">
        <v>0</v>
      </c>
      <c r="JU445">
        <v>-1</v>
      </c>
      <c r="JV445">
        <v>-1</v>
      </c>
      <c r="JW445">
        <v>-1</v>
      </c>
      <c r="JX445">
        <v>-1</v>
      </c>
      <c r="JY445">
        <v>-1</v>
      </c>
      <c r="JZ445">
        <v>-1</v>
      </c>
      <c r="KA445">
        <v>-1</v>
      </c>
      <c r="KB445">
        <v>1</v>
      </c>
      <c r="KC445">
        <v>0</v>
      </c>
      <c r="KD445">
        <v>2</v>
      </c>
      <c r="KE445">
        <v>-1</v>
      </c>
      <c r="KF445">
        <v>-1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0</v>
      </c>
      <c r="KP445">
        <v>0</v>
      </c>
      <c r="KQ445">
        <v>1</v>
      </c>
      <c r="KR445">
        <v>1</v>
      </c>
      <c r="KS445">
        <v>0</v>
      </c>
      <c r="KT445">
        <v>0</v>
      </c>
      <c r="KU445">
        <v>1</v>
      </c>
      <c r="KV445">
        <v>-1</v>
      </c>
      <c r="KW445">
        <v>1</v>
      </c>
      <c r="KX445">
        <v>-1</v>
      </c>
      <c r="KY445">
        <v>0</v>
      </c>
      <c r="KZ445">
        <v>0</v>
      </c>
      <c r="LA445">
        <v>-1</v>
      </c>
      <c r="LB445">
        <v>-1</v>
      </c>
      <c r="LC445">
        <v>1</v>
      </c>
      <c r="LD445">
        <v>-1</v>
      </c>
      <c r="LE445">
        <v>-1</v>
      </c>
      <c r="LF445">
        <v>1</v>
      </c>
      <c r="LG445">
        <v>-1</v>
      </c>
      <c r="LH445">
        <v>-1</v>
      </c>
      <c r="LI445">
        <v>-1</v>
      </c>
      <c r="LJ445">
        <v>-1</v>
      </c>
      <c r="LK445">
        <v>-1</v>
      </c>
      <c r="LL445">
        <v>-1</v>
      </c>
      <c r="LM445">
        <v>-1</v>
      </c>
      <c r="LN445">
        <v>-1</v>
      </c>
      <c r="LO445">
        <v>-1</v>
      </c>
      <c r="LP445">
        <v>-1</v>
      </c>
      <c r="LQ445">
        <v>-1</v>
      </c>
      <c r="LR445">
        <v>-1</v>
      </c>
      <c r="LS445">
        <v>-1</v>
      </c>
      <c r="LT445">
        <v>-1</v>
      </c>
      <c r="LU445">
        <v>-1</v>
      </c>
      <c r="LV445">
        <v>-1</v>
      </c>
      <c r="LW445">
        <v>-1</v>
      </c>
      <c r="LX445">
        <v>-1</v>
      </c>
      <c r="LY445">
        <v>-1</v>
      </c>
      <c r="LZ445">
        <v>-1</v>
      </c>
      <c r="MA445">
        <v>-1</v>
      </c>
      <c r="MB445">
        <v>-1</v>
      </c>
      <c r="MC445">
        <v>-1</v>
      </c>
      <c r="MD445">
        <v>-1</v>
      </c>
      <c r="ME445">
        <v>-1</v>
      </c>
      <c r="MF445">
        <v>-1</v>
      </c>
      <c r="MG445">
        <v>-1</v>
      </c>
      <c r="MH445">
        <v>-1</v>
      </c>
      <c r="MI445">
        <v>-1</v>
      </c>
      <c r="MJ445">
        <v>1</v>
      </c>
      <c r="MK445">
        <v>1</v>
      </c>
      <c r="ML445">
        <v>-1</v>
      </c>
      <c r="MM445">
        <v>0</v>
      </c>
      <c r="MN445">
        <v>-1</v>
      </c>
      <c r="MO445">
        <v>-1</v>
      </c>
      <c r="MP445">
        <v>-1</v>
      </c>
      <c r="MQ445">
        <v>-1</v>
      </c>
      <c r="MR445">
        <v>1</v>
      </c>
      <c r="MS445">
        <v>0</v>
      </c>
      <c r="MT445">
        <v>-1</v>
      </c>
      <c r="MU445">
        <v>0</v>
      </c>
      <c r="MV445">
        <v>1</v>
      </c>
      <c r="MW445">
        <v>-1</v>
      </c>
      <c r="MX445">
        <v>-1</v>
      </c>
      <c r="MY445">
        <v>-1</v>
      </c>
      <c r="MZ445">
        <v>0</v>
      </c>
      <c r="NA445">
        <v>-1</v>
      </c>
      <c r="NB445">
        <v>0</v>
      </c>
      <c r="NC445">
        <v>-1</v>
      </c>
      <c r="ND445">
        <v>-1</v>
      </c>
      <c r="NE445">
        <v>0</v>
      </c>
      <c r="NF445">
        <v>-1</v>
      </c>
      <c r="NG445">
        <v>-1</v>
      </c>
      <c r="NH445">
        <v>-1</v>
      </c>
      <c r="NI445">
        <v>-1</v>
      </c>
      <c r="NJ445">
        <v>-1</v>
      </c>
      <c r="NK445">
        <v>-1</v>
      </c>
      <c r="NL445">
        <v>-1</v>
      </c>
      <c r="NM445">
        <v>-1</v>
      </c>
      <c r="NN445">
        <v>-1</v>
      </c>
      <c r="NO445">
        <v>-1</v>
      </c>
      <c r="NP445">
        <v>-1</v>
      </c>
      <c r="NQ445">
        <v>-1</v>
      </c>
      <c r="NR445">
        <v>-1</v>
      </c>
      <c r="NS445">
        <v>-1</v>
      </c>
      <c r="NT445">
        <v>-1</v>
      </c>
      <c r="NU445">
        <v>0</v>
      </c>
      <c r="NV445">
        <v>1</v>
      </c>
      <c r="NW445">
        <v>1</v>
      </c>
      <c r="NX445">
        <v>-1</v>
      </c>
      <c r="NY445">
        <v>-1</v>
      </c>
      <c r="NZ445">
        <v>-1</v>
      </c>
      <c r="OA445">
        <v>1</v>
      </c>
      <c r="OB445">
        <v>-1</v>
      </c>
      <c r="OC445">
        <v>-1</v>
      </c>
      <c r="OD445">
        <v>1</v>
      </c>
    </row>
    <row r="446" spans="1:394">
      <c r="A446" t="s">
        <v>1039</v>
      </c>
      <c r="B446">
        <v>2016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0</v>
      </c>
      <c r="AA446">
        <v>36</v>
      </c>
      <c r="AB446">
        <v>-1</v>
      </c>
      <c r="AC446">
        <v>-1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-1</v>
      </c>
      <c r="AL446">
        <v>-1</v>
      </c>
      <c r="AM446">
        <v>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1</v>
      </c>
      <c r="BM446">
        <v>1</v>
      </c>
      <c r="BN446">
        <v>0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0</v>
      </c>
      <c r="CC446">
        <v>1</v>
      </c>
      <c r="CD446">
        <v>-1</v>
      </c>
      <c r="CE446">
        <v>1</v>
      </c>
      <c r="CF446">
        <v>-1</v>
      </c>
      <c r="CG446">
        <v>-1</v>
      </c>
      <c r="CH446">
        <v>-1</v>
      </c>
      <c r="CI446">
        <v>1</v>
      </c>
      <c r="CJ446">
        <v>-1</v>
      </c>
      <c r="CK446">
        <v>1</v>
      </c>
      <c r="CL446">
        <v>-1</v>
      </c>
      <c r="CM446">
        <v>-1</v>
      </c>
      <c r="CN446">
        <v>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0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>
        <v>-1</v>
      </c>
      <c r="EP446">
        <v>-1</v>
      </c>
      <c r="EQ446">
        <v>4</v>
      </c>
      <c r="ER446">
        <v>-1</v>
      </c>
      <c r="ES446">
        <v>0</v>
      </c>
      <c r="ET446">
        <v>1</v>
      </c>
      <c r="EU446">
        <v>-1</v>
      </c>
      <c r="EV446">
        <v>-1</v>
      </c>
      <c r="EW446">
        <v>-1</v>
      </c>
      <c r="EX446">
        <v>-1</v>
      </c>
      <c r="EY446">
        <v>-1</v>
      </c>
      <c r="EZ446">
        <v>-1</v>
      </c>
      <c r="FA446">
        <v>-1</v>
      </c>
      <c r="FB446">
        <v>-1</v>
      </c>
      <c r="FC446">
        <v>-1</v>
      </c>
      <c r="FD446">
        <v>-1</v>
      </c>
      <c r="FE446">
        <v>-1</v>
      </c>
      <c r="FF446">
        <v>-1</v>
      </c>
      <c r="FG446">
        <v>1</v>
      </c>
      <c r="FH446">
        <v>-1</v>
      </c>
      <c r="FI446">
        <v>-1</v>
      </c>
      <c r="FJ446">
        <v>-1</v>
      </c>
      <c r="FK446">
        <v>-1</v>
      </c>
      <c r="FL446">
        <v>-1</v>
      </c>
      <c r="FM446">
        <v>-1</v>
      </c>
      <c r="FN446">
        <v>0</v>
      </c>
      <c r="FO446">
        <v>-1</v>
      </c>
      <c r="FP446">
        <v>1</v>
      </c>
      <c r="FQ446">
        <v>-1</v>
      </c>
      <c r="FR446">
        <v>0</v>
      </c>
      <c r="FS446">
        <v>-1</v>
      </c>
      <c r="FT446">
        <v>-1</v>
      </c>
      <c r="FU446">
        <v>0</v>
      </c>
      <c r="FV446">
        <v>-1</v>
      </c>
      <c r="FW446">
        <v>0</v>
      </c>
      <c r="FX446">
        <v>-1</v>
      </c>
      <c r="FY446">
        <v>-1</v>
      </c>
      <c r="FZ446">
        <v>-1</v>
      </c>
      <c r="GA446">
        <v>-1</v>
      </c>
      <c r="GB446">
        <v>1</v>
      </c>
      <c r="GC446">
        <v>-1</v>
      </c>
      <c r="GD446">
        <v>-1</v>
      </c>
      <c r="GE446">
        <v>-1</v>
      </c>
      <c r="GF446">
        <v>1</v>
      </c>
      <c r="GG446">
        <v>-1</v>
      </c>
      <c r="GH446">
        <v>0</v>
      </c>
      <c r="GI446">
        <v>-1</v>
      </c>
      <c r="GJ446">
        <v>-1</v>
      </c>
      <c r="GK446">
        <v>-1</v>
      </c>
      <c r="GL446">
        <v>-1</v>
      </c>
      <c r="GM446">
        <v>0</v>
      </c>
      <c r="GN446">
        <v>1</v>
      </c>
      <c r="GO446">
        <v>0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0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0</v>
      </c>
      <c r="HD446">
        <v>-1</v>
      </c>
      <c r="HE446">
        <v>-1</v>
      </c>
      <c r="HF446">
        <v>-1</v>
      </c>
      <c r="HG446">
        <v>-1</v>
      </c>
      <c r="HH446">
        <v>0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-1</v>
      </c>
      <c r="HY446">
        <v>-1</v>
      </c>
      <c r="HZ446">
        <v>-1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-1</v>
      </c>
      <c r="IU446">
        <v>-1</v>
      </c>
      <c r="IV446">
        <v>-1</v>
      </c>
      <c r="IW446">
        <v>0</v>
      </c>
      <c r="IX446">
        <v>-1</v>
      </c>
      <c r="IY446">
        <v>-1</v>
      </c>
      <c r="IZ446">
        <v>0</v>
      </c>
      <c r="JA446">
        <v>-1</v>
      </c>
      <c r="JB446">
        <v>-1</v>
      </c>
      <c r="JC446">
        <v>-1</v>
      </c>
      <c r="JD446">
        <v>1</v>
      </c>
      <c r="JE446">
        <v>-1</v>
      </c>
      <c r="JF446">
        <v>0</v>
      </c>
      <c r="JG446">
        <v>0</v>
      </c>
      <c r="JH446">
        <v>-1</v>
      </c>
      <c r="JI446">
        <v>0</v>
      </c>
      <c r="JJ446">
        <v>0</v>
      </c>
      <c r="JK446">
        <v>0</v>
      </c>
      <c r="JL446">
        <v>-1</v>
      </c>
      <c r="JM446">
        <v>-1</v>
      </c>
      <c r="JN446">
        <v>-1</v>
      </c>
      <c r="JO446">
        <v>-1</v>
      </c>
      <c r="JP446">
        <v>-1</v>
      </c>
      <c r="JQ446">
        <v>-1</v>
      </c>
      <c r="JR446">
        <v>-1</v>
      </c>
      <c r="JS446">
        <v>0</v>
      </c>
      <c r="JT446">
        <v>0</v>
      </c>
      <c r="JU446">
        <v>-1</v>
      </c>
      <c r="JV446">
        <v>-1</v>
      </c>
      <c r="JW446">
        <v>-1</v>
      </c>
      <c r="JX446">
        <v>-1</v>
      </c>
      <c r="JY446">
        <v>-1</v>
      </c>
      <c r="JZ446">
        <v>-1</v>
      </c>
      <c r="KA446">
        <v>-1</v>
      </c>
      <c r="KB446">
        <v>1</v>
      </c>
      <c r="KC446">
        <v>0</v>
      </c>
      <c r="KD446">
        <v>2</v>
      </c>
      <c r="KE446">
        <v>-1</v>
      </c>
      <c r="KF446">
        <v>-1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0</v>
      </c>
      <c r="KP446">
        <v>0</v>
      </c>
      <c r="KQ446">
        <v>1</v>
      </c>
      <c r="KR446">
        <v>1</v>
      </c>
      <c r="KS446">
        <v>0</v>
      </c>
      <c r="KT446">
        <v>0</v>
      </c>
      <c r="KU446">
        <v>1</v>
      </c>
      <c r="KV446">
        <v>-1</v>
      </c>
      <c r="KW446">
        <v>1</v>
      </c>
      <c r="KX446">
        <v>-1</v>
      </c>
      <c r="KY446">
        <v>0</v>
      </c>
      <c r="KZ446">
        <v>0</v>
      </c>
      <c r="LA446">
        <v>-1</v>
      </c>
      <c r="LB446">
        <v>-1</v>
      </c>
      <c r="LC446">
        <v>1</v>
      </c>
      <c r="LD446">
        <v>-1</v>
      </c>
      <c r="LE446">
        <v>-1</v>
      </c>
      <c r="LF446">
        <v>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1</v>
      </c>
      <c r="MK446">
        <v>1</v>
      </c>
      <c r="ML446">
        <v>-1</v>
      </c>
      <c r="MM446">
        <v>0</v>
      </c>
      <c r="MN446">
        <v>-1</v>
      </c>
      <c r="MO446">
        <v>-1</v>
      </c>
      <c r="MP446">
        <v>-1</v>
      </c>
      <c r="MQ446">
        <v>-1</v>
      </c>
      <c r="MR446">
        <v>1</v>
      </c>
      <c r="MS446">
        <v>0</v>
      </c>
      <c r="MT446">
        <v>-1</v>
      </c>
      <c r="MU446">
        <v>0</v>
      </c>
      <c r="MV446">
        <v>1</v>
      </c>
      <c r="MW446">
        <v>-1</v>
      </c>
      <c r="MX446">
        <v>-1</v>
      </c>
      <c r="MY446">
        <v>-1</v>
      </c>
      <c r="MZ446">
        <v>0</v>
      </c>
      <c r="NA446">
        <v>-1</v>
      </c>
      <c r="NB446">
        <v>0</v>
      </c>
      <c r="NC446">
        <v>-1</v>
      </c>
      <c r="ND446">
        <v>-1</v>
      </c>
      <c r="NE446">
        <v>0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0</v>
      </c>
      <c r="NV446">
        <v>1</v>
      </c>
      <c r="NW446">
        <v>1</v>
      </c>
      <c r="NX446">
        <v>-1</v>
      </c>
      <c r="NY446">
        <v>-1</v>
      </c>
      <c r="NZ446">
        <v>-1</v>
      </c>
      <c r="OA446">
        <v>1</v>
      </c>
      <c r="OB446">
        <v>-1</v>
      </c>
      <c r="OC446">
        <v>-1</v>
      </c>
      <c r="OD446">
        <v>1</v>
      </c>
    </row>
    <row r="447" spans="1:394">
      <c r="A447" t="s">
        <v>1040</v>
      </c>
      <c r="B447">
        <v>2016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0</v>
      </c>
      <c r="AA447">
        <v>27</v>
      </c>
      <c r="AB447">
        <v>-1</v>
      </c>
      <c r="AC447">
        <v>-1</v>
      </c>
      <c r="AD447">
        <v>1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-1</v>
      </c>
      <c r="AL447">
        <v>-1</v>
      </c>
      <c r="AM447">
        <v>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1</v>
      </c>
      <c r="BM447">
        <v>1</v>
      </c>
      <c r="BN447">
        <v>0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0</v>
      </c>
      <c r="CC447">
        <v>1</v>
      </c>
      <c r="CD447">
        <v>-1</v>
      </c>
      <c r="CE447">
        <v>1</v>
      </c>
      <c r="CF447">
        <v>-1</v>
      </c>
      <c r="CG447">
        <v>-1</v>
      </c>
      <c r="CH447">
        <v>-1</v>
      </c>
      <c r="CI447">
        <v>1</v>
      </c>
      <c r="CJ447">
        <v>-1</v>
      </c>
      <c r="CK447">
        <v>1</v>
      </c>
      <c r="CL447">
        <v>-1</v>
      </c>
      <c r="CM447">
        <v>-1</v>
      </c>
      <c r="CN447">
        <v>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0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>
        <v>-1</v>
      </c>
      <c r="EP447">
        <v>-1</v>
      </c>
      <c r="EQ447">
        <v>2</v>
      </c>
      <c r="ER447">
        <v>-1</v>
      </c>
      <c r="ES447">
        <v>0</v>
      </c>
      <c r="ET447">
        <v>1</v>
      </c>
      <c r="EU447">
        <v>-1</v>
      </c>
      <c r="EV447">
        <v>-1</v>
      </c>
      <c r="EW447">
        <v>-1</v>
      </c>
      <c r="EX447">
        <v>-1</v>
      </c>
      <c r="EY447">
        <v>-1</v>
      </c>
      <c r="EZ447">
        <v>-1</v>
      </c>
      <c r="FA447">
        <v>-1</v>
      </c>
      <c r="FB447">
        <v>-1</v>
      </c>
      <c r="FC447">
        <v>-1</v>
      </c>
      <c r="FD447">
        <v>-1</v>
      </c>
      <c r="FE447">
        <v>-1</v>
      </c>
      <c r="FF447">
        <v>-1</v>
      </c>
      <c r="FG447">
        <v>1</v>
      </c>
      <c r="FH447">
        <v>-1</v>
      </c>
      <c r="FI447">
        <v>-1</v>
      </c>
      <c r="FJ447">
        <v>-1</v>
      </c>
      <c r="FK447">
        <v>-1</v>
      </c>
      <c r="FL447">
        <v>-1</v>
      </c>
      <c r="FM447">
        <v>-1</v>
      </c>
      <c r="FN447">
        <v>0</v>
      </c>
      <c r="FO447">
        <v>-1</v>
      </c>
      <c r="FP447">
        <v>1</v>
      </c>
      <c r="FQ447">
        <v>-1</v>
      </c>
      <c r="FR447">
        <v>0</v>
      </c>
      <c r="FS447">
        <v>-1</v>
      </c>
      <c r="FT447">
        <v>-1</v>
      </c>
      <c r="FU447">
        <v>0</v>
      </c>
      <c r="FV447">
        <v>-1</v>
      </c>
      <c r="FW447">
        <v>0</v>
      </c>
      <c r="FX447">
        <v>-1</v>
      </c>
      <c r="FY447">
        <v>-1</v>
      </c>
      <c r="FZ447">
        <v>-1</v>
      </c>
      <c r="GA447">
        <v>-1</v>
      </c>
      <c r="GB447">
        <v>1</v>
      </c>
      <c r="GC447">
        <v>-1</v>
      </c>
      <c r="GD447">
        <v>-1</v>
      </c>
      <c r="GE447">
        <v>-1</v>
      </c>
      <c r="GF447">
        <v>1</v>
      </c>
      <c r="GG447">
        <v>-1</v>
      </c>
      <c r="GH447">
        <v>0</v>
      </c>
      <c r="GI447">
        <v>-1</v>
      </c>
      <c r="GJ447">
        <v>-1</v>
      </c>
      <c r="GK447">
        <v>-1</v>
      </c>
      <c r="GL447">
        <v>-1</v>
      </c>
      <c r="GM447">
        <v>0</v>
      </c>
      <c r="GN447">
        <v>1</v>
      </c>
      <c r="GO447">
        <v>0</v>
      </c>
      <c r="GP447">
        <v>-1</v>
      </c>
      <c r="GQ447">
        <v>-1</v>
      </c>
      <c r="GR447">
        <v>-1</v>
      </c>
      <c r="GS447">
        <v>-1</v>
      </c>
      <c r="GT447">
        <v>-1</v>
      </c>
      <c r="GU447">
        <v>-1</v>
      </c>
      <c r="GV447">
        <v>0</v>
      </c>
      <c r="GW447">
        <v>-1</v>
      </c>
      <c r="GX447">
        <v>-1</v>
      </c>
      <c r="GY447">
        <v>-1</v>
      </c>
      <c r="GZ447">
        <v>-1</v>
      </c>
      <c r="HA447">
        <v>-1</v>
      </c>
      <c r="HB447">
        <v>-1</v>
      </c>
      <c r="HC447">
        <v>0</v>
      </c>
      <c r="HD447">
        <v>-1</v>
      </c>
      <c r="HE447">
        <v>-1</v>
      </c>
      <c r="HF447">
        <v>-1</v>
      </c>
      <c r="HG447">
        <v>-1</v>
      </c>
      <c r="HH447">
        <v>0</v>
      </c>
      <c r="HI447">
        <v>-1</v>
      </c>
      <c r="HJ447">
        <v>-1</v>
      </c>
      <c r="HK447">
        <v>-1</v>
      </c>
      <c r="HL447">
        <v>-1</v>
      </c>
      <c r="HM447">
        <v>-1</v>
      </c>
      <c r="HN447">
        <v>-1</v>
      </c>
      <c r="HO447">
        <v>-1</v>
      </c>
      <c r="HP447">
        <v>-1</v>
      </c>
      <c r="HQ447">
        <v>-1</v>
      </c>
      <c r="HR447">
        <v>-1</v>
      </c>
      <c r="HS447">
        <v>-1</v>
      </c>
      <c r="HT447">
        <v>-1</v>
      </c>
      <c r="HU447">
        <v>-1</v>
      </c>
      <c r="HV447">
        <v>-1</v>
      </c>
      <c r="HW447">
        <v>-1</v>
      </c>
      <c r="HX447">
        <v>-1</v>
      </c>
      <c r="HY447">
        <v>-1</v>
      </c>
      <c r="HZ447">
        <v>-1</v>
      </c>
      <c r="IA447">
        <v>-1</v>
      </c>
      <c r="IB447">
        <v>-1</v>
      </c>
      <c r="IC447">
        <v>-1</v>
      </c>
      <c r="ID447">
        <v>-1</v>
      </c>
      <c r="IE447">
        <v>-1</v>
      </c>
      <c r="IF447">
        <v>-1</v>
      </c>
      <c r="IG447">
        <v>-1</v>
      </c>
      <c r="IH447">
        <v>-1</v>
      </c>
      <c r="II447">
        <v>-1</v>
      </c>
      <c r="IJ447">
        <v>1</v>
      </c>
      <c r="IK447">
        <v>-1</v>
      </c>
      <c r="IL447">
        <v>-1</v>
      </c>
      <c r="IM447">
        <v>-1</v>
      </c>
      <c r="IN447">
        <v>-1</v>
      </c>
      <c r="IO447">
        <v>-1</v>
      </c>
      <c r="IP447">
        <v>-1</v>
      </c>
      <c r="IQ447">
        <v>-1</v>
      </c>
      <c r="IR447">
        <v>-1</v>
      </c>
      <c r="IS447">
        <v>-1</v>
      </c>
      <c r="IT447">
        <v>-1</v>
      </c>
      <c r="IU447">
        <v>-1</v>
      </c>
      <c r="IV447">
        <v>-1</v>
      </c>
      <c r="IW447">
        <v>0</v>
      </c>
      <c r="IX447">
        <v>-1</v>
      </c>
      <c r="IY447">
        <v>-1</v>
      </c>
      <c r="IZ447">
        <v>0</v>
      </c>
      <c r="JA447">
        <v>-1</v>
      </c>
      <c r="JB447">
        <v>-1</v>
      </c>
      <c r="JC447">
        <v>-1</v>
      </c>
      <c r="JD447">
        <v>1</v>
      </c>
      <c r="JE447">
        <v>-1</v>
      </c>
      <c r="JF447">
        <v>0</v>
      </c>
      <c r="JG447">
        <v>0</v>
      </c>
      <c r="JH447">
        <v>-1</v>
      </c>
      <c r="JI447">
        <v>0</v>
      </c>
      <c r="JJ447">
        <v>0</v>
      </c>
      <c r="JK447">
        <v>0</v>
      </c>
      <c r="JL447">
        <v>-1</v>
      </c>
      <c r="JM447">
        <v>-1</v>
      </c>
      <c r="JN447">
        <v>-1</v>
      </c>
      <c r="JO447">
        <v>-1</v>
      </c>
      <c r="JP447">
        <v>-1</v>
      </c>
      <c r="JQ447">
        <v>-1</v>
      </c>
      <c r="JR447">
        <v>-1</v>
      </c>
      <c r="JS447">
        <v>0</v>
      </c>
      <c r="JT447">
        <v>0</v>
      </c>
      <c r="JU447">
        <v>-1</v>
      </c>
      <c r="JV447">
        <v>-1</v>
      </c>
      <c r="JW447">
        <v>-1</v>
      </c>
      <c r="JX447">
        <v>-1</v>
      </c>
      <c r="JY447">
        <v>-1</v>
      </c>
      <c r="JZ447">
        <v>-1</v>
      </c>
      <c r="KA447">
        <v>-1</v>
      </c>
      <c r="KB447">
        <v>1</v>
      </c>
      <c r="KC447">
        <v>0</v>
      </c>
      <c r="KD447">
        <v>2</v>
      </c>
      <c r="KE447">
        <v>-1</v>
      </c>
      <c r="KF447">
        <v>-1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0</v>
      </c>
      <c r="KP447">
        <v>0</v>
      </c>
      <c r="KQ447">
        <v>1</v>
      </c>
      <c r="KR447">
        <v>1</v>
      </c>
      <c r="KS447">
        <v>0</v>
      </c>
      <c r="KT447">
        <v>0</v>
      </c>
      <c r="KU447">
        <v>1</v>
      </c>
      <c r="KV447">
        <v>-1</v>
      </c>
      <c r="KW447">
        <v>1</v>
      </c>
      <c r="KX447">
        <v>-1</v>
      </c>
      <c r="KY447">
        <v>0</v>
      </c>
      <c r="KZ447">
        <v>0</v>
      </c>
      <c r="LA447">
        <v>-1</v>
      </c>
      <c r="LB447">
        <v>-1</v>
      </c>
      <c r="LC447">
        <v>1</v>
      </c>
      <c r="LD447">
        <v>-1</v>
      </c>
      <c r="LE447">
        <v>-1</v>
      </c>
      <c r="LF447">
        <v>1</v>
      </c>
      <c r="LG447">
        <v>-1</v>
      </c>
      <c r="LH447">
        <v>-1</v>
      </c>
      <c r="LI447">
        <v>-1</v>
      </c>
      <c r="LJ447">
        <v>-1</v>
      </c>
      <c r="LK447">
        <v>-1</v>
      </c>
      <c r="LL447">
        <v>-1</v>
      </c>
      <c r="LM447">
        <v>-1</v>
      </c>
      <c r="LN447">
        <v>-1</v>
      </c>
      <c r="LO447">
        <v>-1</v>
      </c>
      <c r="LP447">
        <v>-1</v>
      </c>
      <c r="LQ447">
        <v>-1</v>
      </c>
      <c r="LR447">
        <v>-1</v>
      </c>
      <c r="LS447">
        <v>-1</v>
      </c>
      <c r="LT447">
        <v>-1</v>
      </c>
      <c r="LU447">
        <v>-1</v>
      </c>
      <c r="LV447">
        <v>-1</v>
      </c>
      <c r="LW447">
        <v>-1</v>
      </c>
      <c r="LX447">
        <v>-1</v>
      </c>
      <c r="LY447">
        <v>-1</v>
      </c>
      <c r="LZ447">
        <v>-1</v>
      </c>
      <c r="MA447">
        <v>-1</v>
      </c>
      <c r="MB447">
        <v>-1</v>
      </c>
      <c r="MC447">
        <v>-1</v>
      </c>
      <c r="MD447">
        <v>-1</v>
      </c>
      <c r="ME447">
        <v>-1</v>
      </c>
      <c r="MF447">
        <v>-1</v>
      </c>
      <c r="MG447">
        <v>-1</v>
      </c>
      <c r="MH447">
        <v>-1</v>
      </c>
      <c r="MI447">
        <v>-1</v>
      </c>
      <c r="MJ447">
        <v>1</v>
      </c>
      <c r="MK447">
        <v>1</v>
      </c>
      <c r="ML447">
        <v>-1</v>
      </c>
      <c r="MM447">
        <v>0</v>
      </c>
      <c r="MN447">
        <v>-1</v>
      </c>
      <c r="MO447">
        <v>-1</v>
      </c>
      <c r="MP447">
        <v>-1</v>
      </c>
      <c r="MQ447">
        <v>-1</v>
      </c>
      <c r="MR447">
        <v>1</v>
      </c>
      <c r="MS447">
        <v>0</v>
      </c>
      <c r="MT447">
        <v>-1</v>
      </c>
      <c r="MU447">
        <v>0</v>
      </c>
      <c r="MV447">
        <v>1</v>
      </c>
      <c r="MW447">
        <v>-1</v>
      </c>
      <c r="MX447">
        <v>-1</v>
      </c>
      <c r="MY447">
        <v>-1</v>
      </c>
      <c r="MZ447">
        <v>0</v>
      </c>
      <c r="NA447">
        <v>-1</v>
      </c>
      <c r="NB447">
        <v>0</v>
      </c>
      <c r="NC447">
        <v>-1</v>
      </c>
      <c r="ND447">
        <v>-1</v>
      </c>
      <c r="NE447">
        <v>0</v>
      </c>
      <c r="NF447">
        <v>-1</v>
      </c>
      <c r="NG447">
        <v>-1</v>
      </c>
      <c r="NH447">
        <v>-1</v>
      </c>
      <c r="NI447">
        <v>-1</v>
      </c>
      <c r="NJ447">
        <v>-1</v>
      </c>
      <c r="NK447">
        <v>-1</v>
      </c>
      <c r="NL447">
        <v>-1</v>
      </c>
      <c r="NM447">
        <v>-1</v>
      </c>
      <c r="NN447">
        <v>-1</v>
      </c>
      <c r="NO447">
        <v>-1</v>
      </c>
      <c r="NP447">
        <v>-1</v>
      </c>
      <c r="NQ447">
        <v>-1</v>
      </c>
      <c r="NR447">
        <v>-1</v>
      </c>
      <c r="NS447">
        <v>-1</v>
      </c>
      <c r="NT447">
        <v>-1</v>
      </c>
      <c r="NU447">
        <v>0</v>
      </c>
      <c r="NV447">
        <v>1</v>
      </c>
      <c r="NW447">
        <v>1</v>
      </c>
      <c r="NX447">
        <v>-1</v>
      </c>
      <c r="NY447">
        <v>-1</v>
      </c>
      <c r="NZ447">
        <v>-1</v>
      </c>
      <c r="OA447">
        <v>1</v>
      </c>
      <c r="OB447">
        <v>-1</v>
      </c>
      <c r="OC447">
        <v>-1</v>
      </c>
      <c r="OD447">
        <v>1</v>
      </c>
    </row>
    <row r="448" spans="1:394">
      <c r="A448" t="s">
        <v>1041</v>
      </c>
      <c r="B448">
        <v>2016</v>
      </c>
      <c r="C448">
        <v>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0</v>
      </c>
      <c r="AA448">
        <v>36</v>
      </c>
      <c r="AB448">
        <v>-1</v>
      </c>
      <c r="AC448">
        <v>-1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-1</v>
      </c>
      <c r="AL448">
        <v>-1</v>
      </c>
      <c r="AM448">
        <v>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1</v>
      </c>
      <c r="BM448">
        <v>1</v>
      </c>
      <c r="BN448">
        <v>0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0</v>
      </c>
      <c r="CC448">
        <v>1</v>
      </c>
      <c r="CD448">
        <v>-1</v>
      </c>
      <c r="CE448">
        <v>1</v>
      </c>
      <c r="CF448">
        <v>-1</v>
      </c>
      <c r="CG448">
        <v>-1</v>
      </c>
      <c r="CH448">
        <v>-1</v>
      </c>
      <c r="CI448">
        <v>1</v>
      </c>
      <c r="CJ448">
        <v>-1</v>
      </c>
      <c r="CK448">
        <v>1</v>
      </c>
      <c r="CL448">
        <v>-1</v>
      </c>
      <c r="CM448">
        <v>-1</v>
      </c>
      <c r="CN448">
        <v>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0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>
        <v>-1</v>
      </c>
      <c r="EP448">
        <v>-1</v>
      </c>
      <c r="EQ448">
        <v>4</v>
      </c>
      <c r="ER448">
        <v>-1</v>
      </c>
      <c r="ES448">
        <v>0</v>
      </c>
      <c r="ET448">
        <v>1</v>
      </c>
      <c r="EU448">
        <v>-1</v>
      </c>
      <c r="EV448">
        <v>-1</v>
      </c>
      <c r="EW448">
        <v>-1</v>
      </c>
      <c r="EX448">
        <v>-1</v>
      </c>
      <c r="EY448">
        <v>-1</v>
      </c>
      <c r="EZ448">
        <v>-1</v>
      </c>
      <c r="FA448">
        <v>-1</v>
      </c>
      <c r="FB448">
        <v>-1</v>
      </c>
      <c r="FC448">
        <v>-1</v>
      </c>
      <c r="FD448">
        <v>-1</v>
      </c>
      <c r="FE448">
        <v>-1</v>
      </c>
      <c r="FF448">
        <v>-1</v>
      </c>
      <c r="FG448">
        <v>1</v>
      </c>
      <c r="FH448">
        <v>-1</v>
      </c>
      <c r="FI448">
        <v>-1</v>
      </c>
      <c r="FJ448">
        <v>-1</v>
      </c>
      <c r="FK448">
        <v>-1</v>
      </c>
      <c r="FL448">
        <v>-1</v>
      </c>
      <c r="FM448">
        <v>-1</v>
      </c>
      <c r="FN448">
        <v>0</v>
      </c>
      <c r="FO448">
        <v>-1</v>
      </c>
      <c r="FP448">
        <v>1</v>
      </c>
      <c r="FQ448">
        <v>-1</v>
      </c>
      <c r="FR448">
        <v>0</v>
      </c>
      <c r="FS448">
        <v>-1</v>
      </c>
      <c r="FT448">
        <v>-1</v>
      </c>
      <c r="FU448">
        <v>0</v>
      </c>
      <c r="FV448">
        <v>-1</v>
      </c>
      <c r="FW448">
        <v>0</v>
      </c>
      <c r="FX448">
        <v>-1</v>
      </c>
      <c r="FY448">
        <v>-1</v>
      </c>
      <c r="FZ448">
        <v>-1</v>
      </c>
      <c r="GA448">
        <v>-1</v>
      </c>
      <c r="GB448">
        <v>1</v>
      </c>
      <c r="GC448">
        <v>-1</v>
      </c>
      <c r="GD448">
        <v>-1</v>
      </c>
      <c r="GE448">
        <v>-1</v>
      </c>
      <c r="GF448">
        <v>1</v>
      </c>
      <c r="GG448">
        <v>-1</v>
      </c>
      <c r="GH448">
        <v>0</v>
      </c>
      <c r="GI448">
        <v>-1</v>
      </c>
      <c r="GJ448">
        <v>-1</v>
      </c>
      <c r="GK448">
        <v>-1</v>
      </c>
      <c r="GL448">
        <v>-1</v>
      </c>
      <c r="GM448">
        <v>0</v>
      </c>
      <c r="GN448">
        <v>1</v>
      </c>
      <c r="GO448">
        <v>0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0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0</v>
      </c>
      <c r="HD448">
        <v>-1</v>
      </c>
      <c r="HE448">
        <v>-1</v>
      </c>
      <c r="HF448">
        <v>-1</v>
      </c>
      <c r="HG448">
        <v>-1</v>
      </c>
      <c r="HH448">
        <v>0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-1</v>
      </c>
      <c r="HY448">
        <v>-1</v>
      </c>
      <c r="HZ448">
        <v>-1</v>
      </c>
      <c r="IA448">
        <v>-1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1</v>
      </c>
      <c r="IK448">
        <v>-1</v>
      </c>
      <c r="IL448">
        <v>-1</v>
      </c>
      <c r="IM448">
        <v>-1</v>
      </c>
      <c r="IN448">
        <v>-1</v>
      </c>
      <c r="IO448">
        <v>-1</v>
      </c>
      <c r="IP448">
        <v>-1</v>
      </c>
      <c r="IQ448">
        <v>-1</v>
      </c>
      <c r="IR448">
        <v>-1</v>
      </c>
      <c r="IS448">
        <v>-1</v>
      </c>
      <c r="IT448">
        <v>-1</v>
      </c>
      <c r="IU448">
        <v>-1</v>
      </c>
      <c r="IV448">
        <v>-1</v>
      </c>
      <c r="IW448">
        <v>0</v>
      </c>
      <c r="IX448">
        <v>-1</v>
      </c>
      <c r="IY448">
        <v>-1</v>
      </c>
      <c r="IZ448">
        <v>0</v>
      </c>
      <c r="JA448">
        <v>-1</v>
      </c>
      <c r="JB448">
        <v>-1</v>
      </c>
      <c r="JC448">
        <v>-1</v>
      </c>
      <c r="JD448">
        <v>1</v>
      </c>
      <c r="JE448">
        <v>-1</v>
      </c>
      <c r="JF448">
        <v>0</v>
      </c>
      <c r="JG448">
        <v>0</v>
      </c>
      <c r="JH448">
        <v>-1</v>
      </c>
      <c r="JI448">
        <v>0</v>
      </c>
      <c r="JJ448">
        <v>0</v>
      </c>
      <c r="JK448">
        <v>0</v>
      </c>
      <c r="JL448">
        <v>-1</v>
      </c>
      <c r="JM448">
        <v>-1</v>
      </c>
      <c r="JN448">
        <v>-1</v>
      </c>
      <c r="JO448">
        <v>-1</v>
      </c>
      <c r="JP448">
        <v>-1</v>
      </c>
      <c r="JQ448">
        <v>-1</v>
      </c>
      <c r="JR448">
        <v>-1</v>
      </c>
      <c r="JS448">
        <v>0</v>
      </c>
      <c r="JT448">
        <v>0</v>
      </c>
      <c r="JU448">
        <v>-1</v>
      </c>
      <c r="JV448">
        <v>-1</v>
      </c>
      <c r="JW448">
        <v>-1</v>
      </c>
      <c r="JX448">
        <v>-1</v>
      </c>
      <c r="JY448">
        <v>-1</v>
      </c>
      <c r="JZ448">
        <v>-1</v>
      </c>
      <c r="KA448">
        <v>-1</v>
      </c>
      <c r="KB448">
        <v>1</v>
      </c>
      <c r="KC448">
        <v>0</v>
      </c>
      <c r="KD448">
        <v>2</v>
      </c>
      <c r="KE448">
        <v>-1</v>
      </c>
      <c r="KF448">
        <v>-1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0</v>
      </c>
      <c r="KP448">
        <v>0</v>
      </c>
      <c r="KQ448">
        <v>1</v>
      </c>
      <c r="KR448">
        <v>1</v>
      </c>
      <c r="KS448">
        <v>0</v>
      </c>
      <c r="KT448">
        <v>0</v>
      </c>
      <c r="KU448">
        <v>1</v>
      </c>
      <c r="KV448">
        <v>-1</v>
      </c>
      <c r="KW448">
        <v>1</v>
      </c>
      <c r="KX448">
        <v>-1</v>
      </c>
      <c r="KY448">
        <v>0</v>
      </c>
      <c r="KZ448">
        <v>0</v>
      </c>
      <c r="LA448">
        <v>-1</v>
      </c>
      <c r="LB448">
        <v>-1</v>
      </c>
      <c r="LC448">
        <v>1</v>
      </c>
      <c r="LD448">
        <v>-1</v>
      </c>
      <c r="LE448">
        <v>-1</v>
      </c>
      <c r="LF448">
        <v>1</v>
      </c>
      <c r="LG448">
        <v>-1</v>
      </c>
      <c r="LH448">
        <v>-1</v>
      </c>
      <c r="LI448">
        <v>-1</v>
      </c>
      <c r="LJ448">
        <v>-1</v>
      </c>
      <c r="LK448">
        <v>-1</v>
      </c>
      <c r="LL448">
        <v>-1</v>
      </c>
      <c r="LM448">
        <v>-1</v>
      </c>
      <c r="LN448">
        <v>-1</v>
      </c>
      <c r="LO448">
        <v>-1</v>
      </c>
      <c r="LP448">
        <v>-1</v>
      </c>
      <c r="LQ448">
        <v>-1</v>
      </c>
      <c r="LR448">
        <v>-1</v>
      </c>
      <c r="LS448">
        <v>-1</v>
      </c>
      <c r="LT448">
        <v>-1</v>
      </c>
      <c r="LU448">
        <v>-1</v>
      </c>
      <c r="LV448">
        <v>-1</v>
      </c>
      <c r="LW448">
        <v>-1</v>
      </c>
      <c r="LX448">
        <v>-1</v>
      </c>
      <c r="LY448">
        <v>-1</v>
      </c>
      <c r="LZ448">
        <v>-1</v>
      </c>
      <c r="MA448">
        <v>-1</v>
      </c>
      <c r="MB448">
        <v>-1</v>
      </c>
      <c r="MC448">
        <v>-1</v>
      </c>
      <c r="MD448">
        <v>-1</v>
      </c>
      <c r="ME448">
        <v>-1</v>
      </c>
      <c r="MF448">
        <v>-1</v>
      </c>
      <c r="MG448">
        <v>-1</v>
      </c>
      <c r="MH448">
        <v>-1</v>
      </c>
      <c r="MI448">
        <v>-1</v>
      </c>
      <c r="MJ448">
        <v>1</v>
      </c>
      <c r="MK448">
        <v>1</v>
      </c>
      <c r="ML448">
        <v>-1</v>
      </c>
      <c r="MM448">
        <v>0</v>
      </c>
      <c r="MN448">
        <v>-1</v>
      </c>
      <c r="MO448">
        <v>-1</v>
      </c>
      <c r="MP448">
        <v>-1</v>
      </c>
      <c r="MQ448">
        <v>-1</v>
      </c>
      <c r="MR448">
        <v>1</v>
      </c>
      <c r="MS448">
        <v>0</v>
      </c>
      <c r="MT448">
        <v>-1</v>
      </c>
      <c r="MU448">
        <v>0</v>
      </c>
      <c r="MV448">
        <v>1</v>
      </c>
      <c r="MW448">
        <v>-1</v>
      </c>
      <c r="MX448">
        <v>-1</v>
      </c>
      <c r="MY448">
        <v>-1</v>
      </c>
      <c r="MZ448">
        <v>0</v>
      </c>
      <c r="NA448">
        <v>-1</v>
      </c>
      <c r="NB448">
        <v>0</v>
      </c>
      <c r="NC448">
        <v>-1</v>
      </c>
      <c r="ND448">
        <v>-1</v>
      </c>
      <c r="NE448">
        <v>0</v>
      </c>
      <c r="NF448">
        <v>-1</v>
      </c>
      <c r="NG448">
        <v>-1</v>
      </c>
      <c r="NH448">
        <v>-1</v>
      </c>
      <c r="NI448">
        <v>-1</v>
      </c>
      <c r="NJ448">
        <v>-1</v>
      </c>
      <c r="NK448">
        <v>-1</v>
      </c>
      <c r="NL448">
        <v>-1</v>
      </c>
      <c r="NM448">
        <v>-1</v>
      </c>
      <c r="NN448">
        <v>-1</v>
      </c>
      <c r="NO448">
        <v>-1</v>
      </c>
      <c r="NP448">
        <v>-1</v>
      </c>
      <c r="NQ448">
        <v>-1</v>
      </c>
      <c r="NR448">
        <v>-1</v>
      </c>
      <c r="NS448">
        <v>-1</v>
      </c>
      <c r="NT448">
        <v>-1</v>
      </c>
      <c r="NU448">
        <v>0</v>
      </c>
      <c r="NV448">
        <v>1</v>
      </c>
      <c r="NW448">
        <v>1</v>
      </c>
      <c r="NX448">
        <v>-1</v>
      </c>
      <c r="NY448">
        <v>-1</v>
      </c>
      <c r="NZ448">
        <v>-1</v>
      </c>
      <c r="OA448">
        <v>1</v>
      </c>
      <c r="OB448">
        <v>-1</v>
      </c>
      <c r="OC448">
        <v>-1</v>
      </c>
      <c r="OD448">
        <v>1</v>
      </c>
    </row>
    <row r="449" spans="1:394">
      <c r="A449" t="s">
        <v>1042</v>
      </c>
      <c r="B449">
        <v>2016</v>
      </c>
      <c r="C449">
        <v>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0</v>
      </c>
      <c r="AA449">
        <v>27</v>
      </c>
      <c r="AB449">
        <v>-1</v>
      </c>
      <c r="AC449">
        <v>-1</v>
      </c>
      <c r="AD449">
        <v>1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-1</v>
      </c>
      <c r="AL449">
        <v>-1</v>
      </c>
      <c r="AM449">
        <v>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1</v>
      </c>
      <c r="BM449">
        <v>1</v>
      </c>
      <c r="BN449">
        <v>0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0</v>
      </c>
      <c r="CC449">
        <v>1</v>
      </c>
      <c r="CD449">
        <v>-1</v>
      </c>
      <c r="CE449">
        <v>1</v>
      </c>
      <c r="CF449">
        <v>-1</v>
      </c>
      <c r="CG449">
        <v>-1</v>
      </c>
      <c r="CH449">
        <v>-1</v>
      </c>
      <c r="CI449">
        <v>1</v>
      </c>
      <c r="CJ449">
        <v>-1</v>
      </c>
      <c r="CK449">
        <v>1</v>
      </c>
      <c r="CL449">
        <v>-1</v>
      </c>
      <c r="CM449">
        <v>-1</v>
      </c>
      <c r="CN449">
        <v>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0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>
        <v>-1</v>
      </c>
      <c r="EP449">
        <v>-1</v>
      </c>
      <c r="EQ449">
        <v>2</v>
      </c>
      <c r="ER449">
        <v>-1</v>
      </c>
      <c r="ES449">
        <v>0</v>
      </c>
      <c r="ET449">
        <v>1</v>
      </c>
      <c r="EU449">
        <v>-1</v>
      </c>
      <c r="EV449">
        <v>-1</v>
      </c>
      <c r="EW449">
        <v>-1</v>
      </c>
      <c r="EX449">
        <v>-1</v>
      </c>
      <c r="EY449">
        <v>-1</v>
      </c>
      <c r="EZ449">
        <v>-1</v>
      </c>
      <c r="FA449">
        <v>-1</v>
      </c>
      <c r="FB449">
        <v>-1</v>
      </c>
      <c r="FC449">
        <v>-1</v>
      </c>
      <c r="FD449">
        <v>-1</v>
      </c>
      <c r="FE449">
        <v>-1</v>
      </c>
      <c r="FF449">
        <v>-1</v>
      </c>
      <c r="FG449">
        <v>1</v>
      </c>
      <c r="FH449">
        <v>-1</v>
      </c>
      <c r="FI449">
        <v>-1</v>
      </c>
      <c r="FJ449">
        <v>-1</v>
      </c>
      <c r="FK449">
        <v>-1</v>
      </c>
      <c r="FL449">
        <v>-1</v>
      </c>
      <c r="FM449">
        <v>-1</v>
      </c>
      <c r="FN449">
        <v>0</v>
      </c>
      <c r="FO449">
        <v>-1</v>
      </c>
      <c r="FP449">
        <v>1</v>
      </c>
      <c r="FQ449">
        <v>-1</v>
      </c>
      <c r="FR449">
        <v>0</v>
      </c>
      <c r="FS449">
        <v>-1</v>
      </c>
      <c r="FT449">
        <v>-1</v>
      </c>
      <c r="FU449">
        <v>0</v>
      </c>
      <c r="FV449">
        <v>-1</v>
      </c>
      <c r="FW449">
        <v>0</v>
      </c>
      <c r="FX449">
        <v>-1</v>
      </c>
      <c r="FY449">
        <v>-1</v>
      </c>
      <c r="FZ449">
        <v>-1</v>
      </c>
      <c r="GA449">
        <v>-1</v>
      </c>
      <c r="GB449">
        <v>1</v>
      </c>
      <c r="GC449">
        <v>-1</v>
      </c>
      <c r="GD449">
        <v>-1</v>
      </c>
      <c r="GE449">
        <v>-1</v>
      </c>
      <c r="GF449">
        <v>1</v>
      </c>
      <c r="GG449">
        <v>-1</v>
      </c>
      <c r="GH449">
        <v>0</v>
      </c>
      <c r="GI449">
        <v>-1</v>
      </c>
      <c r="GJ449">
        <v>-1</v>
      </c>
      <c r="GK449">
        <v>-1</v>
      </c>
      <c r="GL449">
        <v>-1</v>
      </c>
      <c r="GM449">
        <v>0</v>
      </c>
      <c r="GN449">
        <v>1</v>
      </c>
      <c r="GO449">
        <v>0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0</v>
      </c>
      <c r="GW449">
        <v>-1</v>
      </c>
      <c r="GX449">
        <v>-1</v>
      </c>
      <c r="GY449">
        <v>-1</v>
      </c>
      <c r="GZ449">
        <v>-1</v>
      </c>
      <c r="HA449">
        <v>-1</v>
      </c>
      <c r="HB449">
        <v>-1</v>
      </c>
      <c r="HC449">
        <v>0</v>
      </c>
      <c r="HD449">
        <v>-1</v>
      </c>
      <c r="HE449">
        <v>-1</v>
      </c>
      <c r="HF449">
        <v>-1</v>
      </c>
      <c r="HG449">
        <v>-1</v>
      </c>
      <c r="HH449">
        <v>0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-1</v>
      </c>
      <c r="HX449">
        <v>-1</v>
      </c>
      <c r="HY449">
        <v>-1</v>
      </c>
      <c r="HZ449">
        <v>-1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1</v>
      </c>
      <c r="IK449">
        <v>-1</v>
      </c>
      <c r="IL449">
        <v>-1</v>
      </c>
      <c r="IM449">
        <v>-1</v>
      </c>
      <c r="IN449">
        <v>-1</v>
      </c>
      <c r="IO449">
        <v>-1</v>
      </c>
      <c r="IP449">
        <v>-1</v>
      </c>
      <c r="IQ449">
        <v>-1</v>
      </c>
      <c r="IR449">
        <v>-1</v>
      </c>
      <c r="IS449">
        <v>-1</v>
      </c>
      <c r="IT449">
        <v>-1</v>
      </c>
      <c r="IU449">
        <v>-1</v>
      </c>
      <c r="IV449">
        <v>-1</v>
      </c>
      <c r="IW449">
        <v>0</v>
      </c>
      <c r="IX449">
        <v>-1</v>
      </c>
      <c r="IY449">
        <v>-1</v>
      </c>
      <c r="IZ449">
        <v>0</v>
      </c>
      <c r="JA449">
        <v>-1</v>
      </c>
      <c r="JB449">
        <v>-1</v>
      </c>
      <c r="JC449">
        <v>-1</v>
      </c>
      <c r="JD449">
        <v>1</v>
      </c>
      <c r="JE449">
        <v>-1</v>
      </c>
      <c r="JF449">
        <v>0</v>
      </c>
      <c r="JG449">
        <v>0</v>
      </c>
      <c r="JH449">
        <v>-1</v>
      </c>
      <c r="JI449">
        <v>0</v>
      </c>
      <c r="JJ449">
        <v>0</v>
      </c>
      <c r="JK449">
        <v>0</v>
      </c>
      <c r="JL449">
        <v>-1</v>
      </c>
      <c r="JM449">
        <v>-1</v>
      </c>
      <c r="JN449">
        <v>-1</v>
      </c>
      <c r="JO449">
        <v>-1</v>
      </c>
      <c r="JP449">
        <v>-1</v>
      </c>
      <c r="JQ449">
        <v>-1</v>
      </c>
      <c r="JR449">
        <v>-1</v>
      </c>
      <c r="JS449">
        <v>0</v>
      </c>
      <c r="JT449">
        <v>0</v>
      </c>
      <c r="JU449">
        <v>-1</v>
      </c>
      <c r="JV449">
        <v>-1</v>
      </c>
      <c r="JW449">
        <v>-1</v>
      </c>
      <c r="JX449">
        <v>-1</v>
      </c>
      <c r="JY449">
        <v>-1</v>
      </c>
      <c r="JZ449">
        <v>-1</v>
      </c>
      <c r="KA449">
        <v>-1</v>
      </c>
      <c r="KB449">
        <v>1</v>
      </c>
      <c r="KC449">
        <v>0</v>
      </c>
      <c r="KD449">
        <v>2</v>
      </c>
      <c r="KE449">
        <v>-1</v>
      </c>
      <c r="KF449">
        <v>-1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0</v>
      </c>
      <c r="KP449">
        <v>0</v>
      </c>
      <c r="KQ449">
        <v>1</v>
      </c>
      <c r="KR449">
        <v>1</v>
      </c>
      <c r="KS449">
        <v>0</v>
      </c>
      <c r="KT449">
        <v>0</v>
      </c>
      <c r="KU449">
        <v>1</v>
      </c>
      <c r="KV449">
        <v>-1</v>
      </c>
      <c r="KW449">
        <v>1</v>
      </c>
      <c r="KX449">
        <v>-1</v>
      </c>
      <c r="KY449">
        <v>0</v>
      </c>
      <c r="KZ449">
        <v>0</v>
      </c>
      <c r="LA449">
        <v>-1</v>
      </c>
      <c r="LB449">
        <v>-1</v>
      </c>
      <c r="LC449">
        <v>1</v>
      </c>
      <c r="LD449">
        <v>-1</v>
      </c>
      <c r="LE449">
        <v>-1</v>
      </c>
      <c r="LF449">
        <v>1</v>
      </c>
      <c r="LG449">
        <v>-1</v>
      </c>
      <c r="LH449">
        <v>-1</v>
      </c>
      <c r="LI449">
        <v>-1</v>
      </c>
      <c r="LJ449">
        <v>-1</v>
      </c>
      <c r="LK449">
        <v>-1</v>
      </c>
      <c r="LL449">
        <v>-1</v>
      </c>
      <c r="LM449">
        <v>-1</v>
      </c>
      <c r="LN449">
        <v>-1</v>
      </c>
      <c r="LO449">
        <v>-1</v>
      </c>
      <c r="LP449">
        <v>-1</v>
      </c>
      <c r="LQ449">
        <v>-1</v>
      </c>
      <c r="LR449">
        <v>-1</v>
      </c>
      <c r="LS449">
        <v>-1</v>
      </c>
      <c r="LT449">
        <v>-1</v>
      </c>
      <c r="LU449">
        <v>-1</v>
      </c>
      <c r="LV449">
        <v>-1</v>
      </c>
      <c r="LW449">
        <v>-1</v>
      </c>
      <c r="LX449">
        <v>-1</v>
      </c>
      <c r="LY449">
        <v>-1</v>
      </c>
      <c r="LZ449">
        <v>-1</v>
      </c>
      <c r="MA449">
        <v>-1</v>
      </c>
      <c r="MB449">
        <v>-1</v>
      </c>
      <c r="MC449">
        <v>-1</v>
      </c>
      <c r="MD449">
        <v>-1</v>
      </c>
      <c r="ME449">
        <v>-1</v>
      </c>
      <c r="MF449">
        <v>-1</v>
      </c>
      <c r="MG449">
        <v>-1</v>
      </c>
      <c r="MH449">
        <v>-1</v>
      </c>
      <c r="MI449">
        <v>-1</v>
      </c>
      <c r="MJ449">
        <v>1</v>
      </c>
      <c r="MK449">
        <v>1</v>
      </c>
      <c r="ML449">
        <v>-1</v>
      </c>
      <c r="MM449">
        <v>0</v>
      </c>
      <c r="MN449">
        <v>-1</v>
      </c>
      <c r="MO449">
        <v>-1</v>
      </c>
      <c r="MP449">
        <v>-1</v>
      </c>
      <c r="MQ449">
        <v>-1</v>
      </c>
      <c r="MR449">
        <v>1</v>
      </c>
      <c r="MS449">
        <v>0</v>
      </c>
      <c r="MT449">
        <v>-1</v>
      </c>
      <c r="MU449">
        <v>0</v>
      </c>
      <c r="MV449">
        <v>1</v>
      </c>
      <c r="MW449">
        <v>-1</v>
      </c>
      <c r="MX449">
        <v>-1</v>
      </c>
      <c r="MY449">
        <v>-1</v>
      </c>
      <c r="MZ449">
        <v>0</v>
      </c>
      <c r="NA449">
        <v>-1</v>
      </c>
      <c r="NB449">
        <v>0</v>
      </c>
      <c r="NC449">
        <v>-1</v>
      </c>
      <c r="ND449">
        <v>-1</v>
      </c>
      <c r="NE449">
        <v>0</v>
      </c>
      <c r="NF449">
        <v>-1</v>
      </c>
      <c r="NG449">
        <v>-1</v>
      </c>
      <c r="NH449">
        <v>-1</v>
      </c>
      <c r="NI449">
        <v>-1</v>
      </c>
      <c r="NJ449">
        <v>-1</v>
      </c>
      <c r="NK449">
        <v>-1</v>
      </c>
      <c r="NL449">
        <v>-1</v>
      </c>
      <c r="NM449">
        <v>-1</v>
      </c>
      <c r="NN449">
        <v>-1</v>
      </c>
      <c r="NO449">
        <v>-1</v>
      </c>
      <c r="NP449">
        <v>-1</v>
      </c>
      <c r="NQ449">
        <v>-1</v>
      </c>
      <c r="NR449">
        <v>-1</v>
      </c>
      <c r="NS449">
        <v>-1</v>
      </c>
      <c r="NT449">
        <v>-1</v>
      </c>
      <c r="NU449">
        <v>0</v>
      </c>
      <c r="NV449">
        <v>1</v>
      </c>
      <c r="NW449">
        <v>1</v>
      </c>
      <c r="NX449">
        <v>-1</v>
      </c>
      <c r="NY449">
        <v>-1</v>
      </c>
      <c r="NZ449">
        <v>-1</v>
      </c>
      <c r="OA449">
        <v>1</v>
      </c>
      <c r="OB449">
        <v>-1</v>
      </c>
      <c r="OC449">
        <v>-1</v>
      </c>
      <c r="OD449">
        <v>1</v>
      </c>
    </row>
    <row r="450" spans="1:394">
      <c r="A450" t="s">
        <v>1043</v>
      </c>
      <c r="B450">
        <v>2016</v>
      </c>
      <c r="C450">
        <v>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0</v>
      </c>
      <c r="AA450">
        <v>34</v>
      </c>
      <c r="AB450">
        <v>-1</v>
      </c>
      <c r="AC450">
        <v>-1</v>
      </c>
      <c r="AD450">
        <v>1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-1</v>
      </c>
      <c r="AL450">
        <v>-1</v>
      </c>
      <c r="AM450">
        <v>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1</v>
      </c>
      <c r="BM450">
        <v>1</v>
      </c>
      <c r="BN450">
        <v>0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0</v>
      </c>
      <c r="CC450">
        <v>1</v>
      </c>
      <c r="CD450">
        <v>-1</v>
      </c>
      <c r="CE450">
        <v>1</v>
      </c>
      <c r="CF450">
        <v>-1</v>
      </c>
      <c r="CG450">
        <v>-1</v>
      </c>
      <c r="CH450">
        <v>-1</v>
      </c>
      <c r="CI450">
        <v>1</v>
      </c>
      <c r="CJ450">
        <v>-1</v>
      </c>
      <c r="CK450">
        <v>1</v>
      </c>
      <c r="CL450">
        <v>-1</v>
      </c>
      <c r="CM450">
        <v>-1</v>
      </c>
      <c r="CN450">
        <v>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0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>
        <v>-1</v>
      </c>
      <c r="EP450">
        <v>-1</v>
      </c>
      <c r="EQ450">
        <v>4</v>
      </c>
      <c r="ER450">
        <v>-1</v>
      </c>
      <c r="ES450">
        <v>0</v>
      </c>
      <c r="ET450">
        <v>1</v>
      </c>
      <c r="EU450">
        <v>-1</v>
      </c>
      <c r="EV450">
        <v>-1</v>
      </c>
      <c r="EW450">
        <v>-1</v>
      </c>
      <c r="EX450">
        <v>-1</v>
      </c>
      <c r="EY450">
        <v>-1</v>
      </c>
      <c r="EZ450">
        <v>-1</v>
      </c>
      <c r="FA450">
        <v>-1</v>
      </c>
      <c r="FB450">
        <v>-1</v>
      </c>
      <c r="FC450">
        <v>-1</v>
      </c>
      <c r="FD450">
        <v>-1</v>
      </c>
      <c r="FE450">
        <v>-1</v>
      </c>
      <c r="FF450">
        <v>-1</v>
      </c>
      <c r="FG450">
        <v>1</v>
      </c>
      <c r="FH450">
        <v>-1</v>
      </c>
      <c r="FI450">
        <v>-1</v>
      </c>
      <c r="FJ450">
        <v>-1</v>
      </c>
      <c r="FK450">
        <v>-1</v>
      </c>
      <c r="FL450">
        <v>-1</v>
      </c>
      <c r="FM450">
        <v>-1</v>
      </c>
      <c r="FN450">
        <v>0</v>
      </c>
      <c r="FO450">
        <v>-1</v>
      </c>
      <c r="FP450">
        <v>1</v>
      </c>
      <c r="FQ450">
        <v>-1</v>
      </c>
      <c r="FR450">
        <v>0</v>
      </c>
      <c r="FS450">
        <v>-1</v>
      </c>
      <c r="FT450">
        <v>-1</v>
      </c>
      <c r="FU450">
        <v>0</v>
      </c>
      <c r="FV450">
        <v>-1</v>
      </c>
      <c r="FW450">
        <v>0</v>
      </c>
      <c r="FX450">
        <v>-1</v>
      </c>
      <c r="FY450">
        <v>-1</v>
      </c>
      <c r="FZ450">
        <v>-1</v>
      </c>
      <c r="GA450">
        <v>-1</v>
      </c>
      <c r="GB450">
        <v>1</v>
      </c>
      <c r="GC450">
        <v>-1</v>
      </c>
      <c r="GD450">
        <v>-1</v>
      </c>
      <c r="GE450">
        <v>-1</v>
      </c>
      <c r="GF450">
        <v>1</v>
      </c>
      <c r="GG450">
        <v>-1</v>
      </c>
      <c r="GH450">
        <v>0</v>
      </c>
      <c r="GI450">
        <v>-1</v>
      </c>
      <c r="GJ450">
        <v>-1</v>
      </c>
      <c r="GK450">
        <v>-1</v>
      </c>
      <c r="GL450">
        <v>-1</v>
      </c>
      <c r="GM450">
        <v>0</v>
      </c>
      <c r="GN450">
        <v>1</v>
      </c>
      <c r="GO450">
        <v>0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0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0</v>
      </c>
      <c r="HD450">
        <v>-1</v>
      </c>
      <c r="HE450">
        <v>-1</v>
      </c>
      <c r="HF450">
        <v>-1</v>
      </c>
      <c r="HG450">
        <v>-1</v>
      </c>
      <c r="HH450">
        <v>0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-1</v>
      </c>
      <c r="HY450">
        <v>-1</v>
      </c>
      <c r="HZ450">
        <v>-1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1</v>
      </c>
      <c r="IK450">
        <v>-1</v>
      </c>
      <c r="IL450">
        <v>-1</v>
      </c>
      <c r="IM450">
        <v>-1</v>
      </c>
      <c r="IN450">
        <v>-1</v>
      </c>
      <c r="IO450">
        <v>-1</v>
      </c>
      <c r="IP450">
        <v>-1</v>
      </c>
      <c r="IQ450">
        <v>-1</v>
      </c>
      <c r="IR450">
        <v>-1</v>
      </c>
      <c r="IS450">
        <v>-1</v>
      </c>
      <c r="IT450">
        <v>-1</v>
      </c>
      <c r="IU450">
        <v>-1</v>
      </c>
      <c r="IV450">
        <v>-1</v>
      </c>
      <c r="IW450">
        <v>0</v>
      </c>
      <c r="IX450">
        <v>-1</v>
      </c>
      <c r="IY450">
        <v>-1</v>
      </c>
      <c r="IZ450">
        <v>0</v>
      </c>
      <c r="JA450">
        <v>-1</v>
      </c>
      <c r="JB450">
        <v>-1</v>
      </c>
      <c r="JC450">
        <v>-1</v>
      </c>
      <c r="JD450">
        <v>1</v>
      </c>
      <c r="JE450">
        <v>-1</v>
      </c>
      <c r="JF450">
        <v>0</v>
      </c>
      <c r="JG450">
        <v>0</v>
      </c>
      <c r="JH450">
        <v>-1</v>
      </c>
      <c r="JI450">
        <v>0</v>
      </c>
      <c r="JJ450">
        <v>0</v>
      </c>
      <c r="JK450">
        <v>0</v>
      </c>
      <c r="JL450">
        <v>-1</v>
      </c>
      <c r="JM450">
        <v>-1</v>
      </c>
      <c r="JN450">
        <v>-1</v>
      </c>
      <c r="JO450">
        <v>-1</v>
      </c>
      <c r="JP450">
        <v>-1</v>
      </c>
      <c r="JQ450">
        <v>-1</v>
      </c>
      <c r="JR450">
        <v>-1</v>
      </c>
      <c r="JS450">
        <v>0</v>
      </c>
      <c r="JT450">
        <v>0</v>
      </c>
      <c r="JU450">
        <v>-1</v>
      </c>
      <c r="JV450">
        <v>-1</v>
      </c>
      <c r="JW450">
        <v>-1</v>
      </c>
      <c r="JX450">
        <v>-1</v>
      </c>
      <c r="JY450">
        <v>-1</v>
      </c>
      <c r="JZ450">
        <v>-1</v>
      </c>
      <c r="KA450">
        <v>-1</v>
      </c>
      <c r="KB450">
        <v>1</v>
      </c>
      <c r="KC450">
        <v>0</v>
      </c>
      <c r="KD450">
        <v>2</v>
      </c>
      <c r="KE450">
        <v>-1</v>
      </c>
      <c r="KF450">
        <v>-1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0</v>
      </c>
      <c r="KP450">
        <v>0</v>
      </c>
      <c r="KQ450">
        <v>1</v>
      </c>
      <c r="KR450">
        <v>1</v>
      </c>
      <c r="KS450">
        <v>0</v>
      </c>
      <c r="KT450">
        <v>0</v>
      </c>
      <c r="KU450">
        <v>1</v>
      </c>
      <c r="KV450">
        <v>-1</v>
      </c>
      <c r="KW450">
        <v>1</v>
      </c>
      <c r="KX450">
        <v>-1</v>
      </c>
      <c r="KY450">
        <v>0</v>
      </c>
      <c r="KZ450">
        <v>0</v>
      </c>
      <c r="LA450">
        <v>-1</v>
      </c>
      <c r="LB450">
        <v>-1</v>
      </c>
      <c r="LC450">
        <v>1</v>
      </c>
      <c r="LD450">
        <v>-1</v>
      </c>
      <c r="LE450">
        <v>-1</v>
      </c>
      <c r="LF450">
        <v>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1</v>
      </c>
      <c r="MK450">
        <v>1</v>
      </c>
      <c r="ML450">
        <v>-1</v>
      </c>
      <c r="MM450">
        <v>0</v>
      </c>
      <c r="MN450">
        <v>-1</v>
      </c>
      <c r="MO450">
        <v>-1</v>
      </c>
      <c r="MP450">
        <v>-1</v>
      </c>
      <c r="MQ450">
        <v>-1</v>
      </c>
      <c r="MR450">
        <v>1</v>
      </c>
      <c r="MS450">
        <v>0</v>
      </c>
      <c r="MT450">
        <v>-1</v>
      </c>
      <c r="MU450">
        <v>0</v>
      </c>
      <c r="MV450">
        <v>1</v>
      </c>
      <c r="MW450">
        <v>-1</v>
      </c>
      <c r="MX450">
        <v>-1</v>
      </c>
      <c r="MY450">
        <v>-1</v>
      </c>
      <c r="MZ450">
        <v>0</v>
      </c>
      <c r="NA450">
        <v>-1</v>
      </c>
      <c r="NB450">
        <v>0</v>
      </c>
      <c r="NC450">
        <v>-1</v>
      </c>
      <c r="ND450">
        <v>-1</v>
      </c>
      <c r="NE450">
        <v>0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0</v>
      </c>
      <c r="NV450">
        <v>1</v>
      </c>
      <c r="NW450">
        <v>1</v>
      </c>
      <c r="NX450">
        <v>-1</v>
      </c>
      <c r="NY450">
        <v>-1</v>
      </c>
      <c r="NZ450">
        <v>-1</v>
      </c>
      <c r="OA450">
        <v>1</v>
      </c>
      <c r="OB450">
        <v>-1</v>
      </c>
      <c r="OC450">
        <v>-1</v>
      </c>
      <c r="OD450">
        <v>1</v>
      </c>
    </row>
    <row r="451" spans="1:394">
      <c r="A451" t="s">
        <v>1044</v>
      </c>
      <c r="B451">
        <v>2016</v>
      </c>
      <c r="C451">
        <v>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0</v>
      </c>
      <c r="AA451">
        <v>27</v>
      </c>
      <c r="AB451">
        <v>-1</v>
      </c>
      <c r="AC451">
        <v>-1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-1</v>
      </c>
      <c r="AL451">
        <v>-1</v>
      </c>
      <c r="AM451">
        <v>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1</v>
      </c>
      <c r="BM451">
        <v>1</v>
      </c>
      <c r="BN451">
        <v>0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0</v>
      </c>
      <c r="CC451">
        <v>1</v>
      </c>
      <c r="CD451">
        <v>-1</v>
      </c>
      <c r="CE451">
        <v>1</v>
      </c>
      <c r="CF451">
        <v>-1</v>
      </c>
      <c r="CG451">
        <v>-1</v>
      </c>
      <c r="CH451">
        <v>-1</v>
      </c>
      <c r="CI451">
        <v>1</v>
      </c>
      <c r="CJ451">
        <v>-1</v>
      </c>
      <c r="CK451">
        <v>1</v>
      </c>
      <c r="CL451">
        <v>-1</v>
      </c>
      <c r="CM451">
        <v>-1</v>
      </c>
      <c r="CN451">
        <v>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0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>
        <v>-1</v>
      </c>
      <c r="EP451">
        <v>-1</v>
      </c>
      <c r="EQ451">
        <v>2</v>
      </c>
      <c r="ER451">
        <v>-1</v>
      </c>
      <c r="ES451">
        <v>0</v>
      </c>
      <c r="ET451">
        <v>1</v>
      </c>
      <c r="EU451">
        <v>-1</v>
      </c>
      <c r="EV451">
        <v>-1</v>
      </c>
      <c r="EW451">
        <v>-1</v>
      </c>
      <c r="EX451">
        <v>-1</v>
      </c>
      <c r="EY451">
        <v>-1</v>
      </c>
      <c r="EZ451">
        <v>-1</v>
      </c>
      <c r="FA451">
        <v>-1</v>
      </c>
      <c r="FB451">
        <v>-1</v>
      </c>
      <c r="FC451">
        <v>-1</v>
      </c>
      <c r="FD451">
        <v>-1</v>
      </c>
      <c r="FE451">
        <v>-1</v>
      </c>
      <c r="FF451">
        <v>-1</v>
      </c>
      <c r="FG451">
        <v>1</v>
      </c>
      <c r="FH451">
        <v>-1</v>
      </c>
      <c r="FI451">
        <v>-1</v>
      </c>
      <c r="FJ451">
        <v>-1</v>
      </c>
      <c r="FK451">
        <v>-1</v>
      </c>
      <c r="FL451">
        <v>-1</v>
      </c>
      <c r="FM451">
        <v>-1</v>
      </c>
      <c r="FN451">
        <v>0</v>
      </c>
      <c r="FO451">
        <v>-1</v>
      </c>
      <c r="FP451">
        <v>1</v>
      </c>
      <c r="FQ451">
        <v>-1</v>
      </c>
      <c r="FR451">
        <v>0</v>
      </c>
      <c r="FS451">
        <v>-1</v>
      </c>
      <c r="FT451">
        <v>-1</v>
      </c>
      <c r="FU451">
        <v>0</v>
      </c>
      <c r="FV451">
        <v>-1</v>
      </c>
      <c r="FW451">
        <v>0</v>
      </c>
      <c r="FX451">
        <v>-1</v>
      </c>
      <c r="FY451">
        <v>-1</v>
      </c>
      <c r="FZ451">
        <v>-1</v>
      </c>
      <c r="GA451">
        <v>-1</v>
      </c>
      <c r="GB451">
        <v>1</v>
      </c>
      <c r="GC451">
        <v>-1</v>
      </c>
      <c r="GD451">
        <v>-1</v>
      </c>
      <c r="GE451">
        <v>-1</v>
      </c>
      <c r="GF451">
        <v>1</v>
      </c>
      <c r="GG451">
        <v>-1</v>
      </c>
      <c r="GH451">
        <v>0</v>
      </c>
      <c r="GI451">
        <v>-1</v>
      </c>
      <c r="GJ451">
        <v>-1</v>
      </c>
      <c r="GK451">
        <v>-1</v>
      </c>
      <c r="GL451">
        <v>-1</v>
      </c>
      <c r="GM451">
        <v>0</v>
      </c>
      <c r="GN451">
        <v>1</v>
      </c>
      <c r="GO451">
        <v>0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0</v>
      </c>
      <c r="GW451">
        <v>-1</v>
      </c>
      <c r="GX451">
        <v>-1</v>
      </c>
      <c r="GY451">
        <v>-1</v>
      </c>
      <c r="GZ451">
        <v>-1</v>
      </c>
      <c r="HA451">
        <v>-1</v>
      </c>
      <c r="HB451">
        <v>-1</v>
      </c>
      <c r="HC451">
        <v>0</v>
      </c>
      <c r="HD451">
        <v>-1</v>
      </c>
      <c r="HE451">
        <v>-1</v>
      </c>
      <c r="HF451">
        <v>-1</v>
      </c>
      <c r="HG451">
        <v>-1</v>
      </c>
      <c r="HH451">
        <v>0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-1</v>
      </c>
      <c r="HX451">
        <v>-1</v>
      </c>
      <c r="HY451">
        <v>-1</v>
      </c>
      <c r="HZ451">
        <v>-1</v>
      </c>
      <c r="IA451">
        <v>-1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1</v>
      </c>
      <c r="IK451">
        <v>-1</v>
      </c>
      <c r="IL451">
        <v>-1</v>
      </c>
      <c r="IM451">
        <v>-1</v>
      </c>
      <c r="IN451">
        <v>-1</v>
      </c>
      <c r="IO451">
        <v>-1</v>
      </c>
      <c r="IP451">
        <v>-1</v>
      </c>
      <c r="IQ451">
        <v>-1</v>
      </c>
      <c r="IR451">
        <v>-1</v>
      </c>
      <c r="IS451">
        <v>-1</v>
      </c>
      <c r="IT451">
        <v>-1</v>
      </c>
      <c r="IU451">
        <v>-1</v>
      </c>
      <c r="IV451">
        <v>-1</v>
      </c>
      <c r="IW451">
        <v>0</v>
      </c>
      <c r="IX451">
        <v>-1</v>
      </c>
      <c r="IY451">
        <v>-1</v>
      </c>
      <c r="IZ451">
        <v>0</v>
      </c>
      <c r="JA451">
        <v>-1</v>
      </c>
      <c r="JB451">
        <v>-1</v>
      </c>
      <c r="JC451">
        <v>-1</v>
      </c>
      <c r="JD451">
        <v>1</v>
      </c>
      <c r="JE451">
        <v>-1</v>
      </c>
      <c r="JF451">
        <v>0</v>
      </c>
      <c r="JG451">
        <v>0</v>
      </c>
      <c r="JH451">
        <v>-1</v>
      </c>
      <c r="JI451">
        <v>0</v>
      </c>
      <c r="JJ451">
        <v>0</v>
      </c>
      <c r="JK451">
        <v>0</v>
      </c>
      <c r="JL451">
        <v>-1</v>
      </c>
      <c r="JM451">
        <v>-1</v>
      </c>
      <c r="JN451">
        <v>-1</v>
      </c>
      <c r="JO451">
        <v>-1</v>
      </c>
      <c r="JP451">
        <v>-1</v>
      </c>
      <c r="JQ451">
        <v>-1</v>
      </c>
      <c r="JR451">
        <v>-1</v>
      </c>
      <c r="JS451">
        <v>0</v>
      </c>
      <c r="JT451">
        <v>0</v>
      </c>
      <c r="JU451">
        <v>-1</v>
      </c>
      <c r="JV451">
        <v>-1</v>
      </c>
      <c r="JW451">
        <v>-1</v>
      </c>
      <c r="JX451">
        <v>-1</v>
      </c>
      <c r="JY451">
        <v>-1</v>
      </c>
      <c r="JZ451">
        <v>-1</v>
      </c>
      <c r="KA451">
        <v>-1</v>
      </c>
      <c r="KB451">
        <v>1</v>
      </c>
      <c r="KC451">
        <v>0</v>
      </c>
      <c r="KD451">
        <v>2</v>
      </c>
      <c r="KE451">
        <v>-1</v>
      </c>
      <c r="KF451">
        <v>-1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0</v>
      </c>
      <c r="KP451">
        <v>0</v>
      </c>
      <c r="KQ451">
        <v>1</v>
      </c>
      <c r="KR451">
        <v>1</v>
      </c>
      <c r="KS451">
        <v>0</v>
      </c>
      <c r="KT451">
        <v>0</v>
      </c>
      <c r="KU451">
        <v>1</v>
      </c>
      <c r="KV451">
        <v>-1</v>
      </c>
      <c r="KW451">
        <v>1</v>
      </c>
      <c r="KX451">
        <v>-1</v>
      </c>
      <c r="KY451">
        <v>0</v>
      </c>
      <c r="KZ451">
        <v>0</v>
      </c>
      <c r="LA451">
        <v>-1</v>
      </c>
      <c r="LB451">
        <v>-1</v>
      </c>
      <c r="LC451">
        <v>1</v>
      </c>
      <c r="LD451">
        <v>-1</v>
      </c>
      <c r="LE451">
        <v>-1</v>
      </c>
      <c r="LF451">
        <v>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1</v>
      </c>
      <c r="MK451">
        <v>1</v>
      </c>
      <c r="ML451">
        <v>-1</v>
      </c>
      <c r="MM451">
        <v>0</v>
      </c>
      <c r="MN451">
        <v>-1</v>
      </c>
      <c r="MO451">
        <v>-1</v>
      </c>
      <c r="MP451">
        <v>-1</v>
      </c>
      <c r="MQ451">
        <v>-1</v>
      </c>
      <c r="MR451">
        <v>1</v>
      </c>
      <c r="MS451">
        <v>0</v>
      </c>
      <c r="MT451">
        <v>-1</v>
      </c>
      <c r="MU451">
        <v>0</v>
      </c>
      <c r="MV451">
        <v>1</v>
      </c>
      <c r="MW451">
        <v>-1</v>
      </c>
      <c r="MX451">
        <v>-1</v>
      </c>
      <c r="MY451">
        <v>-1</v>
      </c>
      <c r="MZ451">
        <v>0</v>
      </c>
      <c r="NA451">
        <v>-1</v>
      </c>
      <c r="NB451">
        <v>0</v>
      </c>
      <c r="NC451">
        <v>-1</v>
      </c>
      <c r="ND451">
        <v>-1</v>
      </c>
      <c r="NE451">
        <v>0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0</v>
      </c>
      <c r="NV451">
        <v>1</v>
      </c>
      <c r="NW451">
        <v>1</v>
      </c>
      <c r="NX451">
        <v>-1</v>
      </c>
      <c r="NY451">
        <v>-1</v>
      </c>
      <c r="NZ451">
        <v>-1</v>
      </c>
      <c r="OA451">
        <v>1</v>
      </c>
      <c r="OB451">
        <v>-1</v>
      </c>
      <c r="OC451">
        <v>-1</v>
      </c>
      <c r="OD451">
        <v>1</v>
      </c>
    </row>
    <row r="452" spans="1:394">
      <c r="A452" t="s">
        <v>1045</v>
      </c>
      <c r="B452">
        <v>2016</v>
      </c>
      <c r="C452">
        <v>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0</v>
      </c>
      <c r="AA452">
        <v>34</v>
      </c>
      <c r="AB452">
        <v>-1</v>
      </c>
      <c r="AC452">
        <v>-1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-1</v>
      </c>
      <c r="AL452">
        <v>-1</v>
      </c>
      <c r="AM452">
        <v>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1</v>
      </c>
      <c r="BM452">
        <v>1</v>
      </c>
      <c r="BN452">
        <v>0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0</v>
      </c>
      <c r="CC452">
        <v>1</v>
      </c>
      <c r="CD452">
        <v>-1</v>
      </c>
      <c r="CE452">
        <v>1</v>
      </c>
      <c r="CF452">
        <v>-1</v>
      </c>
      <c r="CG452">
        <v>-1</v>
      </c>
      <c r="CH452">
        <v>-1</v>
      </c>
      <c r="CI452">
        <v>1</v>
      </c>
      <c r="CJ452">
        <v>-1</v>
      </c>
      <c r="CK452">
        <v>1</v>
      </c>
      <c r="CL452">
        <v>-1</v>
      </c>
      <c r="CM452">
        <v>-1</v>
      </c>
      <c r="CN452">
        <v>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0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>
        <v>-1</v>
      </c>
      <c r="EP452">
        <v>-1</v>
      </c>
      <c r="EQ452">
        <v>4</v>
      </c>
      <c r="ER452">
        <v>-1</v>
      </c>
      <c r="ES452">
        <v>0</v>
      </c>
      <c r="ET452">
        <v>1</v>
      </c>
      <c r="EU452">
        <v>-1</v>
      </c>
      <c r="EV452">
        <v>-1</v>
      </c>
      <c r="EW452">
        <v>-1</v>
      </c>
      <c r="EX452">
        <v>-1</v>
      </c>
      <c r="EY452">
        <v>-1</v>
      </c>
      <c r="EZ452">
        <v>-1</v>
      </c>
      <c r="FA452">
        <v>-1</v>
      </c>
      <c r="FB452">
        <v>-1</v>
      </c>
      <c r="FC452">
        <v>-1</v>
      </c>
      <c r="FD452">
        <v>-1</v>
      </c>
      <c r="FE452">
        <v>-1</v>
      </c>
      <c r="FF452">
        <v>-1</v>
      </c>
      <c r="FG452">
        <v>1</v>
      </c>
      <c r="FH452">
        <v>-1</v>
      </c>
      <c r="FI452">
        <v>-1</v>
      </c>
      <c r="FJ452">
        <v>-1</v>
      </c>
      <c r="FK452">
        <v>-1</v>
      </c>
      <c r="FL452">
        <v>-1</v>
      </c>
      <c r="FM452">
        <v>-1</v>
      </c>
      <c r="FN452">
        <v>0</v>
      </c>
      <c r="FO452">
        <v>-1</v>
      </c>
      <c r="FP452">
        <v>1</v>
      </c>
      <c r="FQ452">
        <v>-1</v>
      </c>
      <c r="FR452">
        <v>0</v>
      </c>
      <c r="FS452">
        <v>-1</v>
      </c>
      <c r="FT452">
        <v>-1</v>
      </c>
      <c r="FU452">
        <v>0</v>
      </c>
      <c r="FV452">
        <v>-1</v>
      </c>
      <c r="FW452">
        <v>0</v>
      </c>
      <c r="FX452">
        <v>-1</v>
      </c>
      <c r="FY452">
        <v>-1</v>
      </c>
      <c r="FZ452">
        <v>-1</v>
      </c>
      <c r="GA452">
        <v>-1</v>
      </c>
      <c r="GB452">
        <v>1</v>
      </c>
      <c r="GC452">
        <v>-1</v>
      </c>
      <c r="GD452">
        <v>-1</v>
      </c>
      <c r="GE452">
        <v>-1</v>
      </c>
      <c r="GF452">
        <v>1</v>
      </c>
      <c r="GG452">
        <v>-1</v>
      </c>
      <c r="GH452">
        <v>0</v>
      </c>
      <c r="GI452">
        <v>-1</v>
      </c>
      <c r="GJ452">
        <v>-1</v>
      </c>
      <c r="GK452">
        <v>-1</v>
      </c>
      <c r="GL452">
        <v>-1</v>
      </c>
      <c r="GM452">
        <v>0</v>
      </c>
      <c r="GN452">
        <v>1</v>
      </c>
      <c r="GO452">
        <v>0</v>
      </c>
      <c r="GP452">
        <v>-1</v>
      </c>
      <c r="GQ452">
        <v>-1</v>
      </c>
      <c r="GR452">
        <v>-1</v>
      </c>
      <c r="GS452">
        <v>-1</v>
      </c>
      <c r="GT452">
        <v>-1</v>
      </c>
      <c r="GU452">
        <v>-1</v>
      </c>
      <c r="GV452">
        <v>0</v>
      </c>
      <c r="GW452">
        <v>-1</v>
      </c>
      <c r="GX452">
        <v>-1</v>
      </c>
      <c r="GY452">
        <v>-1</v>
      </c>
      <c r="GZ452">
        <v>-1</v>
      </c>
      <c r="HA452">
        <v>-1</v>
      </c>
      <c r="HB452">
        <v>-1</v>
      </c>
      <c r="HC452">
        <v>0</v>
      </c>
      <c r="HD452">
        <v>-1</v>
      </c>
      <c r="HE452">
        <v>-1</v>
      </c>
      <c r="HF452">
        <v>-1</v>
      </c>
      <c r="HG452">
        <v>-1</v>
      </c>
      <c r="HH452">
        <v>0</v>
      </c>
      <c r="HI452">
        <v>-1</v>
      </c>
      <c r="HJ452">
        <v>-1</v>
      </c>
      <c r="HK452">
        <v>-1</v>
      </c>
      <c r="HL452">
        <v>-1</v>
      </c>
      <c r="HM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S452">
        <v>-1</v>
      </c>
      <c r="HT452">
        <v>-1</v>
      </c>
      <c r="HU452">
        <v>-1</v>
      </c>
      <c r="HV452">
        <v>-1</v>
      </c>
      <c r="HW452">
        <v>-1</v>
      </c>
      <c r="HX452">
        <v>-1</v>
      </c>
      <c r="HY452">
        <v>-1</v>
      </c>
      <c r="HZ452">
        <v>-1</v>
      </c>
      <c r="IA452">
        <v>-1</v>
      </c>
      <c r="IB452">
        <v>-1</v>
      </c>
      <c r="IC452">
        <v>-1</v>
      </c>
      <c r="ID452">
        <v>-1</v>
      </c>
      <c r="IE452">
        <v>-1</v>
      </c>
      <c r="IF452">
        <v>-1</v>
      </c>
      <c r="IG452">
        <v>-1</v>
      </c>
      <c r="IH452">
        <v>-1</v>
      </c>
      <c r="II452">
        <v>-1</v>
      </c>
      <c r="IJ452">
        <v>1</v>
      </c>
      <c r="IK452">
        <v>-1</v>
      </c>
      <c r="IL452">
        <v>-1</v>
      </c>
      <c r="IM452">
        <v>-1</v>
      </c>
      <c r="IN452">
        <v>-1</v>
      </c>
      <c r="IO452">
        <v>-1</v>
      </c>
      <c r="IP452">
        <v>-1</v>
      </c>
      <c r="IQ452">
        <v>-1</v>
      </c>
      <c r="IR452">
        <v>-1</v>
      </c>
      <c r="IS452">
        <v>-1</v>
      </c>
      <c r="IT452">
        <v>-1</v>
      </c>
      <c r="IU452">
        <v>-1</v>
      </c>
      <c r="IV452">
        <v>-1</v>
      </c>
      <c r="IW452">
        <v>0</v>
      </c>
      <c r="IX452">
        <v>-1</v>
      </c>
      <c r="IY452">
        <v>-1</v>
      </c>
      <c r="IZ452">
        <v>0</v>
      </c>
      <c r="JA452">
        <v>-1</v>
      </c>
      <c r="JB452">
        <v>-1</v>
      </c>
      <c r="JC452">
        <v>-1</v>
      </c>
      <c r="JD452">
        <v>1</v>
      </c>
      <c r="JE452">
        <v>-1</v>
      </c>
      <c r="JF452">
        <v>0</v>
      </c>
      <c r="JG452">
        <v>0</v>
      </c>
      <c r="JH452">
        <v>-1</v>
      </c>
      <c r="JI452">
        <v>0</v>
      </c>
      <c r="JJ452">
        <v>0</v>
      </c>
      <c r="JK452">
        <v>0</v>
      </c>
      <c r="JL452">
        <v>-1</v>
      </c>
      <c r="JM452">
        <v>-1</v>
      </c>
      <c r="JN452">
        <v>-1</v>
      </c>
      <c r="JO452">
        <v>-1</v>
      </c>
      <c r="JP452">
        <v>-1</v>
      </c>
      <c r="JQ452">
        <v>-1</v>
      </c>
      <c r="JR452">
        <v>-1</v>
      </c>
      <c r="JS452">
        <v>0</v>
      </c>
      <c r="JT452">
        <v>0</v>
      </c>
      <c r="JU452">
        <v>-1</v>
      </c>
      <c r="JV452">
        <v>-1</v>
      </c>
      <c r="JW452">
        <v>-1</v>
      </c>
      <c r="JX452">
        <v>-1</v>
      </c>
      <c r="JY452">
        <v>-1</v>
      </c>
      <c r="JZ452">
        <v>-1</v>
      </c>
      <c r="KA452">
        <v>-1</v>
      </c>
      <c r="KB452">
        <v>1</v>
      </c>
      <c r="KC452">
        <v>0</v>
      </c>
      <c r="KD452">
        <v>2</v>
      </c>
      <c r="KE452">
        <v>-1</v>
      </c>
      <c r="KF452">
        <v>-1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0</v>
      </c>
      <c r="KP452">
        <v>0</v>
      </c>
      <c r="KQ452">
        <v>1</v>
      </c>
      <c r="KR452">
        <v>1</v>
      </c>
      <c r="KS452">
        <v>0</v>
      </c>
      <c r="KT452">
        <v>0</v>
      </c>
      <c r="KU452">
        <v>1</v>
      </c>
      <c r="KV452">
        <v>-1</v>
      </c>
      <c r="KW452">
        <v>1</v>
      </c>
      <c r="KX452">
        <v>-1</v>
      </c>
      <c r="KY452">
        <v>0</v>
      </c>
      <c r="KZ452">
        <v>0</v>
      </c>
      <c r="LA452">
        <v>-1</v>
      </c>
      <c r="LB452">
        <v>-1</v>
      </c>
      <c r="LC452">
        <v>1</v>
      </c>
      <c r="LD452">
        <v>-1</v>
      </c>
      <c r="LE452">
        <v>-1</v>
      </c>
      <c r="LF452">
        <v>1</v>
      </c>
      <c r="LG452">
        <v>-1</v>
      </c>
      <c r="LH452">
        <v>-1</v>
      </c>
      <c r="LI452">
        <v>-1</v>
      </c>
      <c r="LJ452">
        <v>-1</v>
      </c>
      <c r="LK452">
        <v>-1</v>
      </c>
      <c r="LL452">
        <v>-1</v>
      </c>
      <c r="LM452">
        <v>-1</v>
      </c>
      <c r="LN452">
        <v>-1</v>
      </c>
      <c r="LO452">
        <v>-1</v>
      </c>
      <c r="LP452">
        <v>-1</v>
      </c>
      <c r="LQ452">
        <v>-1</v>
      </c>
      <c r="LR452">
        <v>-1</v>
      </c>
      <c r="LS452">
        <v>-1</v>
      </c>
      <c r="LT452">
        <v>-1</v>
      </c>
      <c r="LU452">
        <v>-1</v>
      </c>
      <c r="LV452">
        <v>-1</v>
      </c>
      <c r="LW452">
        <v>-1</v>
      </c>
      <c r="LX452">
        <v>-1</v>
      </c>
      <c r="LY452">
        <v>-1</v>
      </c>
      <c r="LZ452">
        <v>-1</v>
      </c>
      <c r="MA452">
        <v>-1</v>
      </c>
      <c r="MB452">
        <v>-1</v>
      </c>
      <c r="MC452">
        <v>-1</v>
      </c>
      <c r="MD452">
        <v>-1</v>
      </c>
      <c r="ME452">
        <v>-1</v>
      </c>
      <c r="MF452">
        <v>-1</v>
      </c>
      <c r="MG452">
        <v>-1</v>
      </c>
      <c r="MH452">
        <v>-1</v>
      </c>
      <c r="MI452">
        <v>-1</v>
      </c>
      <c r="MJ452">
        <v>1</v>
      </c>
      <c r="MK452">
        <v>1</v>
      </c>
      <c r="ML452">
        <v>-1</v>
      </c>
      <c r="MM452">
        <v>0</v>
      </c>
      <c r="MN452">
        <v>-1</v>
      </c>
      <c r="MO452">
        <v>-1</v>
      </c>
      <c r="MP452">
        <v>-1</v>
      </c>
      <c r="MQ452">
        <v>-1</v>
      </c>
      <c r="MR452">
        <v>1</v>
      </c>
      <c r="MS452">
        <v>0</v>
      </c>
      <c r="MT452">
        <v>-1</v>
      </c>
      <c r="MU452">
        <v>0</v>
      </c>
      <c r="MV452">
        <v>1</v>
      </c>
      <c r="MW452">
        <v>-1</v>
      </c>
      <c r="MX452">
        <v>-1</v>
      </c>
      <c r="MY452">
        <v>-1</v>
      </c>
      <c r="MZ452">
        <v>0</v>
      </c>
      <c r="NA452">
        <v>-1</v>
      </c>
      <c r="NB452">
        <v>0</v>
      </c>
      <c r="NC452">
        <v>-1</v>
      </c>
      <c r="ND452">
        <v>-1</v>
      </c>
      <c r="NE452">
        <v>0</v>
      </c>
      <c r="NF452">
        <v>-1</v>
      </c>
      <c r="NG452">
        <v>-1</v>
      </c>
      <c r="NH452">
        <v>-1</v>
      </c>
      <c r="NI452">
        <v>-1</v>
      </c>
      <c r="NJ452">
        <v>-1</v>
      </c>
      <c r="NK452">
        <v>-1</v>
      </c>
      <c r="NL452">
        <v>-1</v>
      </c>
      <c r="NM452">
        <v>-1</v>
      </c>
      <c r="NN452">
        <v>-1</v>
      </c>
      <c r="NO452">
        <v>-1</v>
      </c>
      <c r="NP452">
        <v>-1</v>
      </c>
      <c r="NQ452">
        <v>-1</v>
      </c>
      <c r="NR452">
        <v>-1</v>
      </c>
      <c r="NS452">
        <v>-1</v>
      </c>
      <c r="NT452">
        <v>-1</v>
      </c>
      <c r="NU452">
        <v>0</v>
      </c>
      <c r="NV452">
        <v>1</v>
      </c>
      <c r="NW452">
        <v>1</v>
      </c>
      <c r="NX452">
        <v>-1</v>
      </c>
      <c r="NY452">
        <v>-1</v>
      </c>
      <c r="NZ452">
        <v>-1</v>
      </c>
      <c r="OA452">
        <v>1</v>
      </c>
      <c r="OB452">
        <v>-1</v>
      </c>
      <c r="OC452">
        <v>-1</v>
      </c>
      <c r="OD452">
        <v>1</v>
      </c>
    </row>
    <row r="453" spans="1:394">
      <c r="A453" t="s">
        <v>1046</v>
      </c>
      <c r="B453">
        <v>2016</v>
      </c>
      <c r="C453">
        <v>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0</v>
      </c>
      <c r="AA453">
        <v>27</v>
      </c>
      <c r="AB453">
        <v>-1</v>
      </c>
      <c r="AC453">
        <v>-1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-1</v>
      </c>
      <c r="AL453">
        <v>-1</v>
      </c>
      <c r="AM453">
        <v>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1</v>
      </c>
      <c r="BM453">
        <v>1</v>
      </c>
      <c r="BN453">
        <v>0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0</v>
      </c>
      <c r="CC453">
        <v>1</v>
      </c>
      <c r="CD453">
        <v>-1</v>
      </c>
      <c r="CE453">
        <v>1</v>
      </c>
      <c r="CF453">
        <v>-1</v>
      </c>
      <c r="CG453">
        <v>-1</v>
      </c>
      <c r="CH453">
        <v>-1</v>
      </c>
      <c r="CI453">
        <v>1</v>
      </c>
      <c r="CJ453">
        <v>-1</v>
      </c>
      <c r="CK453">
        <v>1</v>
      </c>
      <c r="CL453">
        <v>-1</v>
      </c>
      <c r="CM453">
        <v>-1</v>
      </c>
      <c r="CN453">
        <v>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0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>
        <v>-1</v>
      </c>
      <c r="EP453">
        <v>-1</v>
      </c>
      <c r="EQ453">
        <v>2</v>
      </c>
      <c r="ER453">
        <v>-1</v>
      </c>
      <c r="ES453">
        <v>0</v>
      </c>
      <c r="ET453">
        <v>1</v>
      </c>
      <c r="EU453">
        <v>-1</v>
      </c>
      <c r="EV453">
        <v>-1</v>
      </c>
      <c r="EW453">
        <v>-1</v>
      </c>
      <c r="EX453">
        <v>-1</v>
      </c>
      <c r="EY453">
        <v>-1</v>
      </c>
      <c r="EZ453">
        <v>-1</v>
      </c>
      <c r="FA453">
        <v>-1</v>
      </c>
      <c r="FB453">
        <v>-1</v>
      </c>
      <c r="FC453">
        <v>-1</v>
      </c>
      <c r="FD453">
        <v>-1</v>
      </c>
      <c r="FE453">
        <v>-1</v>
      </c>
      <c r="FF453">
        <v>-1</v>
      </c>
      <c r="FG453">
        <v>1</v>
      </c>
      <c r="FH453">
        <v>-1</v>
      </c>
      <c r="FI453">
        <v>-1</v>
      </c>
      <c r="FJ453">
        <v>-1</v>
      </c>
      <c r="FK453">
        <v>-1</v>
      </c>
      <c r="FL453">
        <v>-1</v>
      </c>
      <c r="FM453">
        <v>-1</v>
      </c>
      <c r="FN453">
        <v>0</v>
      </c>
      <c r="FO453">
        <v>-1</v>
      </c>
      <c r="FP453">
        <v>1</v>
      </c>
      <c r="FQ453">
        <v>-1</v>
      </c>
      <c r="FR453">
        <v>0</v>
      </c>
      <c r="FS453">
        <v>-1</v>
      </c>
      <c r="FT453">
        <v>-1</v>
      </c>
      <c r="FU453">
        <v>0</v>
      </c>
      <c r="FV453">
        <v>-1</v>
      </c>
      <c r="FW453">
        <v>0</v>
      </c>
      <c r="FX453">
        <v>-1</v>
      </c>
      <c r="FY453">
        <v>-1</v>
      </c>
      <c r="FZ453">
        <v>-1</v>
      </c>
      <c r="GA453">
        <v>-1</v>
      </c>
      <c r="GB453">
        <v>1</v>
      </c>
      <c r="GC453">
        <v>-1</v>
      </c>
      <c r="GD453">
        <v>-1</v>
      </c>
      <c r="GE453">
        <v>-1</v>
      </c>
      <c r="GF453">
        <v>1</v>
      </c>
      <c r="GG453">
        <v>-1</v>
      </c>
      <c r="GH453">
        <v>0</v>
      </c>
      <c r="GI453">
        <v>-1</v>
      </c>
      <c r="GJ453">
        <v>-1</v>
      </c>
      <c r="GK453">
        <v>-1</v>
      </c>
      <c r="GL453">
        <v>-1</v>
      </c>
      <c r="GM453">
        <v>0</v>
      </c>
      <c r="GN453">
        <v>1</v>
      </c>
      <c r="GO453">
        <v>0</v>
      </c>
      <c r="GP453">
        <v>-1</v>
      </c>
      <c r="GQ453">
        <v>-1</v>
      </c>
      <c r="GR453">
        <v>-1</v>
      </c>
      <c r="GS453">
        <v>-1</v>
      </c>
      <c r="GT453">
        <v>-1</v>
      </c>
      <c r="GU453">
        <v>-1</v>
      </c>
      <c r="GV453">
        <v>0</v>
      </c>
      <c r="GW453">
        <v>-1</v>
      </c>
      <c r="GX453">
        <v>-1</v>
      </c>
      <c r="GY453">
        <v>-1</v>
      </c>
      <c r="GZ453">
        <v>-1</v>
      </c>
      <c r="HA453">
        <v>-1</v>
      </c>
      <c r="HB453">
        <v>-1</v>
      </c>
      <c r="HC453">
        <v>0</v>
      </c>
      <c r="HD453">
        <v>-1</v>
      </c>
      <c r="HE453">
        <v>-1</v>
      </c>
      <c r="HF453">
        <v>-1</v>
      </c>
      <c r="HG453">
        <v>-1</v>
      </c>
      <c r="HH453">
        <v>0</v>
      </c>
      <c r="HI453">
        <v>-1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>
        <v>-1</v>
      </c>
      <c r="HW453">
        <v>-1</v>
      </c>
      <c r="HX453">
        <v>-1</v>
      </c>
      <c r="HY453">
        <v>-1</v>
      </c>
      <c r="HZ453">
        <v>-1</v>
      </c>
      <c r="IA453">
        <v>-1</v>
      </c>
      <c r="IB453">
        <v>-1</v>
      </c>
      <c r="IC453">
        <v>-1</v>
      </c>
      <c r="ID453">
        <v>-1</v>
      </c>
      <c r="IE453">
        <v>-1</v>
      </c>
      <c r="IF453">
        <v>-1</v>
      </c>
      <c r="IG453">
        <v>-1</v>
      </c>
      <c r="IH453">
        <v>-1</v>
      </c>
      <c r="II453">
        <v>-1</v>
      </c>
      <c r="IJ453">
        <v>1</v>
      </c>
      <c r="IK453">
        <v>-1</v>
      </c>
      <c r="IL453">
        <v>-1</v>
      </c>
      <c r="IM453">
        <v>-1</v>
      </c>
      <c r="IN453">
        <v>-1</v>
      </c>
      <c r="IO453">
        <v>-1</v>
      </c>
      <c r="IP453">
        <v>-1</v>
      </c>
      <c r="IQ453">
        <v>-1</v>
      </c>
      <c r="IR453">
        <v>-1</v>
      </c>
      <c r="IS453">
        <v>-1</v>
      </c>
      <c r="IT453">
        <v>-1</v>
      </c>
      <c r="IU453">
        <v>-1</v>
      </c>
      <c r="IV453">
        <v>-1</v>
      </c>
      <c r="IW453">
        <v>0</v>
      </c>
      <c r="IX453">
        <v>-1</v>
      </c>
      <c r="IY453">
        <v>-1</v>
      </c>
      <c r="IZ453">
        <v>0</v>
      </c>
      <c r="JA453">
        <v>-1</v>
      </c>
      <c r="JB453">
        <v>-1</v>
      </c>
      <c r="JC453">
        <v>-1</v>
      </c>
      <c r="JD453">
        <v>1</v>
      </c>
      <c r="JE453">
        <v>-1</v>
      </c>
      <c r="JF453">
        <v>0</v>
      </c>
      <c r="JG453">
        <v>0</v>
      </c>
      <c r="JH453">
        <v>-1</v>
      </c>
      <c r="JI453">
        <v>0</v>
      </c>
      <c r="JJ453">
        <v>0</v>
      </c>
      <c r="JK453">
        <v>0</v>
      </c>
      <c r="JL453">
        <v>-1</v>
      </c>
      <c r="JM453">
        <v>-1</v>
      </c>
      <c r="JN453">
        <v>-1</v>
      </c>
      <c r="JO453">
        <v>-1</v>
      </c>
      <c r="JP453">
        <v>-1</v>
      </c>
      <c r="JQ453">
        <v>-1</v>
      </c>
      <c r="JR453">
        <v>-1</v>
      </c>
      <c r="JS453">
        <v>0</v>
      </c>
      <c r="JT453">
        <v>0</v>
      </c>
      <c r="JU453">
        <v>-1</v>
      </c>
      <c r="JV453">
        <v>-1</v>
      </c>
      <c r="JW453">
        <v>-1</v>
      </c>
      <c r="JX453">
        <v>-1</v>
      </c>
      <c r="JY453">
        <v>-1</v>
      </c>
      <c r="JZ453">
        <v>-1</v>
      </c>
      <c r="KA453">
        <v>-1</v>
      </c>
      <c r="KB453">
        <v>1</v>
      </c>
      <c r="KC453">
        <v>0</v>
      </c>
      <c r="KD453">
        <v>2</v>
      </c>
      <c r="KE453">
        <v>-1</v>
      </c>
      <c r="KF453">
        <v>-1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0</v>
      </c>
      <c r="KP453">
        <v>0</v>
      </c>
      <c r="KQ453">
        <v>1</v>
      </c>
      <c r="KR453">
        <v>1</v>
      </c>
      <c r="KS453">
        <v>0</v>
      </c>
      <c r="KT453">
        <v>0</v>
      </c>
      <c r="KU453">
        <v>1</v>
      </c>
      <c r="KV453">
        <v>-1</v>
      </c>
      <c r="KW453">
        <v>1</v>
      </c>
      <c r="KX453">
        <v>-1</v>
      </c>
      <c r="KY453">
        <v>0</v>
      </c>
      <c r="KZ453">
        <v>0</v>
      </c>
      <c r="LA453">
        <v>-1</v>
      </c>
      <c r="LB453">
        <v>-1</v>
      </c>
      <c r="LC453">
        <v>1</v>
      </c>
      <c r="LD453">
        <v>-1</v>
      </c>
      <c r="LE453">
        <v>-1</v>
      </c>
      <c r="LF453">
        <v>1</v>
      </c>
      <c r="LG453">
        <v>-1</v>
      </c>
      <c r="LH453">
        <v>-1</v>
      </c>
      <c r="LI453">
        <v>-1</v>
      </c>
      <c r="LJ453">
        <v>-1</v>
      </c>
      <c r="LK453">
        <v>-1</v>
      </c>
      <c r="LL453">
        <v>-1</v>
      </c>
      <c r="LM453">
        <v>-1</v>
      </c>
      <c r="LN453">
        <v>-1</v>
      </c>
      <c r="LO453">
        <v>-1</v>
      </c>
      <c r="LP453">
        <v>-1</v>
      </c>
      <c r="LQ453">
        <v>-1</v>
      </c>
      <c r="LR453">
        <v>-1</v>
      </c>
      <c r="LS453">
        <v>-1</v>
      </c>
      <c r="LT453">
        <v>-1</v>
      </c>
      <c r="LU453">
        <v>-1</v>
      </c>
      <c r="LV453">
        <v>-1</v>
      </c>
      <c r="LW453">
        <v>-1</v>
      </c>
      <c r="LX453">
        <v>-1</v>
      </c>
      <c r="LY453">
        <v>-1</v>
      </c>
      <c r="LZ453">
        <v>-1</v>
      </c>
      <c r="MA453">
        <v>-1</v>
      </c>
      <c r="MB453">
        <v>-1</v>
      </c>
      <c r="MC453">
        <v>-1</v>
      </c>
      <c r="MD453">
        <v>-1</v>
      </c>
      <c r="ME453">
        <v>-1</v>
      </c>
      <c r="MF453">
        <v>-1</v>
      </c>
      <c r="MG453">
        <v>-1</v>
      </c>
      <c r="MH453">
        <v>-1</v>
      </c>
      <c r="MI453">
        <v>-1</v>
      </c>
      <c r="MJ453">
        <v>1</v>
      </c>
      <c r="MK453">
        <v>1</v>
      </c>
      <c r="ML453">
        <v>-1</v>
      </c>
      <c r="MM453">
        <v>0</v>
      </c>
      <c r="MN453">
        <v>-1</v>
      </c>
      <c r="MO453">
        <v>-1</v>
      </c>
      <c r="MP453">
        <v>-1</v>
      </c>
      <c r="MQ453">
        <v>-1</v>
      </c>
      <c r="MR453">
        <v>1</v>
      </c>
      <c r="MS453">
        <v>0</v>
      </c>
      <c r="MT453">
        <v>-1</v>
      </c>
      <c r="MU453">
        <v>0</v>
      </c>
      <c r="MV453">
        <v>1</v>
      </c>
      <c r="MW453">
        <v>-1</v>
      </c>
      <c r="MX453">
        <v>-1</v>
      </c>
      <c r="MY453">
        <v>-1</v>
      </c>
      <c r="MZ453">
        <v>0</v>
      </c>
      <c r="NA453">
        <v>-1</v>
      </c>
      <c r="NB453">
        <v>0</v>
      </c>
      <c r="NC453">
        <v>-1</v>
      </c>
      <c r="ND453">
        <v>-1</v>
      </c>
      <c r="NE453">
        <v>0</v>
      </c>
      <c r="NF453">
        <v>-1</v>
      </c>
      <c r="NG453">
        <v>-1</v>
      </c>
      <c r="NH453">
        <v>-1</v>
      </c>
      <c r="NI453">
        <v>-1</v>
      </c>
      <c r="NJ453">
        <v>-1</v>
      </c>
      <c r="NK453">
        <v>-1</v>
      </c>
      <c r="NL453">
        <v>-1</v>
      </c>
      <c r="NM453">
        <v>-1</v>
      </c>
      <c r="NN453">
        <v>-1</v>
      </c>
      <c r="NO453">
        <v>-1</v>
      </c>
      <c r="NP453">
        <v>-1</v>
      </c>
      <c r="NQ453">
        <v>-1</v>
      </c>
      <c r="NR453">
        <v>-1</v>
      </c>
      <c r="NS453">
        <v>-1</v>
      </c>
      <c r="NT453">
        <v>-1</v>
      </c>
      <c r="NU453">
        <v>0</v>
      </c>
      <c r="NV453">
        <v>1</v>
      </c>
      <c r="NW453">
        <v>1</v>
      </c>
      <c r="NX453">
        <v>-1</v>
      </c>
      <c r="NY453">
        <v>-1</v>
      </c>
      <c r="NZ453">
        <v>-1</v>
      </c>
      <c r="OA453">
        <v>1</v>
      </c>
      <c r="OB453">
        <v>-1</v>
      </c>
      <c r="OC453">
        <v>-1</v>
      </c>
      <c r="OD453">
        <v>1</v>
      </c>
    </row>
    <row r="454" spans="1:394">
      <c r="A454" t="s">
        <v>1047</v>
      </c>
      <c r="B454">
        <v>2016</v>
      </c>
      <c r="C454">
        <v>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0</v>
      </c>
      <c r="AA454">
        <v>34</v>
      </c>
      <c r="AB454">
        <v>-1</v>
      </c>
      <c r="AC454">
        <v>-1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-1</v>
      </c>
      <c r="AL454">
        <v>-1</v>
      </c>
      <c r="AM454">
        <v>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1</v>
      </c>
      <c r="BM454">
        <v>1</v>
      </c>
      <c r="BN454">
        <v>0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0</v>
      </c>
      <c r="CC454">
        <v>1</v>
      </c>
      <c r="CD454">
        <v>-1</v>
      </c>
      <c r="CE454">
        <v>1</v>
      </c>
      <c r="CF454">
        <v>-1</v>
      </c>
      <c r="CG454">
        <v>-1</v>
      </c>
      <c r="CH454">
        <v>-1</v>
      </c>
      <c r="CI454">
        <v>1</v>
      </c>
      <c r="CJ454">
        <v>-1</v>
      </c>
      <c r="CK454">
        <v>1</v>
      </c>
      <c r="CL454">
        <v>-1</v>
      </c>
      <c r="CM454">
        <v>-1</v>
      </c>
      <c r="CN454">
        <v>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0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>
        <v>-1</v>
      </c>
      <c r="EP454">
        <v>-1</v>
      </c>
      <c r="EQ454">
        <v>4</v>
      </c>
      <c r="ER454">
        <v>-1</v>
      </c>
      <c r="ES454">
        <v>0</v>
      </c>
      <c r="ET454">
        <v>1</v>
      </c>
      <c r="EU454">
        <v>-1</v>
      </c>
      <c r="EV454">
        <v>-1</v>
      </c>
      <c r="EW454">
        <v>-1</v>
      </c>
      <c r="EX454">
        <v>-1</v>
      </c>
      <c r="EY454">
        <v>-1</v>
      </c>
      <c r="EZ454">
        <v>-1</v>
      </c>
      <c r="FA454">
        <v>-1</v>
      </c>
      <c r="FB454">
        <v>-1</v>
      </c>
      <c r="FC454">
        <v>-1</v>
      </c>
      <c r="FD454">
        <v>-1</v>
      </c>
      <c r="FE454">
        <v>-1</v>
      </c>
      <c r="FF454">
        <v>-1</v>
      </c>
      <c r="FG454">
        <v>1</v>
      </c>
      <c r="FH454">
        <v>-1</v>
      </c>
      <c r="FI454">
        <v>-1</v>
      </c>
      <c r="FJ454">
        <v>-1</v>
      </c>
      <c r="FK454">
        <v>-1</v>
      </c>
      <c r="FL454">
        <v>-1</v>
      </c>
      <c r="FM454">
        <v>-1</v>
      </c>
      <c r="FN454">
        <v>0</v>
      </c>
      <c r="FO454">
        <v>-1</v>
      </c>
      <c r="FP454">
        <v>1</v>
      </c>
      <c r="FQ454">
        <v>-1</v>
      </c>
      <c r="FR454">
        <v>0</v>
      </c>
      <c r="FS454">
        <v>-1</v>
      </c>
      <c r="FT454">
        <v>-1</v>
      </c>
      <c r="FU454">
        <v>0</v>
      </c>
      <c r="FV454">
        <v>-1</v>
      </c>
      <c r="FW454">
        <v>0</v>
      </c>
      <c r="FX454">
        <v>-1</v>
      </c>
      <c r="FY454">
        <v>-1</v>
      </c>
      <c r="FZ454">
        <v>-1</v>
      </c>
      <c r="GA454">
        <v>-1</v>
      </c>
      <c r="GB454">
        <v>1</v>
      </c>
      <c r="GC454">
        <v>-1</v>
      </c>
      <c r="GD454">
        <v>-1</v>
      </c>
      <c r="GE454">
        <v>-1</v>
      </c>
      <c r="GF454">
        <v>1</v>
      </c>
      <c r="GG454">
        <v>-1</v>
      </c>
      <c r="GH454">
        <v>0</v>
      </c>
      <c r="GI454">
        <v>-1</v>
      </c>
      <c r="GJ454">
        <v>-1</v>
      </c>
      <c r="GK454">
        <v>-1</v>
      </c>
      <c r="GL454">
        <v>-1</v>
      </c>
      <c r="GM454">
        <v>0</v>
      </c>
      <c r="GN454">
        <v>1</v>
      </c>
      <c r="GO454">
        <v>0</v>
      </c>
      <c r="GP454">
        <v>-1</v>
      </c>
      <c r="GQ454">
        <v>-1</v>
      </c>
      <c r="GR454">
        <v>-1</v>
      </c>
      <c r="GS454">
        <v>-1</v>
      </c>
      <c r="GT454">
        <v>-1</v>
      </c>
      <c r="GU454">
        <v>-1</v>
      </c>
      <c r="GV454">
        <v>0</v>
      </c>
      <c r="GW454">
        <v>-1</v>
      </c>
      <c r="GX454">
        <v>-1</v>
      </c>
      <c r="GY454">
        <v>-1</v>
      </c>
      <c r="GZ454">
        <v>-1</v>
      </c>
      <c r="HA454">
        <v>-1</v>
      </c>
      <c r="HB454">
        <v>-1</v>
      </c>
      <c r="HC454">
        <v>0</v>
      </c>
      <c r="HD454">
        <v>-1</v>
      </c>
      <c r="HE454">
        <v>-1</v>
      </c>
      <c r="HF454">
        <v>-1</v>
      </c>
      <c r="HG454">
        <v>-1</v>
      </c>
      <c r="HH454">
        <v>0</v>
      </c>
      <c r="HI454">
        <v>-1</v>
      </c>
      <c r="HJ454">
        <v>-1</v>
      </c>
      <c r="HK454">
        <v>-1</v>
      </c>
      <c r="HL454">
        <v>-1</v>
      </c>
      <c r="HM454">
        <v>-1</v>
      </c>
      <c r="HN454">
        <v>-1</v>
      </c>
      <c r="HO454">
        <v>-1</v>
      </c>
      <c r="HP454">
        <v>-1</v>
      </c>
      <c r="HQ454">
        <v>-1</v>
      </c>
      <c r="HR454">
        <v>-1</v>
      </c>
      <c r="HS454">
        <v>-1</v>
      </c>
      <c r="HT454">
        <v>-1</v>
      </c>
      <c r="HU454">
        <v>-1</v>
      </c>
      <c r="HV454">
        <v>-1</v>
      </c>
      <c r="HW454">
        <v>-1</v>
      </c>
      <c r="HX454">
        <v>-1</v>
      </c>
      <c r="HY454">
        <v>-1</v>
      </c>
      <c r="HZ454">
        <v>-1</v>
      </c>
      <c r="IA454">
        <v>-1</v>
      </c>
      <c r="IB454">
        <v>-1</v>
      </c>
      <c r="IC454">
        <v>-1</v>
      </c>
      <c r="ID454">
        <v>-1</v>
      </c>
      <c r="IE454">
        <v>-1</v>
      </c>
      <c r="IF454">
        <v>-1</v>
      </c>
      <c r="IG454">
        <v>-1</v>
      </c>
      <c r="IH454">
        <v>-1</v>
      </c>
      <c r="II454">
        <v>-1</v>
      </c>
      <c r="IJ454">
        <v>1</v>
      </c>
      <c r="IK454">
        <v>-1</v>
      </c>
      <c r="IL454">
        <v>-1</v>
      </c>
      <c r="IM454">
        <v>-1</v>
      </c>
      <c r="IN454">
        <v>-1</v>
      </c>
      <c r="IO454">
        <v>-1</v>
      </c>
      <c r="IP454">
        <v>-1</v>
      </c>
      <c r="IQ454">
        <v>-1</v>
      </c>
      <c r="IR454">
        <v>-1</v>
      </c>
      <c r="IS454">
        <v>-1</v>
      </c>
      <c r="IT454">
        <v>-1</v>
      </c>
      <c r="IU454">
        <v>-1</v>
      </c>
      <c r="IV454">
        <v>-1</v>
      </c>
      <c r="IW454">
        <v>0</v>
      </c>
      <c r="IX454">
        <v>-1</v>
      </c>
      <c r="IY454">
        <v>-1</v>
      </c>
      <c r="IZ454">
        <v>0</v>
      </c>
      <c r="JA454">
        <v>-1</v>
      </c>
      <c r="JB454">
        <v>-1</v>
      </c>
      <c r="JC454">
        <v>-1</v>
      </c>
      <c r="JD454">
        <v>1</v>
      </c>
      <c r="JE454">
        <v>-1</v>
      </c>
      <c r="JF454">
        <v>0</v>
      </c>
      <c r="JG454">
        <v>0</v>
      </c>
      <c r="JH454">
        <v>-1</v>
      </c>
      <c r="JI454">
        <v>0</v>
      </c>
      <c r="JJ454">
        <v>0</v>
      </c>
      <c r="JK454">
        <v>0</v>
      </c>
      <c r="JL454">
        <v>-1</v>
      </c>
      <c r="JM454">
        <v>-1</v>
      </c>
      <c r="JN454">
        <v>-1</v>
      </c>
      <c r="JO454">
        <v>-1</v>
      </c>
      <c r="JP454">
        <v>-1</v>
      </c>
      <c r="JQ454">
        <v>-1</v>
      </c>
      <c r="JR454">
        <v>-1</v>
      </c>
      <c r="JS454">
        <v>0</v>
      </c>
      <c r="JT454">
        <v>0</v>
      </c>
      <c r="JU454">
        <v>-1</v>
      </c>
      <c r="JV454">
        <v>-1</v>
      </c>
      <c r="JW454">
        <v>-1</v>
      </c>
      <c r="JX454">
        <v>-1</v>
      </c>
      <c r="JY454">
        <v>-1</v>
      </c>
      <c r="JZ454">
        <v>-1</v>
      </c>
      <c r="KA454">
        <v>-1</v>
      </c>
      <c r="KB454">
        <v>1</v>
      </c>
      <c r="KC454">
        <v>0</v>
      </c>
      <c r="KD454">
        <v>2</v>
      </c>
      <c r="KE454">
        <v>-1</v>
      </c>
      <c r="KF454">
        <v>-1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0</v>
      </c>
      <c r="KP454">
        <v>0</v>
      </c>
      <c r="KQ454">
        <v>1</v>
      </c>
      <c r="KR454">
        <v>1</v>
      </c>
      <c r="KS454">
        <v>0</v>
      </c>
      <c r="KT454">
        <v>0</v>
      </c>
      <c r="KU454">
        <v>1</v>
      </c>
      <c r="KV454">
        <v>-1</v>
      </c>
      <c r="KW454">
        <v>1</v>
      </c>
      <c r="KX454">
        <v>-1</v>
      </c>
      <c r="KY454">
        <v>0</v>
      </c>
      <c r="KZ454">
        <v>0</v>
      </c>
      <c r="LA454">
        <v>-1</v>
      </c>
      <c r="LB454">
        <v>-1</v>
      </c>
      <c r="LC454">
        <v>1</v>
      </c>
      <c r="LD454">
        <v>-1</v>
      </c>
      <c r="LE454">
        <v>-1</v>
      </c>
      <c r="LF454">
        <v>1</v>
      </c>
      <c r="LG454">
        <v>-1</v>
      </c>
      <c r="LH454">
        <v>-1</v>
      </c>
      <c r="LI454">
        <v>-1</v>
      </c>
      <c r="LJ454">
        <v>-1</v>
      </c>
      <c r="LK454">
        <v>-1</v>
      </c>
      <c r="LL454">
        <v>-1</v>
      </c>
      <c r="LM454">
        <v>-1</v>
      </c>
      <c r="LN454">
        <v>-1</v>
      </c>
      <c r="LO454">
        <v>-1</v>
      </c>
      <c r="LP454">
        <v>-1</v>
      </c>
      <c r="LQ454">
        <v>-1</v>
      </c>
      <c r="LR454">
        <v>-1</v>
      </c>
      <c r="LS454">
        <v>-1</v>
      </c>
      <c r="LT454">
        <v>-1</v>
      </c>
      <c r="LU454">
        <v>-1</v>
      </c>
      <c r="LV454">
        <v>-1</v>
      </c>
      <c r="LW454">
        <v>-1</v>
      </c>
      <c r="LX454">
        <v>-1</v>
      </c>
      <c r="LY454">
        <v>-1</v>
      </c>
      <c r="LZ454">
        <v>-1</v>
      </c>
      <c r="MA454">
        <v>-1</v>
      </c>
      <c r="MB454">
        <v>-1</v>
      </c>
      <c r="MC454">
        <v>-1</v>
      </c>
      <c r="MD454">
        <v>-1</v>
      </c>
      <c r="ME454">
        <v>-1</v>
      </c>
      <c r="MF454">
        <v>-1</v>
      </c>
      <c r="MG454">
        <v>-1</v>
      </c>
      <c r="MH454">
        <v>-1</v>
      </c>
      <c r="MI454">
        <v>-1</v>
      </c>
      <c r="MJ454">
        <v>1</v>
      </c>
      <c r="MK454">
        <v>1</v>
      </c>
      <c r="ML454">
        <v>-1</v>
      </c>
      <c r="MM454">
        <v>0</v>
      </c>
      <c r="MN454">
        <v>-1</v>
      </c>
      <c r="MO454">
        <v>-1</v>
      </c>
      <c r="MP454">
        <v>-1</v>
      </c>
      <c r="MQ454">
        <v>-1</v>
      </c>
      <c r="MR454">
        <v>1</v>
      </c>
      <c r="MS454">
        <v>0</v>
      </c>
      <c r="MT454">
        <v>-1</v>
      </c>
      <c r="MU454">
        <v>0</v>
      </c>
      <c r="MV454">
        <v>1</v>
      </c>
      <c r="MW454">
        <v>-1</v>
      </c>
      <c r="MX454">
        <v>-1</v>
      </c>
      <c r="MY454">
        <v>-1</v>
      </c>
      <c r="MZ454">
        <v>0</v>
      </c>
      <c r="NA454">
        <v>-1</v>
      </c>
      <c r="NB454">
        <v>0</v>
      </c>
      <c r="NC454">
        <v>-1</v>
      </c>
      <c r="ND454">
        <v>-1</v>
      </c>
      <c r="NE454">
        <v>0</v>
      </c>
      <c r="NF454">
        <v>-1</v>
      </c>
      <c r="NG454">
        <v>-1</v>
      </c>
      <c r="NH454">
        <v>-1</v>
      </c>
      <c r="NI454">
        <v>-1</v>
      </c>
      <c r="NJ454">
        <v>-1</v>
      </c>
      <c r="NK454">
        <v>-1</v>
      </c>
      <c r="NL454">
        <v>-1</v>
      </c>
      <c r="NM454">
        <v>-1</v>
      </c>
      <c r="NN454">
        <v>-1</v>
      </c>
      <c r="NO454">
        <v>-1</v>
      </c>
      <c r="NP454">
        <v>-1</v>
      </c>
      <c r="NQ454">
        <v>-1</v>
      </c>
      <c r="NR454">
        <v>-1</v>
      </c>
      <c r="NS454">
        <v>-1</v>
      </c>
      <c r="NT454">
        <v>-1</v>
      </c>
      <c r="NU454">
        <v>0</v>
      </c>
      <c r="NV454">
        <v>1</v>
      </c>
      <c r="NW454">
        <v>1</v>
      </c>
      <c r="NX454">
        <v>-1</v>
      </c>
      <c r="NY454">
        <v>-1</v>
      </c>
      <c r="NZ454">
        <v>-1</v>
      </c>
      <c r="OA454">
        <v>1</v>
      </c>
      <c r="OB454">
        <v>-1</v>
      </c>
      <c r="OC454">
        <v>-1</v>
      </c>
      <c r="OD454">
        <v>1</v>
      </c>
    </row>
    <row r="455" spans="1:394">
      <c r="A455" t="s">
        <v>1048</v>
      </c>
      <c r="B455">
        <v>2016</v>
      </c>
      <c r="C455">
        <v>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0</v>
      </c>
      <c r="AA455">
        <v>29</v>
      </c>
      <c r="AB455">
        <v>-1</v>
      </c>
      <c r="AC455">
        <v>-1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-1</v>
      </c>
      <c r="AL455">
        <v>-1</v>
      </c>
      <c r="AM455">
        <v>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1</v>
      </c>
      <c r="BM455">
        <v>1</v>
      </c>
      <c r="BN455">
        <v>0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0</v>
      </c>
      <c r="CC455">
        <v>1</v>
      </c>
      <c r="CD455">
        <v>-1</v>
      </c>
      <c r="CE455">
        <v>1</v>
      </c>
      <c r="CF455">
        <v>-1</v>
      </c>
      <c r="CG455">
        <v>-1</v>
      </c>
      <c r="CH455">
        <v>-1</v>
      </c>
      <c r="CI455">
        <v>1</v>
      </c>
      <c r="CJ455">
        <v>-1</v>
      </c>
      <c r="CK455">
        <v>1</v>
      </c>
      <c r="CL455">
        <v>-1</v>
      </c>
      <c r="CM455">
        <v>-1</v>
      </c>
      <c r="CN455">
        <v>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0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>
        <v>-1</v>
      </c>
      <c r="EP455">
        <v>-1</v>
      </c>
      <c r="EQ455">
        <v>5</v>
      </c>
      <c r="ER455">
        <v>-1</v>
      </c>
      <c r="ES455">
        <v>0</v>
      </c>
      <c r="ET455">
        <v>1</v>
      </c>
      <c r="EU455">
        <v>-1</v>
      </c>
      <c r="EV455">
        <v>-1</v>
      </c>
      <c r="EW455">
        <v>-1</v>
      </c>
      <c r="EX455">
        <v>-1</v>
      </c>
      <c r="EY455">
        <v>-1</v>
      </c>
      <c r="EZ455">
        <v>-1</v>
      </c>
      <c r="FA455">
        <v>-1</v>
      </c>
      <c r="FB455">
        <v>-1</v>
      </c>
      <c r="FC455">
        <v>-1</v>
      </c>
      <c r="FD455">
        <v>-1</v>
      </c>
      <c r="FE455">
        <v>-1</v>
      </c>
      <c r="FF455">
        <v>-1</v>
      </c>
      <c r="FG455">
        <v>1</v>
      </c>
      <c r="FH455">
        <v>-1</v>
      </c>
      <c r="FI455">
        <v>-1</v>
      </c>
      <c r="FJ455">
        <v>-1</v>
      </c>
      <c r="FK455">
        <v>-1</v>
      </c>
      <c r="FL455">
        <v>-1</v>
      </c>
      <c r="FM455">
        <v>-1</v>
      </c>
      <c r="FN455">
        <v>0</v>
      </c>
      <c r="FO455">
        <v>-1</v>
      </c>
      <c r="FP455">
        <v>1</v>
      </c>
      <c r="FQ455">
        <v>-1</v>
      </c>
      <c r="FR455">
        <v>0</v>
      </c>
      <c r="FS455">
        <v>-1</v>
      </c>
      <c r="FT455">
        <v>-1</v>
      </c>
      <c r="FU455">
        <v>0</v>
      </c>
      <c r="FV455">
        <v>-1</v>
      </c>
      <c r="FW455">
        <v>0</v>
      </c>
      <c r="FX455">
        <v>-1</v>
      </c>
      <c r="FY455">
        <v>-1</v>
      </c>
      <c r="FZ455">
        <v>-1</v>
      </c>
      <c r="GA455">
        <v>-1</v>
      </c>
      <c r="GB455">
        <v>1</v>
      </c>
      <c r="GC455">
        <v>-1</v>
      </c>
      <c r="GD455">
        <v>-1</v>
      </c>
      <c r="GE455">
        <v>-1</v>
      </c>
      <c r="GF455">
        <v>1</v>
      </c>
      <c r="GG455">
        <v>-1</v>
      </c>
      <c r="GH455">
        <v>0</v>
      </c>
      <c r="GI455">
        <v>-1</v>
      </c>
      <c r="GJ455">
        <v>-1</v>
      </c>
      <c r="GK455">
        <v>-1</v>
      </c>
      <c r="GL455">
        <v>-1</v>
      </c>
      <c r="GM455">
        <v>0</v>
      </c>
      <c r="GN455">
        <v>1</v>
      </c>
      <c r="GO455">
        <v>0</v>
      </c>
      <c r="GP455">
        <v>-1</v>
      </c>
      <c r="GQ455">
        <v>-1</v>
      </c>
      <c r="GR455">
        <v>-1</v>
      </c>
      <c r="GS455">
        <v>-1</v>
      </c>
      <c r="GT455">
        <v>-1</v>
      </c>
      <c r="GU455">
        <v>-1</v>
      </c>
      <c r="GV455">
        <v>0</v>
      </c>
      <c r="GW455">
        <v>-1</v>
      </c>
      <c r="GX455">
        <v>-1</v>
      </c>
      <c r="GY455">
        <v>-1</v>
      </c>
      <c r="GZ455">
        <v>-1</v>
      </c>
      <c r="HA455">
        <v>-1</v>
      </c>
      <c r="HB455">
        <v>-1</v>
      </c>
      <c r="HC455">
        <v>0</v>
      </c>
      <c r="HD455">
        <v>-1</v>
      </c>
      <c r="HE455">
        <v>-1</v>
      </c>
      <c r="HF455">
        <v>-1</v>
      </c>
      <c r="HG455">
        <v>-1</v>
      </c>
      <c r="HH455">
        <v>0</v>
      </c>
      <c r="HI455">
        <v>-1</v>
      </c>
      <c r="HJ455">
        <v>-1</v>
      </c>
      <c r="HK455">
        <v>-1</v>
      </c>
      <c r="HL455">
        <v>-1</v>
      </c>
      <c r="HM455">
        <v>-1</v>
      </c>
      <c r="HN455">
        <v>-1</v>
      </c>
      <c r="HO455">
        <v>-1</v>
      </c>
      <c r="HP455">
        <v>-1</v>
      </c>
      <c r="HQ455">
        <v>-1</v>
      </c>
      <c r="HR455">
        <v>-1</v>
      </c>
      <c r="HS455">
        <v>-1</v>
      </c>
      <c r="HT455">
        <v>-1</v>
      </c>
      <c r="HU455">
        <v>-1</v>
      </c>
      <c r="HV455">
        <v>-1</v>
      </c>
      <c r="HW455">
        <v>-1</v>
      </c>
      <c r="HX455">
        <v>-1</v>
      </c>
      <c r="HY455">
        <v>-1</v>
      </c>
      <c r="HZ455">
        <v>-1</v>
      </c>
      <c r="IA455">
        <v>-1</v>
      </c>
      <c r="IB455">
        <v>-1</v>
      </c>
      <c r="IC455">
        <v>-1</v>
      </c>
      <c r="ID455">
        <v>-1</v>
      </c>
      <c r="IE455">
        <v>-1</v>
      </c>
      <c r="IF455">
        <v>-1</v>
      </c>
      <c r="IG455">
        <v>-1</v>
      </c>
      <c r="IH455">
        <v>-1</v>
      </c>
      <c r="II455">
        <v>-1</v>
      </c>
      <c r="IJ455">
        <v>1</v>
      </c>
      <c r="IK455">
        <v>-1</v>
      </c>
      <c r="IL455">
        <v>-1</v>
      </c>
      <c r="IM455">
        <v>-1</v>
      </c>
      <c r="IN455">
        <v>-1</v>
      </c>
      <c r="IO455">
        <v>-1</v>
      </c>
      <c r="IP455">
        <v>-1</v>
      </c>
      <c r="IQ455">
        <v>-1</v>
      </c>
      <c r="IR455">
        <v>-1</v>
      </c>
      <c r="IS455">
        <v>-1</v>
      </c>
      <c r="IT455">
        <v>-1</v>
      </c>
      <c r="IU455">
        <v>-1</v>
      </c>
      <c r="IV455">
        <v>-1</v>
      </c>
      <c r="IW455">
        <v>0</v>
      </c>
      <c r="IX455">
        <v>-1</v>
      </c>
      <c r="IY455">
        <v>-1</v>
      </c>
      <c r="IZ455">
        <v>0</v>
      </c>
      <c r="JA455">
        <v>-1</v>
      </c>
      <c r="JB455">
        <v>-1</v>
      </c>
      <c r="JC455">
        <v>-1</v>
      </c>
      <c r="JD455">
        <v>1</v>
      </c>
      <c r="JE455">
        <v>-1</v>
      </c>
      <c r="JF455">
        <v>0</v>
      </c>
      <c r="JG455">
        <v>0</v>
      </c>
      <c r="JH455">
        <v>-1</v>
      </c>
      <c r="JI455">
        <v>0</v>
      </c>
      <c r="JJ455">
        <v>0</v>
      </c>
      <c r="JK455">
        <v>0</v>
      </c>
      <c r="JL455">
        <v>-1</v>
      </c>
      <c r="JM455">
        <v>-1</v>
      </c>
      <c r="JN455">
        <v>-1</v>
      </c>
      <c r="JO455">
        <v>-1</v>
      </c>
      <c r="JP455">
        <v>-1</v>
      </c>
      <c r="JQ455">
        <v>-1</v>
      </c>
      <c r="JR455">
        <v>-1</v>
      </c>
      <c r="JS455">
        <v>0</v>
      </c>
      <c r="JT455">
        <v>0</v>
      </c>
      <c r="JU455">
        <v>-1</v>
      </c>
      <c r="JV455">
        <v>-1</v>
      </c>
      <c r="JW455">
        <v>-1</v>
      </c>
      <c r="JX455">
        <v>-1</v>
      </c>
      <c r="JY455">
        <v>-1</v>
      </c>
      <c r="JZ455">
        <v>-1</v>
      </c>
      <c r="KA455">
        <v>-1</v>
      </c>
      <c r="KB455">
        <v>1</v>
      </c>
      <c r="KC455">
        <v>0</v>
      </c>
      <c r="KD455">
        <v>2</v>
      </c>
      <c r="KE455">
        <v>-1</v>
      </c>
      <c r="KF455">
        <v>-1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0</v>
      </c>
      <c r="KP455">
        <v>0</v>
      </c>
      <c r="KQ455">
        <v>1</v>
      </c>
      <c r="KR455">
        <v>1</v>
      </c>
      <c r="KS455">
        <v>0</v>
      </c>
      <c r="KT455">
        <v>0</v>
      </c>
      <c r="KU455">
        <v>1</v>
      </c>
      <c r="KV455">
        <v>-1</v>
      </c>
      <c r="KW455">
        <v>1</v>
      </c>
      <c r="KX455">
        <v>-1</v>
      </c>
      <c r="KY455">
        <v>0</v>
      </c>
      <c r="KZ455">
        <v>0</v>
      </c>
      <c r="LA455">
        <v>-1</v>
      </c>
      <c r="LB455">
        <v>-1</v>
      </c>
      <c r="LC455">
        <v>1</v>
      </c>
      <c r="LD455">
        <v>-1</v>
      </c>
      <c r="LE455">
        <v>-1</v>
      </c>
      <c r="LF455">
        <v>1</v>
      </c>
      <c r="LG455">
        <v>-1</v>
      </c>
      <c r="LH455">
        <v>-1</v>
      </c>
      <c r="LI455">
        <v>-1</v>
      </c>
      <c r="LJ455">
        <v>-1</v>
      </c>
      <c r="LK455">
        <v>-1</v>
      </c>
      <c r="LL455">
        <v>-1</v>
      </c>
      <c r="LM455">
        <v>-1</v>
      </c>
      <c r="LN455">
        <v>-1</v>
      </c>
      <c r="LO455">
        <v>-1</v>
      </c>
      <c r="LP455">
        <v>-1</v>
      </c>
      <c r="LQ455">
        <v>-1</v>
      </c>
      <c r="LR455">
        <v>-1</v>
      </c>
      <c r="LS455">
        <v>-1</v>
      </c>
      <c r="LT455">
        <v>-1</v>
      </c>
      <c r="LU455">
        <v>-1</v>
      </c>
      <c r="LV455">
        <v>-1</v>
      </c>
      <c r="LW455">
        <v>-1</v>
      </c>
      <c r="LX455">
        <v>-1</v>
      </c>
      <c r="LY455">
        <v>-1</v>
      </c>
      <c r="LZ455">
        <v>-1</v>
      </c>
      <c r="MA455">
        <v>-1</v>
      </c>
      <c r="MB455">
        <v>-1</v>
      </c>
      <c r="MC455">
        <v>-1</v>
      </c>
      <c r="MD455">
        <v>-1</v>
      </c>
      <c r="ME455">
        <v>-1</v>
      </c>
      <c r="MF455">
        <v>-1</v>
      </c>
      <c r="MG455">
        <v>-1</v>
      </c>
      <c r="MH455">
        <v>-1</v>
      </c>
      <c r="MI455">
        <v>-1</v>
      </c>
      <c r="MJ455">
        <v>1</v>
      </c>
      <c r="MK455">
        <v>1</v>
      </c>
      <c r="ML455">
        <v>-1</v>
      </c>
      <c r="MM455">
        <v>0</v>
      </c>
      <c r="MN455">
        <v>-1</v>
      </c>
      <c r="MO455">
        <v>-1</v>
      </c>
      <c r="MP455">
        <v>-1</v>
      </c>
      <c r="MQ455">
        <v>-1</v>
      </c>
      <c r="MR455">
        <v>1</v>
      </c>
      <c r="MS455">
        <v>0</v>
      </c>
      <c r="MT455">
        <v>-1</v>
      </c>
      <c r="MU455">
        <v>0</v>
      </c>
      <c r="MV455">
        <v>1</v>
      </c>
      <c r="MW455">
        <v>-1</v>
      </c>
      <c r="MX455">
        <v>-1</v>
      </c>
      <c r="MY455">
        <v>-1</v>
      </c>
      <c r="MZ455">
        <v>0</v>
      </c>
      <c r="NA455">
        <v>-1</v>
      </c>
      <c r="NB455">
        <v>0</v>
      </c>
      <c r="NC455">
        <v>-1</v>
      </c>
      <c r="ND455">
        <v>-1</v>
      </c>
      <c r="NE455">
        <v>0</v>
      </c>
      <c r="NF455">
        <v>-1</v>
      </c>
      <c r="NG455">
        <v>-1</v>
      </c>
      <c r="NH455">
        <v>-1</v>
      </c>
      <c r="NI455">
        <v>-1</v>
      </c>
      <c r="NJ455">
        <v>-1</v>
      </c>
      <c r="NK455">
        <v>-1</v>
      </c>
      <c r="NL455">
        <v>-1</v>
      </c>
      <c r="NM455">
        <v>-1</v>
      </c>
      <c r="NN455">
        <v>-1</v>
      </c>
      <c r="NO455">
        <v>-1</v>
      </c>
      <c r="NP455">
        <v>-1</v>
      </c>
      <c r="NQ455">
        <v>-1</v>
      </c>
      <c r="NR455">
        <v>-1</v>
      </c>
      <c r="NS455">
        <v>-1</v>
      </c>
      <c r="NT455">
        <v>-1</v>
      </c>
      <c r="NU455">
        <v>0</v>
      </c>
      <c r="NV455">
        <v>1</v>
      </c>
      <c r="NW455">
        <v>1</v>
      </c>
      <c r="NX455">
        <v>-1</v>
      </c>
      <c r="NY455">
        <v>-1</v>
      </c>
      <c r="NZ455">
        <v>-1</v>
      </c>
      <c r="OA455">
        <v>1</v>
      </c>
      <c r="OB455">
        <v>-1</v>
      </c>
      <c r="OC455">
        <v>-1</v>
      </c>
      <c r="OD455">
        <v>1</v>
      </c>
    </row>
    <row r="456" spans="1:394">
      <c r="A456" t="s">
        <v>1049</v>
      </c>
      <c r="B456">
        <v>2016</v>
      </c>
      <c r="C456">
        <v>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0</v>
      </c>
      <c r="AA456">
        <v>28</v>
      </c>
      <c r="AB456">
        <v>-1</v>
      </c>
      <c r="AC456">
        <v>-1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-1</v>
      </c>
      <c r="AL456">
        <v>-1</v>
      </c>
      <c r="AM456">
        <v>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1</v>
      </c>
      <c r="BM456">
        <v>1</v>
      </c>
      <c r="BN456">
        <v>0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0</v>
      </c>
      <c r="CC456">
        <v>1</v>
      </c>
      <c r="CD456">
        <v>-1</v>
      </c>
      <c r="CE456">
        <v>1</v>
      </c>
      <c r="CF456">
        <v>-1</v>
      </c>
      <c r="CG456">
        <v>-1</v>
      </c>
      <c r="CH456">
        <v>-1</v>
      </c>
      <c r="CI456">
        <v>1</v>
      </c>
      <c r="CJ456">
        <v>-1</v>
      </c>
      <c r="CK456">
        <v>1</v>
      </c>
      <c r="CL456">
        <v>-1</v>
      </c>
      <c r="CM456">
        <v>-1</v>
      </c>
      <c r="CN456">
        <v>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0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>
        <v>-1</v>
      </c>
      <c r="EP456">
        <v>-1</v>
      </c>
      <c r="EQ456">
        <v>2</v>
      </c>
      <c r="ER456">
        <v>-1</v>
      </c>
      <c r="ES456">
        <v>0</v>
      </c>
      <c r="ET456">
        <v>1</v>
      </c>
      <c r="EU456">
        <v>-1</v>
      </c>
      <c r="EV456">
        <v>-1</v>
      </c>
      <c r="EW456">
        <v>-1</v>
      </c>
      <c r="EX456">
        <v>-1</v>
      </c>
      <c r="EY456">
        <v>-1</v>
      </c>
      <c r="EZ456">
        <v>-1</v>
      </c>
      <c r="FA456">
        <v>-1</v>
      </c>
      <c r="FB456">
        <v>-1</v>
      </c>
      <c r="FC456">
        <v>-1</v>
      </c>
      <c r="FD456">
        <v>-1</v>
      </c>
      <c r="FE456">
        <v>-1</v>
      </c>
      <c r="FF456">
        <v>-1</v>
      </c>
      <c r="FG456">
        <v>1</v>
      </c>
      <c r="FH456">
        <v>-1</v>
      </c>
      <c r="FI456">
        <v>-1</v>
      </c>
      <c r="FJ456">
        <v>-1</v>
      </c>
      <c r="FK456">
        <v>-1</v>
      </c>
      <c r="FL456">
        <v>-1</v>
      </c>
      <c r="FM456">
        <v>-1</v>
      </c>
      <c r="FN456">
        <v>0</v>
      </c>
      <c r="FO456">
        <v>-1</v>
      </c>
      <c r="FP456">
        <v>1</v>
      </c>
      <c r="FQ456">
        <v>-1</v>
      </c>
      <c r="FR456">
        <v>0</v>
      </c>
      <c r="FS456">
        <v>-1</v>
      </c>
      <c r="FT456">
        <v>-1</v>
      </c>
      <c r="FU456">
        <v>0</v>
      </c>
      <c r="FV456">
        <v>-1</v>
      </c>
      <c r="FW456">
        <v>0</v>
      </c>
      <c r="FX456">
        <v>-1</v>
      </c>
      <c r="FY456">
        <v>-1</v>
      </c>
      <c r="FZ456">
        <v>-1</v>
      </c>
      <c r="GA456">
        <v>-1</v>
      </c>
      <c r="GB456">
        <v>1</v>
      </c>
      <c r="GC456">
        <v>-1</v>
      </c>
      <c r="GD456">
        <v>-1</v>
      </c>
      <c r="GE456">
        <v>-1</v>
      </c>
      <c r="GF456">
        <v>1</v>
      </c>
      <c r="GG456">
        <v>-1</v>
      </c>
      <c r="GH456">
        <v>0</v>
      </c>
      <c r="GI456">
        <v>-1</v>
      </c>
      <c r="GJ456">
        <v>-1</v>
      </c>
      <c r="GK456">
        <v>-1</v>
      </c>
      <c r="GL456">
        <v>-1</v>
      </c>
      <c r="GM456">
        <v>0</v>
      </c>
      <c r="GN456">
        <v>1</v>
      </c>
      <c r="GO456">
        <v>0</v>
      </c>
      <c r="GP456">
        <v>-1</v>
      </c>
      <c r="GQ456">
        <v>-1</v>
      </c>
      <c r="GR456">
        <v>-1</v>
      </c>
      <c r="GS456">
        <v>-1</v>
      </c>
      <c r="GT456">
        <v>-1</v>
      </c>
      <c r="GU456">
        <v>-1</v>
      </c>
      <c r="GV456">
        <v>0</v>
      </c>
      <c r="GW456">
        <v>-1</v>
      </c>
      <c r="GX456">
        <v>-1</v>
      </c>
      <c r="GY456">
        <v>-1</v>
      </c>
      <c r="GZ456">
        <v>-1</v>
      </c>
      <c r="HA456">
        <v>-1</v>
      </c>
      <c r="HB456">
        <v>-1</v>
      </c>
      <c r="HC456">
        <v>0</v>
      </c>
      <c r="HD456">
        <v>-1</v>
      </c>
      <c r="HE456">
        <v>-1</v>
      </c>
      <c r="HF456">
        <v>-1</v>
      </c>
      <c r="HG456">
        <v>-1</v>
      </c>
      <c r="HH456">
        <v>0</v>
      </c>
      <c r="HI456">
        <v>-1</v>
      </c>
      <c r="HJ456">
        <v>-1</v>
      </c>
      <c r="HK456">
        <v>-1</v>
      </c>
      <c r="HL456">
        <v>-1</v>
      </c>
      <c r="HM456">
        <v>-1</v>
      </c>
      <c r="HN456">
        <v>-1</v>
      </c>
      <c r="HO456">
        <v>-1</v>
      </c>
      <c r="HP456">
        <v>-1</v>
      </c>
      <c r="HQ456">
        <v>-1</v>
      </c>
      <c r="HR456">
        <v>-1</v>
      </c>
      <c r="HS456">
        <v>-1</v>
      </c>
      <c r="HT456">
        <v>-1</v>
      </c>
      <c r="HU456">
        <v>-1</v>
      </c>
      <c r="HV456">
        <v>-1</v>
      </c>
      <c r="HW456">
        <v>-1</v>
      </c>
      <c r="HX456">
        <v>-1</v>
      </c>
      <c r="HY456">
        <v>-1</v>
      </c>
      <c r="HZ456">
        <v>-1</v>
      </c>
      <c r="IA456">
        <v>-1</v>
      </c>
      <c r="IB456">
        <v>-1</v>
      </c>
      <c r="IC456">
        <v>-1</v>
      </c>
      <c r="ID456">
        <v>-1</v>
      </c>
      <c r="IE456">
        <v>-1</v>
      </c>
      <c r="IF456">
        <v>-1</v>
      </c>
      <c r="IG456">
        <v>-1</v>
      </c>
      <c r="IH456">
        <v>-1</v>
      </c>
      <c r="II456">
        <v>-1</v>
      </c>
      <c r="IJ456">
        <v>1</v>
      </c>
      <c r="IK456">
        <v>-1</v>
      </c>
      <c r="IL456">
        <v>-1</v>
      </c>
      <c r="IM456">
        <v>-1</v>
      </c>
      <c r="IN456">
        <v>-1</v>
      </c>
      <c r="IO456">
        <v>-1</v>
      </c>
      <c r="IP456">
        <v>-1</v>
      </c>
      <c r="IQ456">
        <v>-1</v>
      </c>
      <c r="IR456">
        <v>-1</v>
      </c>
      <c r="IS456">
        <v>-1</v>
      </c>
      <c r="IT456">
        <v>-1</v>
      </c>
      <c r="IU456">
        <v>-1</v>
      </c>
      <c r="IV456">
        <v>-1</v>
      </c>
      <c r="IW456">
        <v>0</v>
      </c>
      <c r="IX456">
        <v>-1</v>
      </c>
      <c r="IY456">
        <v>-1</v>
      </c>
      <c r="IZ456">
        <v>0</v>
      </c>
      <c r="JA456">
        <v>-1</v>
      </c>
      <c r="JB456">
        <v>-1</v>
      </c>
      <c r="JC456">
        <v>-1</v>
      </c>
      <c r="JD456">
        <v>1</v>
      </c>
      <c r="JE456">
        <v>-1</v>
      </c>
      <c r="JF456">
        <v>0</v>
      </c>
      <c r="JG456">
        <v>0</v>
      </c>
      <c r="JH456">
        <v>-1</v>
      </c>
      <c r="JI456">
        <v>0</v>
      </c>
      <c r="JJ456">
        <v>0</v>
      </c>
      <c r="JK456">
        <v>0</v>
      </c>
      <c r="JL456">
        <v>-1</v>
      </c>
      <c r="JM456">
        <v>-1</v>
      </c>
      <c r="JN456">
        <v>-1</v>
      </c>
      <c r="JO456">
        <v>-1</v>
      </c>
      <c r="JP456">
        <v>-1</v>
      </c>
      <c r="JQ456">
        <v>-1</v>
      </c>
      <c r="JR456">
        <v>-1</v>
      </c>
      <c r="JS456">
        <v>0</v>
      </c>
      <c r="JT456">
        <v>0</v>
      </c>
      <c r="JU456">
        <v>-1</v>
      </c>
      <c r="JV456">
        <v>-1</v>
      </c>
      <c r="JW456">
        <v>-1</v>
      </c>
      <c r="JX456">
        <v>-1</v>
      </c>
      <c r="JY456">
        <v>-1</v>
      </c>
      <c r="JZ456">
        <v>-1</v>
      </c>
      <c r="KA456">
        <v>-1</v>
      </c>
      <c r="KB456">
        <v>1</v>
      </c>
      <c r="KC456">
        <v>0</v>
      </c>
      <c r="KD456">
        <v>2</v>
      </c>
      <c r="KE456">
        <v>-1</v>
      </c>
      <c r="KF456">
        <v>-1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0</v>
      </c>
      <c r="KP456">
        <v>0</v>
      </c>
      <c r="KQ456">
        <v>1</v>
      </c>
      <c r="KR456">
        <v>1</v>
      </c>
      <c r="KS456">
        <v>0</v>
      </c>
      <c r="KT456">
        <v>0</v>
      </c>
      <c r="KU456">
        <v>1</v>
      </c>
      <c r="KV456">
        <v>-1</v>
      </c>
      <c r="KW456">
        <v>1</v>
      </c>
      <c r="KX456">
        <v>-1</v>
      </c>
      <c r="KY456">
        <v>0</v>
      </c>
      <c r="KZ456">
        <v>0</v>
      </c>
      <c r="LA456">
        <v>-1</v>
      </c>
      <c r="LB456">
        <v>-1</v>
      </c>
      <c r="LC456">
        <v>1</v>
      </c>
      <c r="LD456">
        <v>-1</v>
      </c>
      <c r="LE456">
        <v>-1</v>
      </c>
      <c r="LF456">
        <v>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1</v>
      </c>
      <c r="MK456">
        <v>1</v>
      </c>
      <c r="ML456">
        <v>-1</v>
      </c>
      <c r="MM456">
        <v>0</v>
      </c>
      <c r="MN456">
        <v>-1</v>
      </c>
      <c r="MO456">
        <v>-1</v>
      </c>
      <c r="MP456">
        <v>-1</v>
      </c>
      <c r="MQ456">
        <v>-1</v>
      </c>
      <c r="MR456">
        <v>1</v>
      </c>
      <c r="MS456">
        <v>0</v>
      </c>
      <c r="MT456">
        <v>-1</v>
      </c>
      <c r="MU456">
        <v>0</v>
      </c>
      <c r="MV456">
        <v>1</v>
      </c>
      <c r="MW456">
        <v>-1</v>
      </c>
      <c r="MX456">
        <v>-1</v>
      </c>
      <c r="MY456">
        <v>-1</v>
      </c>
      <c r="MZ456">
        <v>0</v>
      </c>
      <c r="NA456">
        <v>-1</v>
      </c>
      <c r="NB456">
        <v>0</v>
      </c>
      <c r="NC456">
        <v>-1</v>
      </c>
      <c r="ND456">
        <v>-1</v>
      </c>
      <c r="NE456">
        <v>0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0</v>
      </c>
      <c r="NV456">
        <v>1</v>
      </c>
      <c r="NW456">
        <v>1</v>
      </c>
      <c r="NX456">
        <v>-1</v>
      </c>
      <c r="NY456">
        <v>-1</v>
      </c>
      <c r="NZ456">
        <v>-1</v>
      </c>
      <c r="OA456">
        <v>1</v>
      </c>
      <c r="OB456">
        <v>-1</v>
      </c>
      <c r="OC456">
        <v>-1</v>
      </c>
      <c r="OD456">
        <v>1</v>
      </c>
    </row>
    <row r="457" spans="1:394">
      <c r="A457" t="s">
        <v>1050</v>
      </c>
      <c r="B457">
        <v>2016</v>
      </c>
      <c r="C457">
        <v>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0</v>
      </c>
      <c r="AA457">
        <v>34</v>
      </c>
      <c r="AB457">
        <v>-1</v>
      </c>
      <c r="AC457">
        <v>-1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-1</v>
      </c>
      <c r="AL457">
        <v>-1</v>
      </c>
      <c r="AM457">
        <v>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1</v>
      </c>
      <c r="BM457">
        <v>1</v>
      </c>
      <c r="BN457">
        <v>0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0</v>
      </c>
      <c r="CC457">
        <v>1</v>
      </c>
      <c r="CD457">
        <v>-1</v>
      </c>
      <c r="CE457">
        <v>1</v>
      </c>
      <c r="CF457">
        <v>-1</v>
      </c>
      <c r="CG457">
        <v>-1</v>
      </c>
      <c r="CH457">
        <v>-1</v>
      </c>
      <c r="CI457">
        <v>1</v>
      </c>
      <c r="CJ457">
        <v>-1</v>
      </c>
      <c r="CK457">
        <v>1</v>
      </c>
      <c r="CL457">
        <v>-1</v>
      </c>
      <c r="CM457">
        <v>-1</v>
      </c>
      <c r="CN457">
        <v>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0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>
        <v>-1</v>
      </c>
      <c r="EP457">
        <v>-1</v>
      </c>
      <c r="EQ457">
        <v>4</v>
      </c>
      <c r="ER457">
        <v>-1</v>
      </c>
      <c r="ES457">
        <v>0</v>
      </c>
      <c r="ET457">
        <v>1</v>
      </c>
      <c r="EU457">
        <v>-1</v>
      </c>
      <c r="EV457">
        <v>-1</v>
      </c>
      <c r="EW457">
        <v>-1</v>
      </c>
      <c r="EX457">
        <v>-1</v>
      </c>
      <c r="EY457">
        <v>-1</v>
      </c>
      <c r="EZ457">
        <v>-1</v>
      </c>
      <c r="FA457">
        <v>-1</v>
      </c>
      <c r="FB457">
        <v>-1</v>
      </c>
      <c r="FC457">
        <v>-1</v>
      </c>
      <c r="FD457">
        <v>-1</v>
      </c>
      <c r="FE457">
        <v>-1</v>
      </c>
      <c r="FF457">
        <v>-1</v>
      </c>
      <c r="FG457">
        <v>1</v>
      </c>
      <c r="FH457">
        <v>-1</v>
      </c>
      <c r="FI457">
        <v>-1</v>
      </c>
      <c r="FJ457">
        <v>-1</v>
      </c>
      <c r="FK457">
        <v>-1</v>
      </c>
      <c r="FL457">
        <v>-1</v>
      </c>
      <c r="FM457">
        <v>-1</v>
      </c>
      <c r="FN457">
        <v>0</v>
      </c>
      <c r="FO457">
        <v>-1</v>
      </c>
      <c r="FP457">
        <v>1</v>
      </c>
      <c r="FQ457">
        <v>-1</v>
      </c>
      <c r="FR457">
        <v>0</v>
      </c>
      <c r="FS457">
        <v>-1</v>
      </c>
      <c r="FT457">
        <v>-1</v>
      </c>
      <c r="FU457">
        <v>0</v>
      </c>
      <c r="FV457">
        <v>-1</v>
      </c>
      <c r="FW457">
        <v>0</v>
      </c>
      <c r="FX457">
        <v>-1</v>
      </c>
      <c r="FY457">
        <v>-1</v>
      </c>
      <c r="FZ457">
        <v>-1</v>
      </c>
      <c r="GA457">
        <v>-1</v>
      </c>
      <c r="GB457">
        <v>1</v>
      </c>
      <c r="GC457">
        <v>-1</v>
      </c>
      <c r="GD457">
        <v>-1</v>
      </c>
      <c r="GE457">
        <v>-1</v>
      </c>
      <c r="GF457">
        <v>1</v>
      </c>
      <c r="GG457">
        <v>-1</v>
      </c>
      <c r="GH457">
        <v>0</v>
      </c>
      <c r="GI457">
        <v>-1</v>
      </c>
      <c r="GJ457">
        <v>-1</v>
      </c>
      <c r="GK457">
        <v>-1</v>
      </c>
      <c r="GL457">
        <v>-1</v>
      </c>
      <c r="GM457">
        <v>0</v>
      </c>
      <c r="GN457">
        <v>1</v>
      </c>
      <c r="GO457">
        <v>0</v>
      </c>
      <c r="GP457">
        <v>-1</v>
      </c>
      <c r="GQ457">
        <v>-1</v>
      </c>
      <c r="GR457">
        <v>-1</v>
      </c>
      <c r="GS457">
        <v>-1</v>
      </c>
      <c r="GT457">
        <v>-1</v>
      </c>
      <c r="GU457">
        <v>-1</v>
      </c>
      <c r="GV457">
        <v>0</v>
      </c>
      <c r="GW457">
        <v>-1</v>
      </c>
      <c r="GX457">
        <v>-1</v>
      </c>
      <c r="GY457">
        <v>-1</v>
      </c>
      <c r="GZ457">
        <v>-1</v>
      </c>
      <c r="HA457">
        <v>-1</v>
      </c>
      <c r="HB457">
        <v>-1</v>
      </c>
      <c r="HC457">
        <v>0</v>
      </c>
      <c r="HD457">
        <v>-1</v>
      </c>
      <c r="HE457">
        <v>-1</v>
      </c>
      <c r="HF457">
        <v>-1</v>
      </c>
      <c r="HG457">
        <v>-1</v>
      </c>
      <c r="HH457">
        <v>0</v>
      </c>
      <c r="HI457">
        <v>-1</v>
      </c>
      <c r="HJ457">
        <v>-1</v>
      </c>
      <c r="HK457">
        <v>-1</v>
      </c>
      <c r="HL457">
        <v>-1</v>
      </c>
      <c r="HM457">
        <v>-1</v>
      </c>
      <c r="HN457">
        <v>-1</v>
      </c>
      <c r="HO457">
        <v>-1</v>
      </c>
      <c r="HP457">
        <v>-1</v>
      </c>
      <c r="HQ457">
        <v>-1</v>
      </c>
      <c r="HR457">
        <v>-1</v>
      </c>
      <c r="HS457">
        <v>-1</v>
      </c>
      <c r="HT457">
        <v>-1</v>
      </c>
      <c r="HU457">
        <v>-1</v>
      </c>
      <c r="HV457">
        <v>-1</v>
      </c>
      <c r="HW457">
        <v>-1</v>
      </c>
      <c r="HX457">
        <v>-1</v>
      </c>
      <c r="HY457">
        <v>-1</v>
      </c>
      <c r="HZ457">
        <v>-1</v>
      </c>
      <c r="IA457">
        <v>-1</v>
      </c>
      <c r="IB457">
        <v>-1</v>
      </c>
      <c r="IC457">
        <v>-1</v>
      </c>
      <c r="ID457">
        <v>-1</v>
      </c>
      <c r="IE457">
        <v>-1</v>
      </c>
      <c r="IF457">
        <v>-1</v>
      </c>
      <c r="IG457">
        <v>-1</v>
      </c>
      <c r="IH457">
        <v>-1</v>
      </c>
      <c r="II457">
        <v>-1</v>
      </c>
      <c r="IJ457">
        <v>1</v>
      </c>
      <c r="IK457">
        <v>-1</v>
      </c>
      <c r="IL457">
        <v>-1</v>
      </c>
      <c r="IM457">
        <v>-1</v>
      </c>
      <c r="IN457">
        <v>-1</v>
      </c>
      <c r="IO457">
        <v>-1</v>
      </c>
      <c r="IP457">
        <v>-1</v>
      </c>
      <c r="IQ457">
        <v>-1</v>
      </c>
      <c r="IR457">
        <v>-1</v>
      </c>
      <c r="IS457">
        <v>-1</v>
      </c>
      <c r="IT457">
        <v>-1</v>
      </c>
      <c r="IU457">
        <v>-1</v>
      </c>
      <c r="IV457">
        <v>-1</v>
      </c>
      <c r="IW457">
        <v>0</v>
      </c>
      <c r="IX457">
        <v>-1</v>
      </c>
      <c r="IY457">
        <v>-1</v>
      </c>
      <c r="IZ457">
        <v>0</v>
      </c>
      <c r="JA457">
        <v>-1</v>
      </c>
      <c r="JB457">
        <v>-1</v>
      </c>
      <c r="JC457">
        <v>-1</v>
      </c>
      <c r="JD457">
        <v>1</v>
      </c>
      <c r="JE457">
        <v>-1</v>
      </c>
      <c r="JF457">
        <v>0</v>
      </c>
      <c r="JG457">
        <v>0</v>
      </c>
      <c r="JH457">
        <v>-1</v>
      </c>
      <c r="JI457">
        <v>0</v>
      </c>
      <c r="JJ457">
        <v>0</v>
      </c>
      <c r="JK457">
        <v>0</v>
      </c>
      <c r="JL457">
        <v>-1</v>
      </c>
      <c r="JM457">
        <v>-1</v>
      </c>
      <c r="JN457">
        <v>-1</v>
      </c>
      <c r="JO457">
        <v>-1</v>
      </c>
      <c r="JP457">
        <v>-1</v>
      </c>
      <c r="JQ457">
        <v>-1</v>
      </c>
      <c r="JR457">
        <v>-1</v>
      </c>
      <c r="JS457">
        <v>0</v>
      </c>
      <c r="JT457">
        <v>0</v>
      </c>
      <c r="JU457">
        <v>-1</v>
      </c>
      <c r="JV457">
        <v>-1</v>
      </c>
      <c r="JW457">
        <v>-1</v>
      </c>
      <c r="JX457">
        <v>-1</v>
      </c>
      <c r="JY457">
        <v>-1</v>
      </c>
      <c r="JZ457">
        <v>-1</v>
      </c>
      <c r="KA457">
        <v>-1</v>
      </c>
      <c r="KB457">
        <v>1</v>
      </c>
      <c r="KC457">
        <v>0</v>
      </c>
      <c r="KD457">
        <v>2</v>
      </c>
      <c r="KE457">
        <v>-1</v>
      </c>
      <c r="KF457">
        <v>-1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0</v>
      </c>
      <c r="KP457">
        <v>0</v>
      </c>
      <c r="KQ457">
        <v>1</v>
      </c>
      <c r="KR457">
        <v>1</v>
      </c>
      <c r="KS457">
        <v>0</v>
      </c>
      <c r="KT457">
        <v>0</v>
      </c>
      <c r="KU457">
        <v>1</v>
      </c>
      <c r="KV457">
        <v>-1</v>
      </c>
      <c r="KW457">
        <v>1</v>
      </c>
      <c r="KX457">
        <v>-1</v>
      </c>
      <c r="KY457">
        <v>0</v>
      </c>
      <c r="KZ457">
        <v>0</v>
      </c>
      <c r="LA457">
        <v>-1</v>
      </c>
      <c r="LB457">
        <v>-1</v>
      </c>
      <c r="LC457">
        <v>1</v>
      </c>
      <c r="LD457">
        <v>-1</v>
      </c>
      <c r="LE457">
        <v>-1</v>
      </c>
      <c r="LF457">
        <v>1</v>
      </c>
      <c r="LG457">
        <v>-1</v>
      </c>
      <c r="LH457">
        <v>-1</v>
      </c>
      <c r="LI457">
        <v>-1</v>
      </c>
      <c r="LJ457">
        <v>-1</v>
      </c>
      <c r="LK457">
        <v>-1</v>
      </c>
      <c r="LL457">
        <v>-1</v>
      </c>
      <c r="LM457">
        <v>-1</v>
      </c>
      <c r="LN457">
        <v>-1</v>
      </c>
      <c r="LO457">
        <v>-1</v>
      </c>
      <c r="LP457">
        <v>-1</v>
      </c>
      <c r="LQ457">
        <v>-1</v>
      </c>
      <c r="LR457">
        <v>-1</v>
      </c>
      <c r="LS457">
        <v>-1</v>
      </c>
      <c r="LT457">
        <v>-1</v>
      </c>
      <c r="LU457">
        <v>-1</v>
      </c>
      <c r="LV457">
        <v>-1</v>
      </c>
      <c r="LW457">
        <v>-1</v>
      </c>
      <c r="LX457">
        <v>-1</v>
      </c>
      <c r="LY457">
        <v>-1</v>
      </c>
      <c r="LZ457">
        <v>-1</v>
      </c>
      <c r="MA457">
        <v>-1</v>
      </c>
      <c r="MB457">
        <v>-1</v>
      </c>
      <c r="MC457">
        <v>-1</v>
      </c>
      <c r="MD457">
        <v>-1</v>
      </c>
      <c r="ME457">
        <v>-1</v>
      </c>
      <c r="MF457">
        <v>-1</v>
      </c>
      <c r="MG457">
        <v>-1</v>
      </c>
      <c r="MH457">
        <v>-1</v>
      </c>
      <c r="MI457">
        <v>-1</v>
      </c>
      <c r="MJ457">
        <v>1</v>
      </c>
      <c r="MK457">
        <v>1</v>
      </c>
      <c r="ML457">
        <v>-1</v>
      </c>
      <c r="MM457">
        <v>0</v>
      </c>
      <c r="MN457">
        <v>-1</v>
      </c>
      <c r="MO457">
        <v>-1</v>
      </c>
      <c r="MP457">
        <v>-1</v>
      </c>
      <c r="MQ457">
        <v>-1</v>
      </c>
      <c r="MR457">
        <v>1</v>
      </c>
      <c r="MS457">
        <v>0</v>
      </c>
      <c r="MT457">
        <v>-1</v>
      </c>
      <c r="MU457">
        <v>0</v>
      </c>
      <c r="MV457">
        <v>1</v>
      </c>
      <c r="MW457">
        <v>-1</v>
      </c>
      <c r="MX457">
        <v>-1</v>
      </c>
      <c r="MY457">
        <v>-1</v>
      </c>
      <c r="MZ457">
        <v>0</v>
      </c>
      <c r="NA457">
        <v>-1</v>
      </c>
      <c r="NB457">
        <v>0</v>
      </c>
      <c r="NC457">
        <v>-1</v>
      </c>
      <c r="ND457">
        <v>-1</v>
      </c>
      <c r="NE457">
        <v>0</v>
      </c>
      <c r="NF457">
        <v>-1</v>
      </c>
      <c r="NG457">
        <v>-1</v>
      </c>
      <c r="NH457">
        <v>-1</v>
      </c>
      <c r="NI457">
        <v>-1</v>
      </c>
      <c r="NJ457">
        <v>-1</v>
      </c>
      <c r="NK457">
        <v>-1</v>
      </c>
      <c r="NL457">
        <v>-1</v>
      </c>
      <c r="NM457">
        <v>-1</v>
      </c>
      <c r="NN457">
        <v>-1</v>
      </c>
      <c r="NO457">
        <v>-1</v>
      </c>
      <c r="NP457">
        <v>-1</v>
      </c>
      <c r="NQ457">
        <v>-1</v>
      </c>
      <c r="NR457">
        <v>-1</v>
      </c>
      <c r="NS457">
        <v>-1</v>
      </c>
      <c r="NT457">
        <v>-1</v>
      </c>
      <c r="NU457">
        <v>0</v>
      </c>
      <c r="NV457">
        <v>1</v>
      </c>
      <c r="NW457">
        <v>1</v>
      </c>
      <c r="NX457">
        <v>-1</v>
      </c>
      <c r="NY457">
        <v>-1</v>
      </c>
      <c r="NZ457">
        <v>-1</v>
      </c>
      <c r="OA457">
        <v>1</v>
      </c>
      <c r="OB457">
        <v>-1</v>
      </c>
      <c r="OC457">
        <v>-1</v>
      </c>
      <c r="OD457">
        <v>1</v>
      </c>
    </row>
    <row r="458" spans="1:394">
      <c r="A458" t="s">
        <v>1051</v>
      </c>
      <c r="B458">
        <v>2016</v>
      </c>
      <c r="C458">
        <v>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0</v>
      </c>
      <c r="AA458">
        <v>29</v>
      </c>
      <c r="AB458">
        <v>-1</v>
      </c>
      <c r="AC458">
        <v>-1</v>
      </c>
      <c r="AD458">
        <v>1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-1</v>
      </c>
      <c r="AL458">
        <v>-1</v>
      </c>
      <c r="AM458">
        <v>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1</v>
      </c>
      <c r="BM458">
        <v>1</v>
      </c>
      <c r="BN458">
        <v>0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0</v>
      </c>
      <c r="CC458">
        <v>1</v>
      </c>
      <c r="CD458">
        <v>-1</v>
      </c>
      <c r="CE458">
        <v>1</v>
      </c>
      <c r="CF458">
        <v>-1</v>
      </c>
      <c r="CG458">
        <v>-1</v>
      </c>
      <c r="CH458">
        <v>-1</v>
      </c>
      <c r="CI458">
        <v>1</v>
      </c>
      <c r="CJ458">
        <v>-1</v>
      </c>
      <c r="CK458">
        <v>1</v>
      </c>
      <c r="CL458">
        <v>-1</v>
      </c>
      <c r="CM458">
        <v>-1</v>
      </c>
      <c r="CN458">
        <v>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0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>
        <v>-1</v>
      </c>
      <c r="EP458">
        <v>-1</v>
      </c>
      <c r="EQ458">
        <v>5</v>
      </c>
      <c r="ER458">
        <v>-1</v>
      </c>
      <c r="ES458">
        <v>0</v>
      </c>
      <c r="ET458">
        <v>1</v>
      </c>
      <c r="EU458">
        <v>-1</v>
      </c>
      <c r="EV458">
        <v>-1</v>
      </c>
      <c r="EW458">
        <v>-1</v>
      </c>
      <c r="EX458">
        <v>-1</v>
      </c>
      <c r="EY458">
        <v>-1</v>
      </c>
      <c r="EZ458">
        <v>-1</v>
      </c>
      <c r="FA458">
        <v>-1</v>
      </c>
      <c r="FB458">
        <v>-1</v>
      </c>
      <c r="FC458">
        <v>-1</v>
      </c>
      <c r="FD458">
        <v>-1</v>
      </c>
      <c r="FE458">
        <v>-1</v>
      </c>
      <c r="FF458">
        <v>-1</v>
      </c>
      <c r="FG458">
        <v>1</v>
      </c>
      <c r="FH458">
        <v>-1</v>
      </c>
      <c r="FI458">
        <v>-1</v>
      </c>
      <c r="FJ458">
        <v>-1</v>
      </c>
      <c r="FK458">
        <v>-1</v>
      </c>
      <c r="FL458">
        <v>-1</v>
      </c>
      <c r="FM458">
        <v>-1</v>
      </c>
      <c r="FN458">
        <v>0</v>
      </c>
      <c r="FO458">
        <v>-1</v>
      </c>
      <c r="FP458">
        <v>1</v>
      </c>
      <c r="FQ458">
        <v>-1</v>
      </c>
      <c r="FR458">
        <v>0</v>
      </c>
      <c r="FS458">
        <v>-1</v>
      </c>
      <c r="FT458">
        <v>-1</v>
      </c>
      <c r="FU458">
        <v>0</v>
      </c>
      <c r="FV458">
        <v>-1</v>
      </c>
      <c r="FW458">
        <v>0</v>
      </c>
      <c r="FX458">
        <v>-1</v>
      </c>
      <c r="FY458">
        <v>-1</v>
      </c>
      <c r="FZ458">
        <v>-1</v>
      </c>
      <c r="GA458">
        <v>-1</v>
      </c>
      <c r="GB458">
        <v>1</v>
      </c>
      <c r="GC458">
        <v>-1</v>
      </c>
      <c r="GD458">
        <v>-1</v>
      </c>
      <c r="GE458">
        <v>-1</v>
      </c>
      <c r="GF458">
        <v>1</v>
      </c>
      <c r="GG458">
        <v>-1</v>
      </c>
      <c r="GH458">
        <v>0</v>
      </c>
      <c r="GI458">
        <v>-1</v>
      </c>
      <c r="GJ458">
        <v>-1</v>
      </c>
      <c r="GK458">
        <v>-1</v>
      </c>
      <c r="GL458">
        <v>-1</v>
      </c>
      <c r="GM458">
        <v>0</v>
      </c>
      <c r="GN458">
        <v>1</v>
      </c>
      <c r="GO458">
        <v>0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0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0</v>
      </c>
      <c r="HD458">
        <v>-1</v>
      </c>
      <c r="HE458">
        <v>-1</v>
      </c>
      <c r="HF458">
        <v>-1</v>
      </c>
      <c r="HG458">
        <v>-1</v>
      </c>
      <c r="HH458">
        <v>0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-1</v>
      </c>
      <c r="HZ458">
        <v>-1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1</v>
      </c>
      <c r="IK458">
        <v>-1</v>
      </c>
      <c r="IL458">
        <v>-1</v>
      </c>
      <c r="IM458">
        <v>-1</v>
      </c>
      <c r="IN458">
        <v>-1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-1</v>
      </c>
      <c r="IU458">
        <v>-1</v>
      </c>
      <c r="IV458">
        <v>-1</v>
      </c>
      <c r="IW458">
        <v>0</v>
      </c>
      <c r="IX458">
        <v>-1</v>
      </c>
      <c r="IY458">
        <v>-1</v>
      </c>
      <c r="IZ458">
        <v>0</v>
      </c>
      <c r="JA458">
        <v>-1</v>
      </c>
      <c r="JB458">
        <v>-1</v>
      </c>
      <c r="JC458">
        <v>-1</v>
      </c>
      <c r="JD458">
        <v>1</v>
      </c>
      <c r="JE458">
        <v>-1</v>
      </c>
      <c r="JF458">
        <v>0</v>
      </c>
      <c r="JG458">
        <v>0</v>
      </c>
      <c r="JH458">
        <v>-1</v>
      </c>
      <c r="JI458">
        <v>0</v>
      </c>
      <c r="JJ458">
        <v>0</v>
      </c>
      <c r="JK458">
        <v>0</v>
      </c>
      <c r="JL458">
        <v>-1</v>
      </c>
      <c r="JM458">
        <v>-1</v>
      </c>
      <c r="JN458">
        <v>-1</v>
      </c>
      <c r="JO458">
        <v>-1</v>
      </c>
      <c r="JP458">
        <v>-1</v>
      </c>
      <c r="JQ458">
        <v>-1</v>
      </c>
      <c r="JR458">
        <v>-1</v>
      </c>
      <c r="JS458">
        <v>0</v>
      </c>
      <c r="JT458">
        <v>0</v>
      </c>
      <c r="JU458">
        <v>-1</v>
      </c>
      <c r="JV458">
        <v>-1</v>
      </c>
      <c r="JW458">
        <v>-1</v>
      </c>
      <c r="JX458">
        <v>-1</v>
      </c>
      <c r="JY458">
        <v>-1</v>
      </c>
      <c r="JZ458">
        <v>-1</v>
      </c>
      <c r="KA458">
        <v>-1</v>
      </c>
      <c r="KB458">
        <v>1</v>
      </c>
      <c r="KC458">
        <v>0</v>
      </c>
      <c r="KD458">
        <v>2</v>
      </c>
      <c r="KE458">
        <v>-1</v>
      </c>
      <c r="KF458">
        <v>-1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0</v>
      </c>
      <c r="KP458">
        <v>0</v>
      </c>
      <c r="KQ458">
        <v>1</v>
      </c>
      <c r="KR458">
        <v>1</v>
      </c>
      <c r="KS458">
        <v>0</v>
      </c>
      <c r="KT458">
        <v>0</v>
      </c>
      <c r="KU458">
        <v>1</v>
      </c>
      <c r="KV458">
        <v>-1</v>
      </c>
      <c r="KW458">
        <v>1</v>
      </c>
      <c r="KX458">
        <v>-1</v>
      </c>
      <c r="KY458">
        <v>0</v>
      </c>
      <c r="KZ458">
        <v>0</v>
      </c>
      <c r="LA458">
        <v>-1</v>
      </c>
      <c r="LB458">
        <v>-1</v>
      </c>
      <c r="LC458">
        <v>1</v>
      </c>
      <c r="LD458">
        <v>-1</v>
      </c>
      <c r="LE458">
        <v>-1</v>
      </c>
      <c r="LF458">
        <v>1</v>
      </c>
      <c r="LG458">
        <v>-1</v>
      </c>
      <c r="LH458">
        <v>-1</v>
      </c>
      <c r="LI458">
        <v>-1</v>
      </c>
      <c r="LJ458">
        <v>-1</v>
      </c>
      <c r="LK458">
        <v>-1</v>
      </c>
      <c r="LL458">
        <v>-1</v>
      </c>
      <c r="LM458">
        <v>-1</v>
      </c>
      <c r="LN458">
        <v>-1</v>
      </c>
      <c r="LO458">
        <v>-1</v>
      </c>
      <c r="LP458">
        <v>-1</v>
      </c>
      <c r="LQ458">
        <v>-1</v>
      </c>
      <c r="LR458">
        <v>-1</v>
      </c>
      <c r="LS458">
        <v>-1</v>
      </c>
      <c r="LT458">
        <v>-1</v>
      </c>
      <c r="LU458">
        <v>-1</v>
      </c>
      <c r="LV458">
        <v>-1</v>
      </c>
      <c r="LW458">
        <v>-1</v>
      </c>
      <c r="LX458">
        <v>-1</v>
      </c>
      <c r="LY458">
        <v>-1</v>
      </c>
      <c r="LZ458">
        <v>-1</v>
      </c>
      <c r="MA458">
        <v>-1</v>
      </c>
      <c r="MB458">
        <v>-1</v>
      </c>
      <c r="MC458">
        <v>-1</v>
      </c>
      <c r="MD458">
        <v>-1</v>
      </c>
      <c r="ME458">
        <v>-1</v>
      </c>
      <c r="MF458">
        <v>-1</v>
      </c>
      <c r="MG458">
        <v>-1</v>
      </c>
      <c r="MH458">
        <v>-1</v>
      </c>
      <c r="MI458">
        <v>-1</v>
      </c>
      <c r="MJ458">
        <v>1</v>
      </c>
      <c r="MK458">
        <v>1</v>
      </c>
      <c r="ML458">
        <v>-1</v>
      </c>
      <c r="MM458">
        <v>0</v>
      </c>
      <c r="MN458">
        <v>-1</v>
      </c>
      <c r="MO458">
        <v>-1</v>
      </c>
      <c r="MP458">
        <v>-1</v>
      </c>
      <c r="MQ458">
        <v>-1</v>
      </c>
      <c r="MR458">
        <v>1</v>
      </c>
      <c r="MS458">
        <v>0</v>
      </c>
      <c r="MT458">
        <v>-1</v>
      </c>
      <c r="MU458">
        <v>0</v>
      </c>
      <c r="MV458">
        <v>1</v>
      </c>
      <c r="MW458">
        <v>-1</v>
      </c>
      <c r="MX458">
        <v>-1</v>
      </c>
      <c r="MY458">
        <v>-1</v>
      </c>
      <c r="MZ458">
        <v>0</v>
      </c>
      <c r="NA458">
        <v>-1</v>
      </c>
      <c r="NB458">
        <v>0</v>
      </c>
      <c r="NC458">
        <v>-1</v>
      </c>
      <c r="ND458">
        <v>-1</v>
      </c>
      <c r="NE458">
        <v>0</v>
      </c>
      <c r="NF458">
        <v>-1</v>
      </c>
      <c r="NG458">
        <v>-1</v>
      </c>
      <c r="NH458">
        <v>-1</v>
      </c>
      <c r="NI458">
        <v>-1</v>
      </c>
      <c r="NJ458">
        <v>-1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0</v>
      </c>
      <c r="NV458">
        <v>1</v>
      </c>
      <c r="NW458">
        <v>1</v>
      </c>
      <c r="NX458">
        <v>-1</v>
      </c>
      <c r="NY458">
        <v>-1</v>
      </c>
      <c r="NZ458">
        <v>-1</v>
      </c>
      <c r="OA458">
        <v>1</v>
      </c>
      <c r="OB458">
        <v>-1</v>
      </c>
      <c r="OC458">
        <v>-1</v>
      </c>
      <c r="OD458">
        <v>1</v>
      </c>
    </row>
    <row r="459" spans="1:394">
      <c r="A459" t="s">
        <v>1052</v>
      </c>
      <c r="B459">
        <v>2016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0</v>
      </c>
      <c r="AA459">
        <v>27</v>
      </c>
      <c r="AB459">
        <v>-1</v>
      </c>
      <c r="AC459">
        <v>-1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-1</v>
      </c>
      <c r="AL459">
        <v>-1</v>
      </c>
      <c r="AM459">
        <v>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1</v>
      </c>
      <c r="BM459">
        <v>1</v>
      </c>
      <c r="BN459">
        <v>0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0</v>
      </c>
      <c r="CC459">
        <v>1</v>
      </c>
      <c r="CD459">
        <v>-1</v>
      </c>
      <c r="CE459">
        <v>1</v>
      </c>
      <c r="CF459">
        <v>-1</v>
      </c>
      <c r="CG459">
        <v>-1</v>
      </c>
      <c r="CH459">
        <v>-1</v>
      </c>
      <c r="CI459">
        <v>1</v>
      </c>
      <c r="CJ459">
        <v>-1</v>
      </c>
      <c r="CK459">
        <v>1</v>
      </c>
      <c r="CL459">
        <v>-1</v>
      </c>
      <c r="CM459">
        <v>-1</v>
      </c>
      <c r="CN459">
        <v>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0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>
        <v>-1</v>
      </c>
      <c r="EP459">
        <v>-1</v>
      </c>
      <c r="EQ459">
        <v>2</v>
      </c>
      <c r="ER459">
        <v>-1</v>
      </c>
      <c r="ES459">
        <v>0</v>
      </c>
      <c r="ET459">
        <v>1</v>
      </c>
      <c r="EU459">
        <v>-1</v>
      </c>
      <c r="EV459">
        <v>-1</v>
      </c>
      <c r="EW459">
        <v>-1</v>
      </c>
      <c r="EX459">
        <v>-1</v>
      </c>
      <c r="EY459">
        <v>-1</v>
      </c>
      <c r="EZ459">
        <v>-1</v>
      </c>
      <c r="FA459">
        <v>-1</v>
      </c>
      <c r="FB459">
        <v>-1</v>
      </c>
      <c r="FC459">
        <v>-1</v>
      </c>
      <c r="FD459">
        <v>-1</v>
      </c>
      <c r="FE459">
        <v>-1</v>
      </c>
      <c r="FF459">
        <v>-1</v>
      </c>
      <c r="FG459">
        <v>1</v>
      </c>
      <c r="FH459">
        <v>-1</v>
      </c>
      <c r="FI459">
        <v>-1</v>
      </c>
      <c r="FJ459">
        <v>-1</v>
      </c>
      <c r="FK459">
        <v>-1</v>
      </c>
      <c r="FL459">
        <v>-1</v>
      </c>
      <c r="FM459">
        <v>-1</v>
      </c>
      <c r="FN459">
        <v>0</v>
      </c>
      <c r="FO459">
        <v>-1</v>
      </c>
      <c r="FP459">
        <v>1</v>
      </c>
      <c r="FQ459">
        <v>-1</v>
      </c>
      <c r="FR459">
        <v>0</v>
      </c>
      <c r="FS459">
        <v>-1</v>
      </c>
      <c r="FT459">
        <v>-1</v>
      </c>
      <c r="FU459">
        <v>0</v>
      </c>
      <c r="FV459">
        <v>-1</v>
      </c>
      <c r="FW459">
        <v>0</v>
      </c>
      <c r="FX459">
        <v>-1</v>
      </c>
      <c r="FY459">
        <v>-1</v>
      </c>
      <c r="FZ459">
        <v>-1</v>
      </c>
      <c r="GA459">
        <v>-1</v>
      </c>
      <c r="GB459">
        <v>1</v>
      </c>
      <c r="GC459">
        <v>-1</v>
      </c>
      <c r="GD459">
        <v>-1</v>
      </c>
      <c r="GE459">
        <v>-1</v>
      </c>
      <c r="GF459">
        <v>1</v>
      </c>
      <c r="GG459">
        <v>-1</v>
      </c>
      <c r="GH459">
        <v>0</v>
      </c>
      <c r="GI459">
        <v>-1</v>
      </c>
      <c r="GJ459">
        <v>-1</v>
      </c>
      <c r="GK459">
        <v>-1</v>
      </c>
      <c r="GL459">
        <v>-1</v>
      </c>
      <c r="GM459">
        <v>0</v>
      </c>
      <c r="GN459">
        <v>1</v>
      </c>
      <c r="GO459">
        <v>0</v>
      </c>
      <c r="GP459">
        <v>-1</v>
      </c>
      <c r="GQ459">
        <v>-1</v>
      </c>
      <c r="GR459">
        <v>-1</v>
      </c>
      <c r="GS459">
        <v>-1</v>
      </c>
      <c r="GT459">
        <v>-1</v>
      </c>
      <c r="GU459">
        <v>-1</v>
      </c>
      <c r="GV459">
        <v>0</v>
      </c>
      <c r="GW459">
        <v>-1</v>
      </c>
      <c r="GX459">
        <v>-1</v>
      </c>
      <c r="GY459">
        <v>-1</v>
      </c>
      <c r="GZ459">
        <v>-1</v>
      </c>
      <c r="HA459">
        <v>-1</v>
      </c>
      <c r="HB459">
        <v>-1</v>
      </c>
      <c r="HC459">
        <v>0</v>
      </c>
      <c r="HD459">
        <v>-1</v>
      </c>
      <c r="HE459">
        <v>-1</v>
      </c>
      <c r="HF459">
        <v>-1</v>
      </c>
      <c r="HG459">
        <v>-1</v>
      </c>
      <c r="HH459">
        <v>0</v>
      </c>
      <c r="HI459">
        <v>-1</v>
      </c>
      <c r="HJ459">
        <v>-1</v>
      </c>
      <c r="HK459">
        <v>-1</v>
      </c>
      <c r="HL459">
        <v>-1</v>
      </c>
      <c r="HM459">
        <v>-1</v>
      </c>
      <c r="HN459">
        <v>-1</v>
      </c>
      <c r="HO459">
        <v>-1</v>
      </c>
      <c r="HP459">
        <v>-1</v>
      </c>
      <c r="HQ459">
        <v>-1</v>
      </c>
      <c r="HR459">
        <v>-1</v>
      </c>
      <c r="HS459">
        <v>-1</v>
      </c>
      <c r="HT459">
        <v>-1</v>
      </c>
      <c r="HU459">
        <v>-1</v>
      </c>
      <c r="HV459">
        <v>-1</v>
      </c>
      <c r="HW459">
        <v>-1</v>
      </c>
      <c r="HX459">
        <v>-1</v>
      </c>
      <c r="HY459">
        <v>-1</v>
      </c>
      <c r="HZ459">
        <v>-1</v>
      </c>
      <c r="IA459">
        <v>-1</v>
      </c>
      <c r="IB459">
        <v>-1</v>
      </c>
      <c r="IC459">
        <v>-1</v>
      </c>
      <c r="ID459">
        <v>-1</v>
      </c>
      <c r="IE459">
        <v>-1</v>
      </c>
      <c r="IF459">
        <v>-1</v>
      </c>
      <c r="IG459">
        <v>-1</v>
      </c>
      <c r="IH459">
        <v>-1</v>
      </c>
      <c r="II459">
        <v>-1</v>
      </c>
      <c r="IJ459">
        <v>1</v>
      </c>
      <c r="IK459">
        <v>-1</v>
      </c>
      <c r="IL459">
        <v>-1</v>
      </c>
      <c r="IM459">
        <v>-1</v>
      </c>
      <c r="IN459">
        <v>-1</v>
      </c>
      <c r="IO459">
        <v>-1</v>
      </c>
      <c r="IP459">
        <v>-1</v>
      </c>
      <c r="IQ459">
        <v>-1</v>
      </c>
      <c r="IR459">
        <v>-1</v>
      </c>
      <c r="IS459">
        <v>-1</v>
      </c>
      <c r="IT459">
        <v>-1</v>
      </c>
      <c r="IU459">
        <v>-1</v>
      </c>
      <c r="IV459">
        <v>-1</v>
      </c>
      <c r="IW459">
        <v>0</v>
      </c>
      <c r="IX459">
        <v>-1</v>
      </c>
      <c r="IY459">
        <v>-1</v>
      </c>
      <c r="IZ459">
        <v>0</v>
      </c>
      <c r="JA459">
        <v>-1</v>
      </c>
      <c r="JB459">
        <v>-1</v>
      </c>
      <c r="JC459">
        <v>-1</v>
      </c>
      <c r="JD459">
        <v>1</v>
      </c>
      <c r="JE459">
        <v>-1</v>
      </c>
      <c r="JF459">
        <v>0</v>
      </c>
      <c r="JG459">
        <v>0</v>
      </c>
      <c r="JH459">
        <v>-1</v>
      </c>
      <c r="JI459">
        <v>0</v>
      </c>
      <c r="JJ459">
        <v>0</v>
      </c>
      <c r="JK459">
        <v>0</v>
      </c>
      <c r="JL459">
        <v>-1</v>
      </c>
      <c r="JM459">
        <v>-1</v>
      </c>
      <c r="JN459">
        <v>-1</v>
      </c>
      <c r="JO459">
        <v>-1</v>
      </c>
      <c r="JP459">
        <v>-1</v>
      </c>
      <c r="JQ459">
        <v>-1</v>
      </c>
      <c r="JR459">
        <v>-1</v>
      </c>
      <c r="JS459">
        <v>0</v>
      </c>
      <c r="JT459">
        <v>0</v>
      </c>
      <c r="JU459">
        <v>-1</v>
      </c>
      <c r="JV459">
        <v>-1</v>
      </c>
      <c r="JW459">
        <v>-1</v>
      </c>
      <c r="JX459">
        <v>-1</v>
      </c>
      <c r="JY459">
        <v>-1</v>
      </c>
      <c r="JZ459">
        <v>-1</v>
      </c>
      <c r="KA459">
        <v>-1</v>
      </c>
      <c r="KB459">
        <v>1</v>
      </c>
      <c r="KC459">
        <v>0</v>
      </c>
      <c r="KD459">
        <v>2</v>
      </c>
      <c r="KE459">
        <v>-1</v>
      </c>
      <c r="KF459">
        <v>-1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0</v>
      </c>
      <c r="KP459">
        <v>0</v>
      </c>
      <c r="KQ459">
        <v>1</v>
      </c>
      <c r="KR459">
        <v>1</v>
      </c>
      <c r="KS459">
        <v>0</v>
      </c>
      <c r="KT459">
        <v>0</v>
      </c>
      <c r="KU459">
        <v>1</v>
      </c>
      <c r="KV459">
        <v>-1</v>
      </c>
      <c r="KW459">
        <v>1</v>
      </c>
      <c r="KX459">
        <v>-1</v>
      </c>
      <c r="KY459">
        <v>0</v>
      </c>
      <c r="KZ459">
        <v>0</v>
      </c>
      <c r="LA459">
        <v>-1</v>
      </c>
      <c r="LB459">
        <v>-1</v>
      </c>
      <c r="LC459">
        <v>1</v>
      </c>
      <c r="LD459">
        <v>-1</v>
      </c>
      <c r="LE459">
        <v>-1</v>
      </c>
      <c r="LF459">
        <v>1</v>
      </c>
      <c r="LG459">
        <v>-1</v>
      </c>
      <c r="LH459">
        <v>-1</v>
      </c>
      <c r="LI459">
        <v>-1</v>
      </c>
      <c r="LJ459">
        <v>-1</v>
      </c>
      <c r="LK459">
        <v>-1</v>
      </c>
      <c r="LL459">
        <v>-1</v>
      </c>
      <c r="LM459">
        <v>-1</v>
      </c>
      <c r="LN459">
        <v>-1</v>
      </c>
      <c r="LO459">
        <v>-1</v>
      </c>
      <c r="LP459">
        <v>-1</v>
      </c>
      <c r="LQ459">
        <v>-1</v>
      </c>
      <c r="LR459">
        <v>-1</v>
      </c>
      <c r="LS459">
        <v>-1</v>
      </c>
      <c r="LT459">
        <v>-1</v>
      </c>
      <c r="LU459">
        <v>-1</v>
      </c>
      <c r="LV459">
        <v>-1</v>
      </c>
      <c r="LW459">
        <v>-1</v>
      </c>
      <c r="LX459">
        <v>-1</v>
      </c>
      <c r="LY459">
        <v>-1</v>
      </c>
      <c r="LZ459">
        <v>-1</v>
      </c>
      <c r="MA459">
        <v>-1</v>
      </c>
      <c r="MB459">
        <v>-1</v>
      </c>
      <c r="MC459">
        <v>-1</v>
      </c>
      <c r="MD459">
        <v>-1</v>
      </c>
      <c r="ME459">
        <v>-1</v>
      </c>
      <c r="MF459">
        <v>-1</v>
      </c>
      <c r="MG459">
        <v>-1</v>
      </c>
      <c r="MH459">
        <v>-1</v>
      </c>
      <c r="MI459">
        <v>-1</v>
      </c>
      <c r="MJ459">
        <v>1</v>
      </c>
      <c r="MK459">
        <v>1</v>
      </c>
      <c r="ML459">
        <v>-1</v>
      </c>
      <c r="MM459">
        <v>0</v>
      </c>
      <c r="MN459">
        <v>-1</v>
      </c>
      <c r="MO459">
        <v>-1</v>
      </c>
      <c r="MP459">
        <v>-1</v>
      </c>
      <c r="MQ459">
        <v>-1</v>
      </c>
      <c r="MR459">
        <v>1</v>
      </c>
      <c r="MS459">
        <v>0</v>
      </c>
      <c r="MT459">
        <v>-1</v>
      </c>
      <c r="MU459">
        <v>0</v>
      </c>
      <c r="MV459">
        <v>1</v>
      </c>
      <c r="MW459">
        <v>-1</v>
      </c>
      <c r="MX459">
        <v>-1</v>
      </c>
      <c r="MY459">
        <v>-1</v>
      </c>
      <c r="MZ459">
        <v>0</v>
      </c>
      <c r="NA459">
        <v>-1</v>
      </c>
      <c r="NB459">
        <v>0</v>
      </c>
      <c r="NC459">
        <v>-1</v>
      </c>
      <c r="ND459">
        <v>-1</v>
      </c>
      <c r="NE459">
        <v>0</v>
      </c>
      <c r="NF459">
        <v>-1</v>
      </c>
      <c r="NG459">
        <v>-1</v>
      </c>
      <c r="NH459">
        <v>-1</v>
      </c>
      <c r="NI459">
        <v>-1</v>
      </c>
      <c r="NJ459">
        <v>-1</v>
      </c>
      <c r="NK459">
        <v>-1</v>
      </c>
      <c r="NL459">
        <v>-1</v>
      </c>
      <c r="NM459">
        <v>-1</v>
      </c>
      <c r="NN459">
        <v>-1</v>
      </c>
      <c r="NO459">
        <v>-1</v>
      </c>
      <c r="NP459">
        <v>-1</v>
      </c>
      <c r="NQ459">
        <v>-1</v>
      </c>
      <c r="NR459">
        <v>-1</v>
      </c>
      <c r="NS459">
        <v>-1</v>
      </c>
      <c r="NT459">
        <v>-1</v>
      </c>
      <c r="NU459">
        <v>0</v>
      </c>
      <c r="NV459">
        <v>1</v>
      </c>
      <c r="NW459">
        <v>1</v>
      </c>
      <c r="NX459">
        <v>-1</v>
      </c>
      <c r="NY459">
        <v>-1</v>
      </c>
      <c r="NZ459">
        <v>-1</v>
      </c>
      <c r="OA459">
        <v>1</v>
      </c>
      <c r="OB459">
        <v>-1</v>
      </c>
      <c r="OC459">
        <v>-1</v>
      </c>
      <c r="OD459">
        <v>1</v>
      </c>
    </row>
    <row r="460" spans="1:394">
      <c r="A460" t="s">
        <v>1053</v>
      </c>
      <c r="B460">
        <v>2016</v>
      </c>
      <c r="C460">
        <v>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0</v>
      </c>
      <c r="AA460">
        <v>36</v>
      </c>
      <c r="AB460">
        <v>-1</v>
      </c>
      <c r="AC460">
        <v>-1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-1</v>
      </c>
      <c r="AL460">
        <v>-1</v>
      </c>
      <c r="AM460">
        <v>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1</v>
      </c>
      <c r="BM460">
        <v>1</v>
      </c>
      <c r="BN460">
        <v>0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0</v>
      </c>
      <c r="CC460">
        <v>1</v>
      </c>
      <c r="CD460">
        <v>-1</v>
      </c>
      <c r="CE460">
        <v>1</v>
      </c>
      <c r="CF460">
        <v>-1</v>
      </c>
      <c r="CG460">
        <v>-1</v>
      </c>
      <c r="CH460">
        <v>-1</v>
      </c>
      <c r="CI460">
        <v>1</v>
      </c>
      <c r="CJ460">
        <v>-1</v>
      </c>
      <c r="CK460">
        <v>1</v>
      </c>
      <c r="CL460">
        <v>-1</v>
      </c>
      <c r="CM460">
        <v>-1</v>
      </c>
      <c r="CN460">
        <v>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0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>
        <v>-1</v>
      </c>
      <c r="EN460">
        <v>-1</v>
      </c>
      <c r="EO460">
        <v>-1</v>
      </c>
      <c r="EP460">
        <v>-1</v>
      </c>
      <c r="EQ460">
        <v>7</v>
      </c>
      <c r="ER460">
        <v>-1</v>
      </c>
      <c r="ES460">
        <v>0</v>
      </c>
      <c r="ET460">
        <v>1</v>
      </c>
      <c r="EU460">
        <v>-1</v>
      </c>
      <c r="EV460">
        <v>-1</v>
      </c>
      <c r="EW460">
        <v>-1</v>
      </c>
      <c r="EX460">
        <v>-1</v>
      </c>
      <c r="EY460">
        <v>-1</v>
      </c>
      <c r="EZ460">
        <v>-1</v>
      </c>
      <c r="FA460">
        <v>-1</v>
      </c>
      <c r="FB460">
        <v>-1</v>
      </c>
      <c r="FC460">
        <v>-1</v>
      </c>
      <c r="FD460">
        <v>-1</v>
      </c>
      <c r="FE460">
        <v>-1</v>
      </c>
      <c r="FF460">
        <v>-1</v>
      </c>
      <c r="FG460">
        <v>0</v>
      </c>
      <c r="FH460">
        <v>-1</v>
      </c>
      <c r="FI460">
        <v>-1</v>
      </c>
      <c r="FJ460">
        <v>-1</v>
      </c>
      <c r="FK460">
        <v>-1</v>
      </c>
      <c r="FL460">
        <v>-1</v>
      </c>
      <c r="FM460">
        <v>-1</v>
      </c>
      <c r="FN460">
        <v>0</v>
      </c>
      <c r="FO460">
        <v>-1</v>
      </c>
      <c r="FP460">
        <v>1</v>
      </c>
      <c r="FQ460">
        <v>-1</v>
      </c>
      <c r="FR460">
        <v>1</v>
      </c>
      <c r="FS460">
        <v>-1</v>
      </c>
      <c r="FT460">
        <v>-1</v>
      </c>
      <c r="FU460">
        <v>0</v>
      </c>
      <c r="FV460">
        <v>-1</v>
      </c>
      <c r="FW460">
        <v>0</v>
      </c>
      <c r="FX460">
        <v>-1</v>
      </c>
      <c r="FY460">
        <v>-1</v>
      </c>
      <c r="FZ460">
        <v>-1</v>
      </c>
      <c r="GA460">
        <v>-1</v>
      </c>
      <c r="GB460">
        <v>1</v>
      </c>
      <c r="GC460">
        <v>-1</v>
      </c>
      <c r="GD460">
        <v>-1</v>
      </c>
      <c r="GE460">
        <v>-1</v>
      </c>
      <c r="GF460">
        <v>1</v>
      </c>
      <c r="GG460">
        <v>-1</v>
      </c>
      <c r="GH460">
        <v>0</v>
      </c>
      <c r="GI460">
        <v>-1</v>
      </c>
      <c r="GJ460">
        <v>-1</v>
      </c>
      <c r="GK460">
        <v>-1</v>
      </c>
      <c r="GL460">
        <v>-1</v>
      </c>
      <c r="GM460">
        <v>0</v>
      </c>
      <c r="GN460">
        <v>1</v>
      </c>
      <c r="GO460">
        <v>0</v>
      </c>
      <c r="GP460">
        <v>-1</v>
      </c>
      <c r="GQ460">
        <v>-1</v>
      </c>
      <c r="GR460">
        <v>-1</v>
      </c>
      <c r="GS460">
        <v>-1</v>
      </c>
      <c r="GT460">
        <v>-1</v>
      </c>
      <c r="GU460">
        <v>-1</v>
      </c>
      <c r="GV460">
        <v>0</v>
      </c>
      <c r="GW460">
        <v>-1</v>
      </c>
      <c r="GX460">
        <v>-1</v>
      </c>
      <c r="GY460">
        <v>-1</v>
      </c>
      <c r="GZ460">
        <v>-1</v>
      </c>
      <c r="HA460">
        <v>-1</v>
      </c>
      <c r="HB460">
        <v>-1</v>
      </c>
      <c r="HC460">
        <v>0</v>
      </c>
      <c r="HD460">
        <v>-1</v>
      </c>
      <c r="HE460">
        <v>-1</v>
      </c>
      <c r="HF460">
        <v>-1</v>
      </c>
      <c r="HG460">
        <v>-1</v>
      </c>
      <c r="HH460">
        <v>0</v>
      </c>
      <c r="HI460">
        <v>-1</v>
      </c>
      <c r="HJ460">
        <v>-1</v>
      </c>
      <c r="HK460">
        <v>-1</v>
      </c>
      <c r="HL460">
        <v>-1</v>
      </c>
      <c r="HM460">
        <v>-1</v>
      </c>
      <c r="HN460">
        <v>-1</v>
      </c>
      <c r="HO460">
        <v>-1</v>
      </c>
      <c r="HP460">
        <v>-1</v>
      </c>
      <c r="HQ460">
        <v>-1</v>
      </c>
      <c r="HR460">
        <v>-1</v>
      </c>
      <c r="HS460">
        <v>-1</v>
      </c>
      <c r="HT460">
        <v>-1</v>
      </c>
      <c r="HU460">
        <v>-1</v>
      </c>
      <c r="HV460">
        <v>-1</v>
      </c>
      <c r="HW460">
        <v>-1</v>
      </c>
      <c r="HX460">
        <v>-1</v>
      </c>
      <c r="HY460">
        <v>-1</v>
      </c>
      <c r="HZ460">
        <v>-1</v>
      </c>
      <c r="IA460">
        <v>-1</v>
      </c>
      <c r="IB460">
        <v>-1</v>
      </c>
      <c r="IC460">
        <v>-1</v>
      </c>
      <c r="ID460">
        <v>-1</v>
      </c>
      <c r="IE460">
        <v>-1</v>
      </c>
      <c r="IF460">
        <v>-1</v>
      </c>
      <c r="IG460">
        <v>-1</v>
      </c>
      <c r="IH460">
        <v>-1</v>
      </c>
      <c r="II460">
        <v>-1</v>
      </c>
      <c r="IJ460">
        <v>1</v>
      </c>
      <c r="IK460">
        <v>-1</v>
      </c>
      <c r="IL460">
        <v>-1</v>
      </c>
      <c r="IM460">
        <v>-1</v>
      </c>
      <c r="IN460">
        <v>-1</v>
      </c>
      <c r="IO460">
        <v>-1</v>
      </c>
      <c r="IP460">
        <v>-1</v>
      </c>
      <c r="IQ460">
        <v>-1</v>
      </c>
      <c r="IR460">
        <v>-1</v>
      </c>
      <c r="IS460">
        <v>-1</v>
      </c>
      <c r="IT460">
        <v>-1</v>
      </c>
      <c r="IU460">
        <v>-1</v>
      </c>
      <c r="IV460">
        <v>-1</v>
      </c>
      <c r="IW460">
        <v>0</v>
      </c>
      <c r="IX460">
        <v>-1</v>
      </c>
      <c r="IY460">
        <v>-1</v>
      </c>
      <c r="IZ460">
        <v>0</v>
      </c>
      <c r="JA460">
        <v>-1</v>
      </c>
      <c r="JB460">
        <v>-1</v>
      </c>
      <c r="JC460">
        <v>-1</v>
      </c>
      <c r="JD460">
        <v>1</v>
      </c>
      <c r="JE460">
        <v>-1</v>
      </c>
      <c r="JF460">
        <v>1</v>
      </c>
      <c r="JG460">
        <v>1</v>
      </c>
      <c r="JH460">
        <v>-1</v>
      </c>
      <c r="JI460">
        <v>1</v>
      </c>
      <c r="JJ460">
        <v>0</v>
      </c>
      <c r="JK460">
        <v>0</v>
      </c>
      <c r="JL460">
        <v>-1</v>
      </c>
      <c r="JM460">
        <v>-1</v>
      </c>
      <c r="JN460">
        <v>-1</v>
      </c>
      <c r="JO460">
        <v>-1</v>
      </c>
      <c r="JP460">
        <v>-1</v>
      </c>
      <c r="JQ460">
        <v>-1</v>
      </c>
      <c r="JR460">
        <v>-1</v>
      </c>
      <c r="JS460">
        <v>0</v>
      </c>
      <c r="JT460">
        <v>0</v>
      </c>
      <c r="JU460">
        <v>-1</v>
      </c>
      <c r="JV460">
        <v>-1</v>
      </c>
      <c r="JW460">
        <v>-1</v>
      </c>
      <c r="JX460">
        <v>-1</v>
      </c>
      <c r="JY460">
        <v>-1</v>
      </c>
      <c r="JZ460">
        <v>-1</v>
      </c>
      <c r="KA460">
        <v>-1</v>
      </c>
      <c r="KB460">
        <v>1</v>
      </c>
      <c r="KC460">
        <v>0</v>
      </c>
      <c r="KD460">
        <v>2</v>
      </c>
      <c r="KE460">
        <v>-1</v>
      </c>
      <c r="KF460">
        <v>-1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0</v>
      </c>
      <c r="KP460">
        <v>0</v>
      </c>
      <c r="KQ460">
        <v>1</v>
      </c>
      <c r="KR460">
        <v>1</v>
      </c>
      <c r="KS460">
        <v>0</v>
      </c>
      <c r="KT460">
        <v>0</v>
      </c>
      <c r="KU460">
        <v>1</v>
      </c>
      <c r="KV460">
        <v>-1</v>
      </c>
      <c r="KW460">
        <v>1</v>
      </c>
      <c r="KX460">
        <v>-1</v>
      </c>
      <c r="KY460">
        <v>0</v>
      </c>
      <c r="KZ460">
        <v>0</v>
      </c>
      <c r="LA460">
        <v>-1</v>
      </c>
      <c r="LB460">
        <v>-1</v>
      </c>
      <c r="LC460">
        <v>1</v>
      </c>
      <c r="LD460">
        <v>-1</v>
      </c>
      <c r="LE460">
        <v>-1</v>
      </c>
      <c r="LF460">
        <v>1</v>
      </c>
      <c r="LG460">
        <v>-1</v>
      </c>
      <c r="LH460">
        <v>-1</v>
      </c>
      <c r="LI460">
        <v>-1</v>
      </c>
      <c r="LJ460">
        <v>-1</v>
      </c>
      <c r="LK460">
        <v>-1</v>
      </c>
      <c r="LL460">
        <v>-1</v>
      </c>
      <c r="LM460">
        <v>-1</v>
      </c>
      <c r="LN460">
        <v>-1</v>
      </c>
      <c r="LO460">
        <v>-1</v>
      </c>
      <c r="LP460">
        <v>-1</v>
      </c>
      <c r="LQ460">
        <v>-1</v>
      </c>
      <c r="LR460">
        <v>-1</v>
      </c>
      <c r="LS460">
        <v>-1</v>
      </c>
      <c r="LT460">
        <v>-1</v>
      </c>
      <c r="LU460">
        <v>-1</v>
      </c>
      <c r="LV460">
        <v>-1</v>
      </c>
      <c r="LW460">
        <v>-1</v>
      </c>
      <c r="LX460">
        <v>-1</v>
      </c>
      <c r="LY460">
        <v>-1</v>
      </c>
      <c r="LZ460">
        <v>-1</v>
      </c>
      <c r="MA460">
        <v>-1</v>
      </c>
      <c r="MB460">
        <v>-1</v>
      </c>
      <c r="MC460">
        <v>-1</v>
      </c>
      <c r="MD460">
        <v>-1</v>
      </c>
      <c r="ME460">
        <v>-1</v>
      </c>
      <c r="MF460">
        <v>-1</v>
      </c>
      <c r="MG460">
        <v>-1</v>
      </c>
      <c r="MH460">
        <v>-1</v>
      </c>
      <c r="MI460">
        <v>-1</v>
      </c>
      <c r="MJ460">
        <v>1</v>
      </c>
      <c r="MK460">
        <v>1</v>
      </c>
      <c r="ML460">
        <v>-1</v>
      </c>
      <c r="MM460">
        <v>0</v>
      </c>
      <c r="MN460">
        <v>-1</v>
      </c>
      <c r="MO460">
        <v>-1</v>
      </c>
      <c r="MP460">
        <v>-1</v>
      </c>
      <c r="MQ460">
        <v>-1</v>
      </c>
      <c r="MR460">
        <v>1</v>
      </c>
      <c r="MS460">
        <v>0</v>
      </c>
      <c r="MT460">
        <v>-1</v>
      </c>
      <c r="MU460">
        <v>0</v>
      </c>
      <c r="MV460">
        <v>1</v>
      </c>
      <c r="MW460">
        <v>-1</v>
      </c>
      <c r="MX460">
        <v>-1</v>
      </c>
      <c r="MY460">
        <v>-1</v>
      </c>
      <c r="MZ460">
        <v>0</v>
      </c>
      <c r="NA460">
        <v>-1</v>
      </c>
      <c r="NB460">
        <v>0</v>
      </c>
      <c r="NC460">
        <v>-1</v>
      </c>
      <c r="ND460">
        <v>-1</v>
      </c>
      <c r="NE460">
        <v>0</v>
      </c>
      <c r="NF460">
        <v>-1</v>
      </c>
      <c r="NG460">
        <v>-1</v>
      </c>
      <c r="NH460">
        <v>-1</v>
      </c>
      <c r="NI460">
        <v>-1</v>
      </c>
      <c r="NJ460">
        <v>-1</v>
      </c>
      <c r="NK460">
        <v>-1</v>
      </c>
      <c r="NL460">
        <v>-1</v>
      </c>
      <c r="NM460">
        <v>-1</v>
      </c>
      <c r="NN460">
        <v>-1</v>
      </c>
      <c r="NO460">
        <v>-1</v>
      </c>
      <c r="NP460">
        <v>-1</v>
      </c>
      <c r="NQ460">
        <v>-1</v>
      </c>
      <c r="NR460">
        <v>-1</v>
      </c>
      <c r="NS460">
        <v>-1</v>
      </c>
      <c r="NT460">
        <v>-1</v>
      </c>
      <c r="NU460">
        <v>0</v>
      </c>
      <c r="NV460">
        <v>1</v>
      </c>
      <c r="NW460">
        <v>1</v>
      </c>
      <c r="NX460">
        <v>-1</v>
      </c>
      <c r="NY460">
        <v>-1</v>
      </c>
      <c r="NZ460">
        <v>-1</v>
      </c>
      <c r="OA460">
        <v>1</v>
      </c>
      <c r="OB460">
        <v>-1</v>
      </c>
      <c r="OC460">
        <v>-1</v>
      </c>
      <c r="OD460">
        <v>1</v>
      </c>
    </row>
    <row r="461" spans="1:394">
      <c r="A461" t="s">
        <v>1054</v>
      </c>
      <c r="B461">
        <v>2016</v>
      </c>
      <c r="C461">
        <v>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0</v>
      </c>
      <c r="AA461">
        <v>27</v>
      </c>
      <c r="AB461">
        <v>-1</v>
      </c>
      <c r="AC461">
        <v>-1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-1</v>
      </c>
      <c r="AL461">
        <v>-1</v>
      </c>
      <c r="AM461">
        <v>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1</v>
      </c>
      <c r="BM461">
        <v>1</v>
      </c>
      <c r="BN461">
        <v>0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0</v>
      </c>
      <c r="CC461">
        <v>1</v>
      </c>
      <c r="CD461">
        <v>-1</v>
      </c>
      <c r="CE461">
        <v>1</v>
      </c>
      <c r="CF461">
        <v>-1</v>
      </c>
      <c r="CG461">
        <v>-1</v>
      </c>
      <c r="CH461">
        <v>-1</v>
      </c>
      <c r="CI461">
        <v>1</v>
      </c>
      <c r="CJ461">
        <v>-1</v>
      </c>
      <c r="CK461">
        <v>1</v>
      </c>
      <c r="CL461">
        <v>-1</v>
      </c>
      <c r="CM461">
        <v>-1</v>
      </c>
      <c r="CN461">
        <v>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0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>
        <v>-1</v>
      </c>
      <c r="EP461">
        <v>-1</v>
      </c>
      <c r="EQ461">
        <v>7</v>
      </c>
      <c r="ER461">
        <v>-1</v>
      </c>
      <c r="ES461">
        <v>0</v>
      </c>
      <c r="ET461">
        <v>1</v>
      </c>
      <c r="EU461">
        <v>-1</v>
      </c>
      <c r="EV461">
        <v>-1</v>
      </c>
      <c r="EW461">
        <v>-1</v>
      </c>
      <c r="EX461">
        <v>-1</v>
      </c>
      <c r="EY461">
        <v>-1</v>
      </c>
      <c r="EZ461">
        <v>-1</v>
      </c>
      <c r="FA461">
        <v>-1</v>
      </c>
      <c r="FB461">
        <v>-1</v>
      </c>
      <c r="FC461">
        <v>-1</v>
      </c>
      <c r="FD461">
        <v>-1</v>
      </c>
      <c r="FE461">
        <v>-1</v>
      </c>
      <c r="FF461">
        <v>-1</v>
      </c>
      <c r="FG461">
        <v>1</v>
      </c>
      <c r="FH461">
        <v>-1</v>
      </c>
      <c r="FI461">
        <v>-1</v>
      </c>
      <c r="FJ461">
        <v>-1</v>
      </c>
      <c r="FK461">
        <v>-1</v>
      </c>
      <c r="FL461">
        <v>-1</v>
      </c>
      <c r="FM461">
        <v>-1</v>
      </c>
      <c r="FN461">
        <v>0</v>
      </c>
      <c r="FO461">
        <v>-1</v>
      </c>
      <c r="FP461">
        <v>1</v>
      </c>
      <c r="FQ461">
        <v>-1</v>
      </c>
      <c r="FR461">
        <v>1</v>
      </c>
      <c r="FS461">
        <v>-1</v>
      </c>
      <c r="FT461">
        <v>-1</v>
      </c>
      <c r="FU461">
        <v>0</v>
      </c>
      <c r="FV461">
        <v>-1</v>
      </c>
      <c r="FW461">
        <v>0</v>
      </c>
      <c r="FX461">
        <v>-1</v>
      </c>
      <c r="FY461">
        <v>-1</v>
      </c>
      <c r="FZ461">
        <v>-1</v>
      </c>
      <c r="GA461">
        <v>-1</v>
      </c>
      <c r="GB461">
        <v>1</v>
      </c>
      <c r="GC461">
        <v>-1</v>
      </c>
      <c r="GD461">
        <v>-1</v>
      </c>
      <c r="GE461">
        <v>-1</v>
      </c>
      <c r="GF461">
        <v>1</v>
      </c>
      <c r="GG461">
        <v>-1</v>
      </c>
      <c r="GH461">
        <v>0</v>
      </c>
      <c r="GI461">
        <v>-1</v>
      </c>
      <c r="GJ461">
        <v>-1</v>
      </c>
      <c r="GK461">
        <v>-1</v>
      </c>
      <c r="GL461">
        <v>-1</v>
      </c>
      <c r="GM461">
        <v>0</v>
      </c>
      <c r="GN461">
        <v>1</v>
      </c>
      <c r="GO461">
        <v>0</v>
      </c>
      <c r="GP461">
        <v>-1</v>
      </c>
      <c r="GQ461">
        <v>-1</v>
      </c>
      <c r="GR461">
        <v>-1</v>
      </c>
      <c r="GS461">
        <v>-1</v>
      </c>
      <c r="GT461">
        <v>-1</v>
      </c>
      <c r="GU461">
        <v>-1</v>
      </c>
      <c r="GV461">
        <v>0</v>
      </c>
      <c r="GW461">
        <v>-1</v>
      </c>
      <c r="GX461">
        <v>-1</v>
      </c>
      <c r="GY461">
        <v>-1</v>
      </c>
      <c r="GZ461">
        <v>-1</v>
      </c>
      <c r="HA461">
        <v>-1</v>
      </c>
      <c r="HB461">
        <v>-1</v>
      </c>
      <c r="HC461">
        <v>0</v>
      </c>
      <c r="HD461">
        <v>-1</v>
      </c>
      <c r="HE461">
        <v>-1</v>
      </c>
      <c r="HF461">
        <v>-1</v>
      </c>
      <c r="HG461">
        <v>-1</v>
      </c>
      <c r="HH461">
        <v>0</v>
      </c>
      <c r="HI461">
        <v>-1</v>
      </c>
      <c r="HJ461">
        <v>-1</v>
      </c>
      <c r="HK461">
        <v>-1</v>
      </c>
      <c r="HL461">
        <v>-1</v>
      </c>
      <c r="HM461">
        <v>-1</v>
      </c>
      <c r="HN461">
        <v>-1</v>
      </c>
      <c r="HO461">
        <v>-1</v>
      </c>
      <c r="HP461">
        <v>-1</v>
      </c>
      <c r="HQ461">
        <v>-1</v>
      </c>
      <c r="HR461">
        <v>-1</v>
      </c>
      <c r="HS461">
        <v>-1</v>
      </c>
      <c r="HT461">
        <v>-1</v>
      </c>
      <c r="HU461">
        <v>-1</v>
      </c>
      <c r="HV461">
        <v>-1</v>
      </c>
      <c r="HW461">
        <v>-1</v>
      </c>
      <c r="HX461">
        <v>-1</v>
      </c>
      <c r="HY461">
        <v>-1</v>
      </c>
      <c r="HZ461">
        <v>-1</v>
      </c>
      <c r="IA461">
        <v>-1</v>
      </c>
      <c r="IB461">
        <v>-1</v>
      </c>
      <c r="IC461">
        <v>-1</v>
      </c>
      <c r="ID461">
        <v>-1</v>
      </c>
      <c r="IE461">
        <v>-1</v>
      </c>
      <c r="IF461">
        <v>-1</v>
      </c>
      <c r="IG461">
        <v>-1</v>
      </c>
      <c r="IH461">
        <v>-1</v>
      </c>
      <c r="II461">
        <v>-1</v>
      </c>
      <c r="IJ461">
        <v>1</v>
      </c>
      <c r="IK461">
        <v>-1</v>
      </c>
      <c r="IL461">
        <v>-1</v>
      </c>
      <c r="IM461">
        <v>-1</v>
      </c>
      <c r="IN461">
        <v>-1</v>
      </c>
      <c r="IO461">
        <v>-1</v>
      </c>
      <c r="IP461">
        <v>-1</v>
      </c>
      <c r="IQ461">
        <v>-1</v>
      </c>
      <c r="IR461">
        <v>-1</v>
      </c>
      <c r="IS461">
        <v>-1</v>
      </c>
      <c r="IT461">
        <v>-1</v>
      </c>
      <c r="IU461">
        <v>-1</v>
      </c>
      <c r="IV461">
        <v>-1</v>
      </c>
      <c r="IW461">
        <v>0</v>
      </c>
      <c r="IX461">
        <v>-1</v>
      </c>
      <c r="IY461">
        <v>-1</v>
      </c>
      <c r="IZ461">
        <v>0</v>
      </c>
      <c r="JA461">
        <v>-1</v>
      </c>
      <c r="JB461">
        <v>-1</v>
      </c>
      <c r="JC461">
        <v>-1</v>
      </c>
      <c r="JD461">
        <v>1</v>
      </c>
      <c r="JE461">
        <v>-1</v>
      </c>
      <c r="JF461">
        <v>1</v>
      </c>
      <c r="JG461">
        <v>1</v>
      </c>
      <c r="JH461">
        <v>-1</v>
      </c>
      <c r="JI461">
        <v>1</v>
      </c>
      <c r="JJ461">
        <v>0</v>
      </c>
      <c r="JK461">
        <v>0</v>
      </c>
      <c r="JL461">
        <v>-1</v>
      </c>
      <c r="JM461">
        <v>-1</v>
      </c>
      <c r="JN461">
        <v>-1</v>
      </c>
      <c r="JO461">
        <v>-1</v>
      </c>
      <c r="JP461">
        <v>-1</v>
      </c>
      <c r="JQ461">
        <v>-1</v>
      </c>
      <c r="JR461">
        <v>-1</v>
      </c>
      <c r="JS461">
        <v>0</v>
      </c>
      <c r="JT461">
        <v>0</v>
      </c>
      <c r="JU461">
        <v>-1</v>
      </c>
      <c r="JV461">
        <v>-1</v>
      </c>
      <c r="JW461">
        <v>-1</v>
      </c>
      <c r="JX461">
        <v>-1</v>
      </c>
      <c r="JY461">
        <v>-1</v>
      </c>
      <c r="JZ461">
        <v>-1</v>
      </c>
      <c r="KA461">
        <v>-1</v>
      </c>
      <c r="KB461">
        <v>1</v>
      </c>
      <c r="KC461">
        <v>0</v>
      </c>
      <c r="KD461">
        <v>2</v>
      </c>
      <c r="KE461">
        <v>-1</v>
      </c>
      <c r="KF461">
        <v>-1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0</v>
      </c>
      <c r="KP461">
        <v>0</v>
      </c>
      <c r="KQ461">
        <v>1</v>
      </c>
      <c r="KR461">
        <v>1</v>
      </c>
      <c r="KS461">
        <v>0</v>
      </c>
      <c r="KT461">
        <v>0</v>
      </c>
      <c r="KU461">
        <v>1</v>
      </c>
      <c r="KV461">
        <v>-1</v>
      </c>
      <c r="KW461">
        <v>1</v>
      </c>
      <c r="KX461">
        <v>-1</v>
      </c>
      <c r="KY461">
        <v>0</v>
      </c>
      <c r="KZ461">
        <v>0</v>
      </c>
      <c r="LA461">
        <v>-1</v>
      </c>
      <c r="LB461">
        <v>-1</v>
      </c>
      <c r="LC461">
        <v>1</v>
      </c>
      <c r="LD461">
        <v>-1</v>
      </c>
      <c r="LE461">
        <v>-1</v>
      </c>
      <c r="LF461">
        <v>1</v>
      </c>
      <c r="LG461">
        <v>-1</v>
      </c>
      <c r="LH461">
        <v>-1</v>
      </c>
      <c r="LI461">
        <v>-1</v>
      </c>
      <c r="LJ461">
        <v>-1</v>
      </c>
      <c r="LK461">
        <v>-1</v>
      </c>
      <c r="LL461">
        <v>-1</v>
      </c>
      <c r="LM461">
        <v>-1</v>
      </c>
      <c r="LN461">
        <v>-1</v>
      </c>
      <c r="LO461">
        <v>-1</v>
      </c>
      <c r="LP461">
        <v>-1</v>
      </c>
      <c r="LQ461">
        <v>-1</v>
      </c>
      <c r="LR461">
        <v>-1</v>
      </c>
      <c r="LS461">
        <v>-1</v>
      </c>
      <c r="LT461">
        <v>-1</v>
      </c>
      <c r="LU461">
        <v>-1</v>
      </c>
      <c r="LV461">
        <v>-1</v>
      </c>
      <c r="LW461">
        <v>-1</v>
      </c>
      <c r="LX461">
        <v>-1</v>
      </c>
      <c r="LY461">
        <v>-1</v>
      </c>
      <c r="LZ461">
        <v>-1</v>
      </c>
      <c r="MA461">
        <v>-1</v>
      </c>
      <c r="MB461">
        <v>-1</v>
      </c>
      <c r="MC461">
        <v>-1</v>
      </c>
      <c r="MD461">
        <v>-1</v>
      </c>
      <c r="ME461">
        <v>-1</v>
      </c>
      <c r="MF461">
        <v>-1</v>
      </c>
      <c r="MG461">
        <v>-1</v>
      </c>
      <c r="MH461">
        <v>-1</v>
      </c>
      <c r="MI461">
        <v>-1</v>
      </c>
      <c r="MJ461">
        <v>1</v>
      </c>
      <c r="MK461">
        <v>1</v>
      </c>
      <c r="ML461">
        <v>-1</v>
      </c>
      <c r="MM461">
        <v>0</v>
      </c>
      <c r="MN461">
        <v>-1</v>
      </c>
      <c r="MO461">
        <v>-1</v>
      </c>
      <c r="MP461">
        <v>-1</v>
      </c>
      <c r="MQ461">
        <v>-1</v>
      </c>
      <c r="MR461">
        <v>1</v>
      </c>
      <c r="MS461">
        <v>0</v>
      </c>
      <c r="MT461">
        <v>-1</v>
      </c>
      <c r="MU461">
        <v>0</v>
      </c>
      <c r="MV461">
        <v>1</v>
      </c>
      <c r="MW461">
        <v>-1</v>
      </c>
      <c r="MX461">
        <v>-1</v>
      </c>
      <c r="MY461">
        <v>-1</v>
      </c>
      <c r="MZ461">
        <v>0</v>
      </c>
      <c r="NA461">
        <v>-1</v>
      </c>
      <c r="NB461">
        <v>0</v>
      </c>
      <c r="NC461">
        <v>-1</v>
      </c>
      <c r="ND461">
        <v>-1</v>
      </c>
      <c r="NE461">
        <v>0</v>
      </c>
      <c r="NF461">
        <v>-1</v>
      </c>
      <c r="NG461">
        <v>-1</v>
      </c>
      <c r="NH461">
        <v>-1</v>
      </c>
      <c r="NI461">
        <v>-1</v>
      </c>
      <c r="NJ461">
        <v>-1</v>
      </c>
      <c r="NK461">
        <v>-1</v>
      </c>
      <c r="NL461">
        <v>-1</v>
      </c>
      <c r="NM461">
        <v>-1</v>
      </c>
      <c r="NN461">
        <v>-1</v>
      </c>
      <c r="NO461">
        <v>-1</v>
      </c>
      <c r="NP461">
        <v>-1</v>
      </c>
      <c r="NQ461">
        <v>-1</v>
      </c>
      <c r="NR461">
        <v>-1</v>
      </c>
      <c r="NS461">
        <v>-1</v>
      </c>
      <c r="NT461">
        <v>-1</v>
      </c>
      <c r="NU461">
        <v>0</v>
      </c>
      <c r="NV461">
        <v>1</v>
      </c>
      <c r="NW461">
        <v>1</v>
      </c>
      <c r="NX461">
        <v>-1</v>
      </c>
      <c r="NY461">
        <v>-1</v>
      </c>
      <c r="NZ461">
        <v>-1</v>
      </c>
      <c r="OA461">
        <v>1</v>
      </c>
      <c r="OB461">
        <v>-1</v>
      </c>
      <c r="OC461">
        <v>-1</v>
      </c>
      <c r="OD461">
        <v>1</v>
      </c>
    </row>
    <row r="462" spans="1:394">
      <c r="A462" t="s">
        <v>1055</v>
      </c>
      <c r="B462">
        <v>2016</v>
      </c>
      <c r="C462">
        <v>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0</v>
      </c>
      <c r="AA462">
        <v>40</v>
      </c>
      <c r="AB462">
        <v>-1</v>
      </c>
      <c r="AC462">
        <v>-1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-1</v>
      </c>
      <c r="AL462">
        <v>-1</v>
      </c>
      <c r="AM462">
        <v>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2</v>
      </c>
      <c r="BM462">
        <v>2</v>
      </c>
      <c r="BN462">
        <v>0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0</v>
      </c>
      <c r="CC462">
        <v>1</v>
      </c>
      <c r="CD462">
        <v>-1</v>
      </c>
      <c r="CE462">
        <v>1</v>
      </c>
      <c r="CF462">
        <v>-1</v>
      </c>
      <c r="CG462">
        <v>-1</v>
      </c>
      <c r="CH462">
        <v>-1</v>
      </c>
      <c r="CI462">
        <v>1</v>
      </c>
      <c r="CJ462">
        <v>-1</v>
      </c>
      <c r="CK462">
        <v>1</v>
      </c>
      <c r="CL462">
        <v>-1</v>
      </c>
      <c r="CM462">
        <v>-1</v>
      </c>
      <c r="CN462">
        <v>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0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>
        <v>-1</v>
      </c>
      <c r="EP462">
        <v>-1</v>
      </c>
      <c r="EQ462">
        <v>5</v>
      </c>
      <c r="ER462">
        <v>-1</v>
      </c>
      <c r="ES462">
        <v>0</v>
      </c>
      <c r="ET462">
        <v>1</v>
      </c>
      <c r="EU462">
        <v>-1</v>
      </c>
      <c r="EV462">
        <v>-1</v>
      </c>
      <c r="EW462">
        <v>-1</v>
      </c>
      <c r="EX462">
        <v>-1</v>
      </c>
      <c r="EY462">
        <v>-1</v>
      </c>
      <c r="EZ462">
        <v>-1</v>
      </c>
      <c r="FA462">
        <v>-1</v>
      </c>
      <c r="FB462">
        <v>-1</v>
      </c>
      <c r="FC462">
        <v>-1</v>
      </c>
      <c r="FD462">
        <v>-1</v>
      </c>
      <c r="FE462">
        <v>-1</v>
      </c>
      <c r="FF462">
        <v>-1</v>
      </c>
      <c r="FG462">
        <v>1</v>
      </c>
      <c r="FH462">
        <v>-1</v>
      </c>
      <c r="FI462">
        <v>-1</v>
      </c>
      <c r="FJ462">
        <v>-1</v>
      </c>
      <c r="FK462">
        <v>-1</v>
      </c>
      <c r="FL462">
        <v>-1</v>
      </c>
      <c r="FM462">
        <v>-1</v>
      </c>
      <c r="FN462">
        <v>0</v>
      </c>
      <c r="FO462">
        <v>-1</v>
      </c>
      <c r="FP462">
        <v>1</v>
      </c>
      <c r="FQ462">
        <v>-1</v>
      </c>
      <c r="FR462">
        <v>1</v>
      </c>
      <c r="FS462">
        <v>-1</v>
      </c>
      <c r="FT462">
        <v>-1</v>
      </c>
      <c r="FU462">
        <v>0</v>
      </c>
      <c r="FV462">
        <v>-1</v>
      </c>
      <c r="FW462">
        <v>0</v>
      </c>
      <c r="FX462">
        <v>-1</v>
      </c>
      <c r="FY462">
        <v>-1</v>
      </c>
      <c r="FZ462">
        <v>-1</v>
      </c>
      <c r="GA462">
        <v>-1</v>
      </c>
      <c r="GB462">
        <v>1</v>
      </c>
      <c r="GC462">
        <v>-1</v>
      </c>
      <c r="GD462">
        <v>-1</v>
      </c>
      <c r="GE462">
        <v>-1</v>
      </c>
      <c r="GF462">
        <v>1</v>
      </c>
      <c r="GG462">
        <v>-1</v>
      </c>
      <c r="GH462">
        <v>0</v>
      </c>
      <c r="GI462">
        <v>-1</v>
      </c>
      <c r="GJ462">
        <v>-1</v>
      </c>
      <c r="GK462">
        <v>-1</v>
      </c>
      <c r="GL462">
        <v>-1</v>
      </c>
      <c r="GM462">
        <v>0</v>
      </c>
      <c r="GN462">
        <v>1</v>
      </c>
      <c r="GO462">
        <v>0</v>
      </c>
      <c r="GP462">
        <v>-1</v>
      </c>
      <c r="GQ462">
        <v>-1</v>
      </c>
      <c r="GR462">
        <v>-1</v>
      </c>
      <c r="GS462">
        <v>-1</v>
      </c>
      <c r="GT462">
        <v>-1</v>
      </c>
      <c r="GU462">
        <v>-1</v>
      </c>
      <c r="GV462">
        <v>0</v>
      </c>
      <c r="GW462">
        <v>-1</v>
      </c>
      <c r="GX462">
        <v>-1</v>
      </c>
      <c r="GY462">
        <v>-1</v>
      </c>
      <c r="GZ462">
        <v>-1</v>
      </c>
      <c r="HA462">
        <v>-1</v>
      </c>
      <c r="HB462">
        <v>-1</v>
      </c>
      <c r="HC462">
        <v>0</v>
      </c>
      <c r="HD462">
        <v>-1</v>
      </c>
      <c r="HE462">
        <v>-1</v>
      </c>
      <c r="HF462">
        <v>-1</v>
      </c>
      <c r="HG462">
        <v>-1</v>
      </c>
      <c r="HH462">
        <v>0</v>
      </c>
      <c r="HI462">
        <v>-1</v>
      </c>
      <c r="HJ462">
        <v>-1</v>
      </c>
      <c r="HK462">
        <v>-1</v>
      </c>
      <c r="HL462">
        <v>-1</v>
      </c>
      <c r="HM462">
        <v>-1</v>
      </c>
      <c r="HN462">
        <v>-1</v>
      </c>
      <c r="HO462">
        <v>-1</v>
      </c>
      <c r="HP462">
        <v>-1</v>
      </c>
      <c r="HQ462">
        <v>-1</v>
      </c>
      <c r="HR462">
        <v>-1</v>
      </c>
      <c r="HS462">
        <v>-1</v>
      </c>
      <c r="HT462">
        <v>-1</v>
      </c>
      <c r="HU462">
        <v>-1</v>
      </c>
      <c r="HV462">
        <v>-1</v>
      </c>
      <c r="HW462">
        <v>-1</v>
      </c>
      <c r="HX462">
        <v>-1</v>
      </c>
      <c r="HY462">
        <v>-1</v>
      </c>
      <c r="HZ462">
        <v>-1</v>
      </c>
      <c r="IA462">
        <v>-1</v>
      </c>
      <c r="IB462">
        <v>-1</v>
      </c>
      <c r="IC462">
        <v>-1</v>
      </c>
      <c r="ID462">
        <v>-1</v>
      </c>
      <c r="IE462">
        <v>-1</v>
      </c>
      <c r="IF462">
        <v>-1</v>
      </c>
      <c r="IG462">
        <v>-1</v>
      </c>
      <c r="IH462">
        <v>-1</v>
      </c>
      <c r="II462">
        <v>-1</v>
      </c>
      <c r="IJ462">
        <v>1</v>
      </c>
      <c r="IK462">
        <v>-1</v>
      </c>
      <c r="IL462">
        <v>-1</v>
      </c>
      <c r="IM462">
        <v>-1</v>
      </c>
      <c r="IN462">
        <v>-1</v>
      </c>
      <c r="IO462">
        <v>-1</v>
      </c>
      <c r="IP462">
        <v>-1</v>
      </c>
      <c r="IQ462">
        <v>-1</v>
      </c>
      <c r="IR462">
        <v>-1</v>
      </c>
      <c r="IS462">
        <v>-1</v>
      </c>
      <c r="IT462">
        <v>-1</v>
      </c>
      <c r="IU462">
        <v>-1</v>
      </c>
      <c r="IV462">
        <v>-1</v>
      </c>
      <c r="IW462">
        <v>0</v>
      </c>
      <c r="IX462">
        <v>-1</v>
      </c>
      <c r="IY462">
        <v>-1</v>
      </c>
      <c r="IZ462">
        <v>0</v>
      </c>
      <c r="JA462">
        <v>-1</v>
      </c>
      <c r="JB462">
        <v>-1</v>
      </c>
      <c r="JC462">
        <v>-1</v>
      </c>
      <c r="JD462">
        <v>1</v>
      </c>
      <c r="JE462">
        <v>-1</v>
      </c>
      <c r="JF462">
        <v>1</v>
      </c>
      <c r="JG462">
        <v>1</v>
      </c>
      <c r="JH462">
        <v>-1</v>
      </c>
      <c r="JI462">
        <v>1</v>
      </c>
      <c r="JJ462">
        <v>0</v>
      </c>
      <c r="JK462">
        <v>0</v>
      </c>
      <c r="JL462">
        <v>-1</v>
      </c>
      <c r="JM462">
        <v>-1</v>
      </c>
      <c r="JN462">
        <v>-1</v>
      </c>
      <c r="JO462">
        <v>-1</v>
      </c>
      <c r="JP462">
        <v>-1</v>
      </c>
      <c r="JQ462">
        <v>-1</v>
      </c>
      <c r="JR462">
        <v>-1</v>
      </c>
      <c r="JS462">
        <v>0</v>
      </c>
      <c r="JT462">
        <v>0</v>
      </c>
      <c r="JU462">
        <v>-1</v>
      </c>
      <c r="JV462">
        <v>-1</v>
      </c>
      <c r="JW462">
        <v>-1</v>
      </c>
      <c r="JX462">
        <v>-1</v>
      </c>
      <c r="JY462">
        <v>-1</v>
      </c>
      <c r="JZ462">
        <v>-1</v>
      </c>
      <c r="KA462">
        <v>-1</v>
      </c>
      <c r="KB462">
        <v>1</v>
      </c>
      <c r="KC462">
        <v>0</v>
      </c>
      <c r="KD462">
        <v>2</v>
      </c>
      <c r="KE462">
        <v>-1</v>
      </c>
      <c r="KF462">
        <v>-1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0</v>
      </c>
      <c r="KP462">
        <v>0</v>
      </c>
      <c r="KQ462">
        <v>1</v>
      </c>
      <c r="KR462">
        <v>1</v>
      </c>
      <c r="KS462">
        <v>0</v>
      </c>
      <c r="KT462">
        <v>0</v>
      </c>
      <c r="KU462">
        <v>1</v>
      </c>
      <c r="KV462">
        <v>-1</v>
      </c>
      <c r="KW462">
        <v>1</v>
      </c>
      <c r="KX462">
        <v>-1</v>
      </c>
      <c r="KY462">
        <v>0</v>
      </c>
      <c r="KZ462">
        <v>0</v>
      </c>
      <c r="LA462">
        <v>-1</v>
      </c>
      <c r="LB462">
        <v>-1</v>
      </c>
      <c r="LC462">
        <v>1</v>
      </c>
      <c r="LD462">
        <v>-1</v>
      </c>
      <c r="LE462">
        <v>-1</v>
      </c>
      <c r="LF462">
        <v>1</v>
      </c>
      <c r="LG462">
        <v>-1</v>
      </c>
      <c r="LH462">
        <v>-1</v>
      </c>
      <c r="LI462">
        <v>-1</v>
      </c>
      <c r="LJ462">
        <v>-1</v>
      </c>
      <c r="LK462">
        <v>-1</v>
      </c>
      <c r="LL462">
        <v>-1</v>
      </c>
      <c r="LM462">
        <v>-1</v>
      </c>
      <c r="LN462">
        <v>-1</v>
      </c>
      <c r="LO462">
        <v>-1</v>
      </c>
      <c r="LP462">
        <v>-1</v>
      </c>
      <c r="LQ462">
        <v>-1</v>
      </c>
      <c r="LR462">
        <v>-1</v>
      </c>
      <c r="LS462">
        <v>-1</v>
      </c>
      <c r="LT462">
        <v>-1</v>
      </c>
      <c r="LU462">
        <v>-1</v>
      </c>
      <c r="LV462">
        <v>-1</v>
      </c>
      <c r="LW462">
        <v>-1</v>
      </c>
      <c r="LX462">
        <v>-1</v>
      </c>
      <c r="LY462">
        <v>-1</v>
      </c>
      <c r="LZ462">
        <v>-1</v>
      </c>
      <c r="MA462">
        <v>-1</v>
      </c>
      <c r="MB462">
        <v>-1</v>
      </c>
      <c r="MC462">
        <v>-1</v>
      </c>
      <c r="MD462">
        <v>-1</v>
      </c>
      <c r="ME462">
        <v>-1</v>
      </c>
      <c r="MF462">
        <v>-1</v>
      </c>
      <c r="MG462">
        <v>-1</v>
      </c>
      <c r="MH462">
        <v>-1</v>
      </c>
      <c r="MI462">
        <v>-1</v>
      </c>
      <c r="MJ462">
        <v>1</v>
      </c>
      <c r="MK462">
        <v>1</v>
      </c>
      <c r="ML462">
        <v>-1</v>
      </c>
      <c r="MM462">
        <v>0</v>
      </c>
      <c r="MN462">
        <v>-1</v>
      </c>
      <c r="MO462">
        <v>-1</v>
      </c>
      <c r="MP462">
        <v>-1</v>
      </c>
      <c r="MQ462">
        <v>-1</v>
      </c>
      <c r="MR462">
        <v>1</v>
      </c>
      <c r="MS462">
        <v>0</v>
      </c>
      <c r="MT462">
        <v>-1</v>
      </c>
      <c r="MU462">
        <v>0</v>
      </c>
      <c r="MV462">
        <v>1</v>
      </c>
      <c r="MW462">
        <v>-1</v>
      </c>
      <c r="MX462">
        <v>-1</v>
      </c>
      <c r="MY462">
        <v>-1</v>
      </c>
      <c r="MZ462">
        <v>0</v>
      </c>
      <c r="NA462">
        <v>-1</v>
      </c>
      <c r="NB462">
        <v>0</v>
      </c>
      <c r="NC462">
        <v>-1</v>
      </c>
      <c r="ND462">
        <v>-1</v>
      </c>
      <c r="NE462">
        <v>0</v>
      </c>
      <c r="NF462">
        <v>-1</v>
      </c>
      <c r="NG462">
        <v>-1</v>
      </c>
      <c r="NH462">
        <v>-1</v>
      </c>
      <c r="NI462">
        <v>-1</v>
      </c>
      <c r="NJ462">
        <v>-1</v>
      </c>
      <c r="NK462">
        <v>-1</v>
      </c>
      <c r="NL462">
        <v>-1</v>
      </c>
      <c r="NM462">
        <v>-1</v>
      </c>
      <c r="NN462">
        <v>-1</v>
      </c>
      <c r="NO462">
        <v>-1</v>
      </c>
      <c r="NP462">
        <v>-1</v>
      </c>
      <c r="NQ462">
        <v>-1</v>
      </c>
      <c r="NR462">
        <v>-1</v>
      </c>
      <c r="NS462">
        <v>-1</v>
      </c>
      <c r="NT462">
        <v>-1</v>
      </c>
      <c r="NU462">
        <v>0</v>
      </c>
      <c r="NV462">
        <v>1</v>
      </c>
      <c r="NW462">
        <v>1</v>
      </c>
      <c r="NX462">
        <v>-1</v>
      </c>
      <c r="NY462">
        <v>-1</v>
      </c>
      <c r="NZ462">
        <v>-1</v>
      </c>
      <c r="OA462">
        <v>1</v>
      </c>
      <c r="OB462">
        <v>-1</v>
      </c>
      <c r="OC462">
        <v>-1</v>
      </c>
      <c r="OD462">
        <v>1</v>
      </c>
    </row>
    <row r="463" spans="1:394">
      <c r="A463" t="s">
        <v>1056</v>
      </c>
      <c r="B463">
        <v>2016</v>
      </c>
      <c r="C463">
        <v>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0</v>
      </c>
      <c r="AA463">
        <v>40</v>
      </c>
      <c r="AB463">
        <v>-1</v>
      </c>
      <c r="AC463">
        <v>-1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-1</v>
      </c>
      <c r="AL463">
        <v>-1</v>
      </c>
      <c r="AM463">
        <v>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2</v>
      </c>
      <c r="BM463">
        <v>2</v>
      </c>
      <c r="BN463">
        <v>0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0</v>
      </c>
      <c r="CC463">
        <v>1</v>
      </c>
      <c r="CD463">
        <v>-1</v>
      </c>
      <c r="CE463">
        <v>1</v>
      </c>
      <c r="CF463">
        <v>-1</v>
      </c>
      <c r="CG463">
        <v>-1</v>
      </c>
      <c r="CH463">
        <v>-1</v>
      </c>
      <c r="CI463">
        <v>1</v>
      </c>
      <c r="CJ463">
        <v>-1</v>
      </c>
      <c r="CK463">
        <v>1</v>
      </c>
      <c r="CL463">
        <v>-1</v>
      </c>
      <c r="CM463">
        <v>-1</v>
      </c>
      <c r="CN463">
        <v>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0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>
        <v>-1</v>
      </c>
      <c r="EP463">
        <v>-1</v>
      </c>
      <c r="EQ463">
        <v>5</v>
      </c>
      <c r="ER463">
        <v>-1</v>
      </c>
      <c r="ES463">
        <v>0</v>
      </c>
      <c r="ET463">
        <v>1</v>
      </c>
      <c r="EU463">
        <v>-1</v>
      </c>
      <c r="EV463">
        <v>-1</v>
      </c>
      <c r="EW463">
        <v>-1</v>
      </c>
      <c r="EX463">
        <v>-1</v>
      </c>
      <c r="EY463">
        <v>-1</v>
      </c>
      <c r="EZ463">
        <v>-1</v>
      </c>
      <c r="FA463">
        <v>-1</v>
      </c>
      <c r="FB463">
        <v>-1</v>
      </c>
      <c r="FC463">
        <v>-1</v>
      </c>
      <c r="FD463">
        <v>-1</v>
      </c>
      <c r="FE463">
        <v>-1</v>
      </c>
      <c r="FF463">
        <v>-1</v>
      </c>
      <c r="FG463">
        <v>1</v>
      </c>
      <c r="FH463">
        <v>-1</v>
      </c>
      <c r="FI463">
        <v>-1</v>
      </c>
      <c r="FJ463">
        <v>-1</v>
      </c>
      <c r="FK463">
        <v>-1</v>
      </c>
      <c r="FL463">
        <v>-1</v>
      </c>
      <c r="FM463">
        <v>-1</v>
      </c>
      <c r="FN463">
        <v>0</v>
      </c>
      <c r="FO463">
        <v>-1</v>
      </c>
      <c r="FP463">
        <v>1</v>
      </c>
      <c r="FQ463">
        <v>-1</v>
      </c>
      <c r="FR463">
        <v>1</v>
      </c>
      <c r="FS463">
        <v>-1</v>
      </c>
      <c r="FT463">
        <v>-1</v>
      </c>
      <c r="FU463">
        <v>0</v>
      </c>
      <c r="FV463">
        <v>-1</v>
      </c>
      <c r="FW463">
        <v>0</v>
      </c>
      <c r="FX463">
        <v>-1</v>
      </c>
      <c r="FY463">
        <v>-1</v>
      </c>
      <c r="FZ463">
        <v>-1</v>
      </c>
      <c r="GA463">
        <v>-1</v>
      </c>
      <c r="GB463">
        <v>1</v>
      </c>
      <c r="GC463">
        <v>-1</v>
      </c>
      <c r="GD463">
        <v>-1</v>
      </c>
      <c r="GE463">
        <v>-1</v>
      </c>
      <c r="GF463">
        <v>1</v>
      </c>
      <c r="GG463">
        <v>-1</v>
      </c>
      <c r="GH463">
        <v>0</v>
      </c>
      <c r="GI463">
        <v>-1</v>
      </c>
      <c r="GJ463">
        <v>-1</v>
      </c>
      <c r="GK463">
        <v>-1</v>
      </c>
      <c r="GL463">
        <v>-1</v>
      </c>
      <c r="GM463">
        <v>0</v>
      </c>
      <c r="GN463">
        <v>1</v>
      </c>
      <c r="GO463">
        <v>0</v>
      </c>
      <c r="GP463">
        <v>-1</v>
      </c>
      <c r="GQ463">
        <v>-1</v>
      </c>
      <c r="GR463">
        <v>-1</v>
      </c>
      <c r="GS463">
        <v>-1</v>
      </c>
      <c r="GT463">
        <v>-1</v>
      </c>
      <c r="GU463">
        <v>-1</v>
      </c>
      <c r="GV463">
        <v>0</v>
      </c>
      <c r="GW463">
        <v>-1</v>
      </c>
      <c r="GX463">
        <v>-1</v>
      </c>
      <c r="GY463">
        <v>-1</v>
      </c>
      <c r="GZ463">
        <v>-1</v>
      </c>
      <c r="HA463">
        <v>-1</v>
      </c>
      <c r="HB463">
        <v>-1</v>
      </c>
      <c r="HC463">
        <v>0</v>
      </c>
      <c r="HD463">
        <v>-1</v>
      </c>
      <c r="HE463">
        <v>-1</v>
      </c>
      <c r="HF463">
        <v>-1</v>
      </c>
      <c r="HG463">
        <v>-1</v>
      </c>
      <c r="HH463">
        <v>0</v>
      </c>
      <c r="HI463">
        <v>-1</v>
      </c>
      <c r="HJ463">
        <v>-1</v>
      </c>
      <c r="HK463">
        <v>-1</v>
      </c>
      <c r="HL463">
        <v>-1</v>
      </c>
      <c r="HM463">
        <v>-1</v>
      </c>
      <c r="HN463">
        <v>-1</v>
      </c>
      <c r="HO463">
        <v>-1</v>
      </c>
      <c r="HP463">
        <v>-1</v>
      </c>
      <c r="HQ463">
        <v>-1</v>
      </c>
      <c r="HR463">
        <v>-1</v>
      </c>
      <c r="HS463">
        <v>-1</v>
      </c>
      <c r="HT463">
        <v>-1</v>
      </c>
      <c r="HU463">
        <v>-1</v>
      </c>
      <c r="HV463">
        <v>-1</v>
      </c>
      <c r="HW463">
        <v>-1</v>
      </c>
      <c r="HX463">
        <v>-1</v>
      </c>
      <c r="HY463">
        <v>-1</v>
      </c>
      <c r="HZ463">
        <v>-1</v>
      </c>
      <c r="IA463">
        <v>-1</v>
      </c>
      <c r="IB463">
        <v>-1</v>
      </c>
      <c r="IC463">
        <v>-1</v>
      </c>
      <c r="ID463">
        <v>-1</v>
      </c>
      <c r="IE463">
        <v>-1</v>
      </c>
      <c r="IF463">
        <v>-1</v>
      </c>
      <c r="IG463">
        <v>-1</v>
      </c>
      <c r="IH463">
        <v>-1</v>
      </c>
      <c r="II463">
        <v>-1</v>
      </c>
      <c r="IJ463">
        <v>1</v>
      </c>
      <c r="IK463">
        <v>-1</v>
      </c>
      <c r="IL463">
        <v>-1</v>
      </c>
      <c r="IM463">
        <v>-1</v>
      </c>
      <c r="IN463">
        <v>-1</v>
      </c>
      <c r="IO463">
        <v>-1</v>
      </c>
      <c r="IP463">
        <v>-1</v>
      </c>
      <c r="IQ463">
        <v>-1</v>
      </c>
      <c r="IR463">
        <v>-1</v>
      </c>
      <c r="IS463">
        <v>-1</v>
      </c>
      <c r="IT463">
        <v>-1</v>
      </c>
      <c r="IU463">
        <v>-1</v>
      </c>
      <c r="IV463">
        <v>-1</v>
      </c>
      <c r="IW463">
        <v>0</v>
      </c>
      <c r="IX463">
        <v>-1</v>
      </c>
      <c r="IY463">
        <v>-1</v>
      </c>
      <c r="IZ463">
        <v>0</v>
      </c>
      <c r="JA463">
        <v>-1</v>
      </c>
      <c r="JB463">
        <v>-1</v>
      </c>
      <c r="JC463">
        <v>-1</v>
      </c>
      <c r="JD463">
        <v>1</v>
      </c>
      <c r="JE463">
        <v>-1</v>
      </c>
      <c r="JF463">
        <v>1</v>
      </c>
      <c r="JG463">
        <v>1</v>
      </c>
      <c r="JH463">
        <v>-1</v>
      </c>
      <c r="JI463">
        <v>1</v>
      </c>
      <c r="JJ463">
        <v>0</v>
      </c>
      <c r="JK463">
        <v>0</v>
      </c>
      <c r="JL463">
        <v>-1</v>
      </c>
      <c r="JM463">
        <v>-1</v>
      </c>
      <c r="JN463">
        <v>-1</v>
      </c>
      <c r="JO463">
        <v>-1</v>
      </c>
      <c r="JP463">
        <v>-1</v>
      </c>
      <c r="JQ463">
        <v>-1</v>
      </c>
      <c r="JR463">
        <v>-1</v>
      </c>
      <c r="JS463">
        <v>0</v>
      </c>
      <c r="JT463">
        <v>0</v>
      </c>
      <c r="JU463">
        <v>-1</v>
      </c>
      <c r="JV463">
        <v>-1</v>
      </c>
      <c r="JW463">
        <v>-1</v>
      </c>
      <c r="JX463">
        <v>-1</v>
      </c>
      <c r="JY463">
        <v>-1</v>
      </c>
      <c r="JZ463">
        <v>-1</v>
      </c>
      <c r="KA463">
        <v>-1</v>
      </c>
      <c r="KB463">
        <v>1</v>
      </c>
      <c r="KC463">
        <v>0</v>
      </c>
      <c r="KD463">
        <v>2</v>
      </c>
      <c r="KE463">
        <v>-1</v>
      </c>
      <c r="KF463">
        <v>-1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0</v>
      </c>
      <c r="KP463">
        <v>0</v>
      </c>
      <c r="KQ463">
        <v>1</v>
      </c>
      <c r="KR463">
        <v>1</v>
      </c>
      <c r="KS463">
        <v>0</v>
      </c>
      <c r="KT463">
        <v>0</v>
      </c>
      <c r="KU463">
        <v>1</v>
      </c>
      <c r="KV463">
        <v>-1</v>
      </c>
      <c r="KW463">
        <v>1</v>
      </c>
      <c r="KX463">
        <v>-1</v>
      </c>
      <c r="KY463">
        <v>0</v>
      </c>
      <c r="KZ463">
        <v>0</v>
      </c>
      <c r="LA463">
        <v>-1</v>
      </c>
      <c r="LB463">
        <v>-1</v>
      </c>
      <c r="LC463">
        <v>1</v>
      </c>
      <c r="LD463">
        <v>-1</v>
      </c>
      <c r="LE463">
        <v>-1</v>
      </c>
      <c r="LF463">
        <v>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1</v>
      </c>
      <c r="MK463">
        <v>1</v>
      </c>
      <c r="ML463">
        <v>-1</v>
      </c>
      <c r="MM463">
        <v>0</v>
      </c>
      <c r="MN463">
        <v>-1</v>
      </c>
      <c r="MO463">
        <v>-1</v>
      </c>
      <c r="MP463">
        <v>-1</v>
      </c>
      <c r="MQ463">
        <v>-1</v>
      </c>
      <c r="MR463">
        <v>1</v>
      </c>
      <c r="MS463">
        <v>0</v>
      </c>
      <c r="MT463">
        <v>-1</v>
      </c>
      <c r="MU463">
        <v>0</v>
      </c>
      <c r="MV463">
        <v>1</v>
      </c>
      <c r="MW463">
        <v>-1</v>
      </c>
      <c r="MX463">
        <v>-1</v>
      </c>
      <c r="MY463">
        <v>-1</v>
      </c>
      <c r="MZ463">
        <v>0</v>
      </c>
      <c r="NA463">
        <v>-1</v>
      </c>
      <c r="NB463">
        <v>0</v>
      </c>
      <c r="NC463">
        <v>-1</v>
      </c>
      <c r="ND463">
        <v>-1</v>
      </c>
      <c r="NE463">
        <v>0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0</v>
      </c>
      <c r="NV463">
        <v>1</v>
      </c>
      <c r="NW463">
        <v>1</v>
      </c>
      <c r="NX463">
        <v>-1</v>
      </c>
      <c r="NY463">
        <v>-1</v>
      </c>
      <c r="NZ463">
        <v>-1</v>
      </c>
      <c r="OA463">
        <v>1</v>
      </c>
      <c r="OB463">
        <v>-1</v>
      </c>
      <c r="OC463">
        <v>-1</v>
      </c>
      <c r="OD463">
        <v>1</v>
      </c>
    </row>
    <row r="464" spans="1:394">
      <c r="A464" t="s">
        <v>1057</v>
      </c>
      <c r="B464">
        <v>2016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0</v>
      </c>
      <c r="AA464">
        <v>40</v>
      </c>
      <c r="AB464">
        <v>-1</v>
      </c>
      <c r="AC464">
        <v>-1</v>
      </c>
      <c r="AD464">
        <v>1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-1</v>
      </c>
      <c r="AL464">
        <v>-1</v>
      </c>
      <c r="AM464">
        <v>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1</v>
      </c>
      <c r="BM464">
        <v>1</v>
      </c>
      <c r="BN464">
        <v>0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0</v>
      </c>
      <c r="CC464">
        <v>1</v>
      </c>
      <c r="CD464">
        <v>-1</v>
      </c>
      <c r="CE464">
        <v>1</v>
      </c>
      <c r="CF464">
        <v>-1</v>
      </c>
      <c r="CG464">
        <v>-1</v>
      </c>
      <c r="CH464">
        <v>-1</v>
      </c>
      <c r="CI464">
        <v>1</v>
      </c>
      <c r="CJ464">
        <v>-1</v>
      </c>
      <c r="CK464">
        <v>1</v>
      </c>
      <c r="CL464">
        <v>-1</v>
      </c>
      <c r="CM464">
        <v>-1</v>
      </c>
      <c r="CN464">
        <v>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0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>
        <v>-1</v>
      </c>
      <c r="EP464">
        <v>-1</v>
      </c>
      <c r="EQ464">
        <v>5</v>
      </c>
      <c r="ER464">
        <v>-1</v>
      </c>
      <c r="ES464">
        <v>0</v>
      </c>
      <c r="ET464">
        <v>1</v>
      </c>
      <c r="EU464">
        <v>-1</v>
      </c>
      <c r="EV464">
        <v>-1</v>
      </c>
      <c r="EW464">
        <v>-1</v>
      </c>
      <c r="EX464">
        <v>-1</v>
      </c>
      <c r="EY464">
        <v>-1</v>
      </c>
      <c r="EZ464">
        <v>-1</v>
      </c>
      <c r="FA464">
        <v>-1</v>
      </c>
      <c r="FB464">
        <v>-1</v>
      </c>
      <c r="FC464">
        <v>-1</v>
      </c>
      <c r="FD464">
        <v>-1</v>
      </c>
      <c r="FE464">
        <v>-1</v>
      </c>
      <c r="FF464">
        <v>-1</v>
      </c>
      <c r="FG464">
        <v>1</v>
      </c>
      <c r="FH464">
        <v>-1</v>
      </c>
      <c r="FI464">
        <v>-1</v>
      </c>
      <c r="FJ464">
        <v>-1</v>
      </c>
      <c r="FK464">
        <v>-1</v>
      </c>
      <c r="FL464">
        <v>-1</v>
      </c>
      <c r="FM464">
        <v>-1</v>
      </c>
      <c r="FN464">
        <v>0</v>
      </c>
      <c r="FO464">
        <v>-1</v>
      </c>
      <c r="FP464">
        <v>1</v>
      </c>
      <c r="FQ464">
        <v>-1</v>
      </c>
      <c r="FR464">
        <v>0</v>
      </c>
      <c r="FS464">
        <v>-1</v>
      </c>
      <c r="FT464">
        <v>-1</v>
      </c>
      <c r="FU464">
        <v>0</v>
      </c>
      <c r="FV464">
        <v>-1</v>
      </c>
      <c r="FW464">
        <v>0</v>
      </c>
      <c r="FX464">
        <v>-1</v>
      </c>
      <c r="FY464">
        <v>-1</v>
      </c>
      <c r="FZ464">
        <v>-1</v>
      </c>
      <c r="GA464">
        <v>-1</v>
      </c>
      <c r="GB464">
        <v>1</v>
      </c>
      <c r="GC464">
        <v>-1</v>
      </c>
      <c r="GD464">
        <v>-1</v>
      </c>
      <c r="GE464">
        <v>-1</v>
      </c>
      <c r="GF464">
        <v>1</v>
      </c>
      <c r="GG464">
        <v>-1</v>
      </c>
      <c r="GH464">
        <v>0</v>
      </c>
      <c r="GI464">
        <v>-1</v>
      </c>
      <c r="GJ464">
        <v>-1</v>
      </c>
      <c r="GK464">
        <v>-1</v>
      </c>
      <c r="GL464">
        <v>-1</v>
      </c>
      <c r="GM464">
        <v>0</v>
      </c>
      <c r="GN464">
        <v>1</v>
      </c>
      <c r="GO464">
        <v>0</v>
      </c>
      <c r="GP464">
        <v>-1</v>
      </c>
      <c r="GQ464">
        <v>-1</v>
      </c>
      <c r="GR464">
        <v>-1</v>
      </c>
      <c r="GS464">
        <v>-1</v>
      </c>
      <c r="GT464">
        <v>-1</v>
      </c>
      <c r="GU464">
        <v>-1</v>
      </c>
      <c r="GV464">
        <v>0</v>
      </c>
      <c r="GW464">
        <v>-1</v>
      </c>
      <c r="GX464">
        <v>-1</v>
      </c>
      <c r="GY464">
        <v>-1</v>
      </c>
      <c r="GZ464">
        <v>-1</v>
      </c>
      <c r="HA464">
        <v>-1</v>
      </c>
      <c r="HB464">
        <v>-1</v>
      </c>
      <c r="HC464">
        <v>0</v>
      </c>
      <c r="HD464">
        <v>-1</v>
      </c>
      <c r="HE464">
        <v>-1</v>
      </c>
      <c r="HF464">
        <v>-1</v>
      </c>
      <c r="HG464">
        <v>-1</v>
      </c>
      <c r="HH464">
        <v>0</v>
      </c>
      <c r="HI464">
        <v>-1</v>
      </c>
      <c r="HJ464">
        <v>-1</v>
      </c>
      <c r="HK464">
        <v>-1</v>
      </c>
      <c r="HL464">
        <v>-1</v>
      </c>
      <c r="HM464">
        <v>-1</v>
      </c>
      <c r="HN464">
        <v>-1</v>
      </c>
      <c r="HO464">
        <v>-1</v>
      </c>
      <c r="HP464">
        <v>-1</v>
      </c>
      <c r="HQ464">
        <v>-1</v>
      </c>
      <c r="HR464">
        <v>-1</v>
      </c>
      <c r="HS464">
        <v>-1</v>
      </c>
      <c r="HT464">
        <v>-1</v>
      </c>
      <c r="HU464">
        <v>-1</v>
      </c>
      <c r="HV464">
        <v>-1</v>
      </c>
      <c r="HW464">
        <v>-1</v>
      </c>
      <c r="HX464">
        <v>-1</v>
      </c>
      <c r="HY464">
        <v>-1</v>
      </c>
      <c r="HZ464">
        <v>-1</v>
      </c>
      <c r="IA464">
        <v>-1</v>
      </c>
      <c r="IB464">
        <v>-1</v>
      </c>
      <c r="IC464">
        <v>-1</v>
      </c>
      <c r="ID464">
        <v>-1</v>
      </c>
      <c r="IE464">
        <v>-1</v>
      </c>
      <c r="IF464">
        <v>-1</v>
      </c>
      <c r="IG464">
        <v>-1</v>
      </c>
      <c r="IH464">
        <v>-1</v>
      </c>
      <c r="II464">
        <v>-1</v>
      </c>
      <c r="IJ464">
        <v>1</v>
      </c>
      <c r="IK464">
        <v>-1</v>
      </c>
      <c r="IL464">
        <v>-1</v>
      </c>
      <c r="IM464">
        <v>-1</v>
      </c>
      <c r="IN464">
        <v>-1</v>
      </c>
      <c r="IO464">
        <v>-1</v>
      </c>
      <c r="IP464">
        <v>-1</v>
      </c>
      <c r="IQ464">
        <v>-1</v>
      </c>
      <c r="IR464">
        <v>-1</v>
      </c>
      <c r="IS464">
        <v>-1</v>
      </c>
      <c r="IT464">
        <v>-1</v>
      </c>
      <c r="IU464">
        <v>-1</v>
      </c>
      <c r="IV464">
        <v>-1</v>
      </c>
      <c r="IW464">
        <v>0</v>
      </c>
      <c r="IX464">
        <v>-1</v>
      </c>
      <c r="IY464">
        <v>-1</v>
      </c>
      <c r="IZ464">
        <v>0</v>
      </c>
      <c r="JA464">
        <v>-1</v>
      </c>
      <c r="JB464">
        <v>-1</v>
      </c>
      <c r="JC464">
        <v>-1</v>
      </c>
      <c r="JD464">
        <v>1</v>
      </c>
      <c r="JE464">
        <v>-1</v>
      </c>
      <c r="JF464">
        <v>0</v>
      </c>
      <c r="JG464">
        <v>0</v>
      </c>
      <c r="JH464">
        <v>-1</v>
      </c>
      <c r="JI464">
        <v>0</v>
      </c>
      <c r="JJ464">
        <v>0</v>
      </c>
      <c r="JK464">
        <v>0</v>
      </c>
      <c r="JL464">
        <v>-1</v>
      </c>
      <c r="JM464">
        <v>-1</v>
      </c>
      <c r="JN464">
        <v>-1</v>
      </c>
      <c r="JO464">
        <v>-1</v>
      </c>
      <c r="JP464">
        <v>-1</v>
      </c>
      <c r="JQ464">
        <v>-1</v>
      </c>
      <c r="JR464">
        <v>-1</v>
      </c>
      <c r="JS464">
        <v>0</v>
      </c>
      <c r="JT464">
        <v>0</v>
      </c>
      <c r="JU464">
        <v>-1</v>
      </c>
      <c r="JV464">
        <v>-1</v>
      </c>
      <c r="JW464">
        <v>-1</v>
      </c>
      <c r="JX464">
        <v>-1</v>
      </c>
      <c r="JY464">
        <v>-1</v>
      </c>
      <c r="JZ464">
        <v>-1</v>
      </c>
      <c r="KA464">
        <v>-1</v>
      </c>
      <c r="KB464">
        <v>1</v>
      </c>
      <c r="KC464">
        <v>0</v>
      </c>
      <c r="KD464">
        <v>2</v>
      </c>
      <c r="KE464">
        <v>-1</v>
      </c>
      <c r="KF464">
        <v>-1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0</v>
      </c>
      <c r="KP464">
        <v>0</v>
      </c>
      <c r="KQ464">
        <v>1</v>
      </c>
      <c r="KR464">
        <v>1</v>
      </c>
      <c r="KS464">
        <v>0</v>
      </c>
      <c r="KT464">
        <v>0</v>
      </c>
      <c r="KU464">
        <v>1</v>
      </c>
      <c r="KV464">
        <v>-1</v>
      </c>
      <c r="KW464">
        <v>1</v>
      </c>
      <c r="KX464">
        <v>-1</v>
      </c>
      <c r="KY464">
        <v>0</v>
      </c>
      <c r="KZ464">
        <v>0</v>
      </c>
      <c r="LA464">
        <v>-1</v>
      </c>
      <c r="LB464">
        <v>-1</v>
      </c>
      <c r="LC464">
        <v>1</v>
      </c>
      <c r="LD464">
        <v>-1</v>
      </c>
      <c r="LE464">
        <v>-1</v>
      </c>
      <c r="LF464">
        <v>1</v>
      </c>
      <c r="LG464">
        <v>-1</v>
      </c>
      <c r="LH464">
        <v>-1</v>
      </c>
      <c r="LI464">
        <v>-1</v>
      </c>
      <c r="LJ464">
        <v>-1</v>
      </c>
      <c r="LK464">
        <v>-1</v>
      </c>
      <c r="LL464">
        <v>-1</v>
      </c>
      <c r="LM464">
        <v>-1</v>
      </c>
      <c r="LN464">
        <v>-1</v>
      </c>
      <c r="LO464">
        <v>-1</v>
      </c>
      <c r="LP464">
        <v>-1</v>
      </c>
      <c r="LQ464">
        <v>-1</v>
      </c>
      <c r="LR464">
        <v>-1</v>
      </c>
      <c r="LS464">
        <v>-1</v>
      </c>
      <c r="LT464">
        <v>-1</v>
      </c>
      <c r="LU464">
        <v>-1</v>
      </c>
      <c r="LV464">
        <v>-1</v>
      </c>
      <c r="LW464">
        <v>-1</v>
      </c>
      <c r="LX464">
        <v>-1</v>
      </c>
      <c r="LY464">
        <v>-1</v>
      </c>
      <c r="LZ464">
        <v>-1</v>
      </c>
      <c r="MA464">
        <v>-1</v>
      </c>
      <c r="MB464">
        <v>-1</v>
      </c>
      <c r="MC464">
        <v>-1</v>
      </c>
      <c r="MD464">
        <v>-1</v>
      </c>
      <c r="ME464">
        <v>-1</v>
      </c>
      <c r="MF464">
        <v>-1</v>
      </c>
      <c r="MG464">
        <v>-1</v>
      </c>
      <c r="MH464">
        <v>-1</v>
      </c>
      <c r="MI464">
        <v>-1</v>
      </c>
      <c r="MJ464">
        <v>1</v>
      </c>
      <c r="MK464">
        <v>1</v>
      </c>
      <c r="ML464">
        <v>-1</v>
      </c>
      <c r="MM464">
        <v>0</v>
      </c>
      <c r="MN464">
        <v>-1</v>
      </c>
      <c r="MO464">
        <v>-1</v>
      </c>
      <c r="MP464">
        <v>-1</v>
      </c>
      <c r="MQ464">
        <v>-1</v>
      </c>
      <c r="MR464">
        <v>1</v>
      </c>
      <c r="MS464">
        <v>0</v>
      </c>
      <c r="MT464">
        <v>-1</v>
      </c>
      <c r="MU464">
        <v>0</v>
      </c>
      <c r="MV464">
        <v>1</v>
      </c>
      <c r="MW464">
        <v>-1</v>
      </c>
      <c r="MX464">
        <v>-1</v>
      </c>
      <c r="MY464">
        <v>-1</v>
      </c>
      <c r="MZ464">
        <v>0</v>
      </c>
      <c r="NA464">
        <v>-1</v>
      </c>
      <c r="NB464">
        <v>0</v>
      </c>
      <c r="NC464">
        <v>-1</v>
      </c>
      <c r="ND464">
        <v>-1</v>
      </c>
      <c r="NE464">
        <v>0</v>
      </c>
      <c r="NF464">
        <v>-1</v>
      </c>
      <c r="NG464">
        <v>-1</v>
      </c>
      <c r="NH464">
        <v>-1</v>
      </c>
      <c r="NI464">
        <v>-1</v>
      </c>
      <c r="NJ464">
        <v>-1</v>
      </c>
      <c r="NK464">
        <v>-1</v>
      </c>
      <c r="NL464">
        <v>-1</v>
      </c>
      <c r="NM464">
        <v>-1</v>
      </c>
      <c r="NN464">
        <v>-1</v>
      </c>
      <c r="NO464">
        <v>-1</v>
      </c>
      <c r="NP464">
        <v>-1</v>
      </c>
      <c r="NQ464">
        <v>-1</v>
      </c>
      <c r="NR464">
        <v>-1</v>
      </c>
      <c r="NS464">
        <v>-1</v>
      </c>
      <c r="NT464">
        <v>-1</v>
      </c>
      <c r="NU464">
        <v>0</v>
      </c>
      <c r="NV464">
        <v>1</v>
      </c>
      <c r="NW464">
        <v>1</v>
      </c>
      <c r="NX464">
        <v>-1</v>
      </c>
      <c r="NY464">
        <v>-1</v>
      </c>
      <c r="NZ464">
        <v>-1</v>
      </c>
      <c r="OA464">
        <v>1</v>
      </c>
      <c r="OB464">
        <v>-1</v>
      </c>
      <c r="OC464">
        <v>-1</v>
      </c>
      <c r="OD464">
        <v>1</v>
      </c>
    </row>
    <row r="465" spans="1:394">
      <c r="A465" t="s">
        <v>1058</v>
      </c>
      <c r="B465">
        <v>2016</v>
      </c>
      <c r="C465">
        <v>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0</v>
      </c>
      <c r="AA465">
        <v>6</v>
      </c>
      <c r="AB465">
        <v>-1</v>
      </c>
      <c r="AC465">
        <v>-1</v>
      </c>
      <c r="AD465">
        <v>1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1</v>
      </c>
      <c r="AK465">
        <v>-1</v>
      </c>
      <c r="AL465">
        <v>-1</v>
      </c>
      <c r="AM465">
        <v>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2</v>
      </c>
      <c r="BM465">
        <v>2</v>
      </c>
      <c r="BN465">
        <v>0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0</v>
      </c>
      <c r="CC465">
        <v>1</v>
      </c>
      <c r="CD465">
        <v>-1</v>
      </c>
      <c r="CE465">
        <v>1</v>
      </c>
      <c r="CF465">
        <v>-1</v>
      </c>
      <c r="CG465">
        <v>-1</v>
      </c>
      <c r="CH465">
        <v>-1</v>
      </c>
      <c r="CI465">
        <v>1</v>
      </c>
      <c r="CJ465">
        <v>-1</v>
      </c>
      <c r="CK465">
        <v>1</v>
      </c>
      <c r="CL465">
        <v>-1</v>
      </c>
      <c r="CM465">
        <v>-1</v>
      </c>
      <c r="CN465">
        <v>1</v>
      </c>
      <c r="CO465">
        <v>-1</v>
      </c>
      <c r="CP465">
        <v>-1</v>
      </c>
      <c r="CQ465">
        <v>-1</v>
      </c>
      <c r="CR465">
        <v>-1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0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>
        <v>-1</v>
      </c>
      <c r="EP465">
        <v>-1</v>
      </c>
      <c r="EQ465">
        <v>5</v>
      </c>
      <c r="ER465">
        <v>-1</v>
      </c>
      <c r="ES465">
        <v>0</v>
      </c>
      <c r="ET465">
        <v>1</v>
      </c>
      <c r="EU465">
        <v>-1</v>
      </c>
      <c r="EV465">
        <v>-1</v>
      </c>
      <c r="EW465">
        <v>-1</v>
      </c>
      <c r="EX465">
        <v>-1</v>
      </c>
      <c r="EY465">
        <v>-1</v>
      </c>
      <c r="EZ465">
        <v>-1</v>
      </c>
      <c r="FA465">
        <v>-1</v>
      </c>
      <c r="FB465">
        <v>-1</v>
      </c>
      <c r="FC465">
        <v>-1</v>
      </c>
      <c r="FD465">
        <v>-1</v>
      </c>
      <c r="FE465">
        <v>-1</v>
      </c>
      <c r="FF465">
        <v>-1</v>
      </c>
      <c r="FG465">
        <v>1</v>
      </c>
      <c r="FH465">
        <v>-1</v>
      </c>
      <c r="FI465">
        <v>-1</v>
      </c>
      <c r="FJ465">
        <v>-1</v>
      </c>
      <c r="FK465">
        <v>-1</v>
      </c>
      <c r="FL465">
        <v>-1</v>
      </c>
      <c r="FM465">
        <v>-1</v>
      </c>
      <c r="FN465">
        <v>0</v>
      </c>
      <c r="FO465">
        <v>-1</v>
      </c>
      <c r="FP465">
        <v>1</v>
      </c>
      <c r="FQ465">
        <v>-1</v>
      </c>
      <c r="FR465">
        <v>0</v>
      </c>
      <c r="FS465">
        <v>-1</v>
      </c>
      <c r="FT465">
        <v>-1</v>
      </c>
      <c r="FU465">
        <v>0</v>
      </c>
      <c r="FV465">
        <v>-1</v>
      </c>
      <c r="FW465">
        <v>0</v>
      </c>
      <c r="FX465">
        <v>-1</v>
      </c>
      <c r="FY465">
        <v>-1</v>
      </c>
      <c r="FZ465">
        <v>-1</v>
      </c>
      <c r="GA465">
        <v>-1</v>
      </c>
      <c r="GB465">
        <v>1</v>
      </c>
      <c r="GC465">
        <v>-1</v>
      </c>
      <c r="GD465">
        <v>-1</v>
      </c>
      <c r="GE465">
        <v>-1</v>
      </c>
      <c r="GF465">
        <v>1</v>
      </c>
      <c r="GG465">
        <v>-1</v>
      </c>
      <c r="GH465">
        <v>0</v>
      </c>
      <c r="GI465">
        <v>-1</v>
      </c>
      <c r="GJ465">
        <v>-1</v>
      </c>
      <c r="GK465">
        <v>-1</v>
      </c>
      <c r="GL465">
        <v>-1</v>
      </c>
      <c r="GM465">
        <v>0</v>
      </c>
      <c r="GN465">
        <v>1</v>
      </c>
      <c r="GO465">
        <v>0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0</v>
      </c>
      <c r="GW465">
        <v>-1</v>
      </c>
      <c r="GX465">
        <v>-1</v>
      </c>
      <c r="GY465">
        <v>-1</v>
      </c>
      <c r="GZ465">
        <v>-1</v>
      </c>
      <c r="HA465">
        <v>-1</v>
      </c>
      <c r="HB465">
        <v>-1</v>
      </c>
      <c r="HC465">
        <v>0</v>
      </c>
      <c r="HD465">
        <v>-1</v>
      </c>
      <c r="HE465">
        <v>-1</v>
      </c>
      <c r="HF465">
        <v>-1</v>
      </c>
      <c r="HG465">
        <v>-1</v>
      </c>
      <c r="HH465">
        <v>0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-1</v>
      </c>
      <c r="HX465">
        <v>-1</v>
      </c>
      <c r="HY465">
        <v>-1</v>
      </c>
      <c r="HZ465">
        <v>-1</v>
      </c>
      <c r="IA465">
        <v>-1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-1</v>
      </c>
      <c r="IU465">
        <v>-1</v>
      </c>
      <c r="IV465">
        <v>-1</v>
      </c>
      <c r="IW465">
        <v>0</v>
      </c>
      <c r="IX465">
        <v>-1</v>
      </c>
      <c r="IY465">
        <v>-1</v>
      </c>
      <c r="IZ465">
        <v>1</v>
      </c>
      <c r="JA465">
        <v>-1</v>
      </c>
      <c r="JB465">
        <v>-1</v>
      </c>
      <c r="JC465">
        <v>-1</v>
      </c>
      <c r="JD465">
        <v>1</v>
      </c>
      <c r="JE465">
        <v>-1</v>
      </c>
      <c r="JF465">
        <v>0</v>
      </c>
      <c r="JG465">
        <v>0</v>
      </c>
      <c r="JH465">
        <v>-1</v>
      </c>
      <c r="JI465">
        <v>0</v>
      </c>
      <c r="JJ465">
        <v>0</v>
      </c>
      <c r="JK465">
        <v>0</v>
      </c>
      <c r="JL465">
        <v>-1</v>
      </c>
      <c r="JM465">
        <v>-1</v>
      </c>
      <c r="JN465">
        <v>-1</v>
      </c>
      <c r="JO465">
        <v>-1</v>
      </c>
      <c r="JP465">
        <v>-1</v>
      </c>
      <c r="JQ465">
        <v>-1</v>
      </c>
      <c r="JR465">
        <v>-1</v>
      </c>
      <c r="JS465">
        <v>0</v>
      </c>
      <c r="JT465">
        <v>0</v>
      </c>
      <c r="JU465">
        <v>-1</v>
      </c>
      <c r="JV465">
        <v>-1</v>
      </c>
      <c r="JW465">
        <v>-1</v>
      </c>
      <c r="JX465">
        <v>-1</v>
      </c>
      <c r="JY465">
        <v>-1</v>
      </c>
      <c r="JZ465">
        <v>-1</v>
      </c>
      <c r="KA465">
        <v>-1</v>
      </c>
      <c r="KB465">
        <v>1</v>
      </c>
      <c r="KC465">
        <v>0</v>
      </c>
      <c r="KD465">
        <v>2</v>
      </c>
      <c r="KE465">
        <v>-1</v>
      </c>
      <c r="KF465">
        <v>-1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0</v>
      </c>
      <c r="KP465">
        <v>0</v>
      </c>
      <c r="KQ465">
        <v>1</v>
      </c>
      <c r="KR465">
        <v>1</v>
      </c>
      <c r="KS465">
        <v>0</v>
      </c>
      <c r="KT465">
        <v>0</v>
      </c>
      <c r="KU465">
        <v>1</v>
      </c>
      <c r="KV465">
        <v>-1</v>
      </c>
      <c r="KW465">
        <v>1</v>
      </c>
      <c r="KX465">
        <v>-1</v>
      </c>
      <c r="KY465">
        <v>0</v>
      </c>
      <c r="KZ465">
        <v>0</v>
      </c>
      <c r="LA465">
        <v>-1</v>
      </c>
      <c r="LB465">
        <v>-1</v>
      </c>
      <c r="LC465">
        <v>1</v>
      </c>
      <c r="LD465">
        <v>-1</v>
      </c>
      <c r="LE465">
        <v>-1</v>
      </c>
      <c r="LF465">
        <v>1</v>
      </c>
      <c r="LG465">
        <v>-1</v>
      </c>
      <c r="LH465">
        <v>-1</v>
      </c>
      <c r="LI465">
        <v>-1</v>
      </c>
      <c r="LJ465">
        <v>-1</v>
      </c>
      <c r="LK465">
        <v>-1</v>
      </c>
      <c r="LL465">
        <v>-1</v>
      </c>
      <c r="LM465">
        <v>-1</v>
      </c>
      <c r="LN465">
        <v>-1</v>
      </c>
      <c r="LO465">
        <v>-1</v>
      </c>
      <c r="LP465">
        <v>-1</v>
      </c>
      <c r="LQ465">
        <v>-1</v>
      </c>
      <c r="LR465">
        <v>-1</v>
      </c>
      <c r="LS465">
        <v>-1</v>
      </c>
      <c r="LT465">
        <v>-1</v>
      </c>
      <c r="LU465">
        <v>-1</v>
      </c>
      <c r="LV465">
        <v>-1</v>
      </c>
      <c r="LW465">
        <v>-1</v>
      </c>
      <c r="LX465">
        <v>-1</v>
      </c>
      <c r="LY465">
        <v>-1</v>
      </c>
      <c r="LZ465">
        <v>-1</v>
      </c>
      <c r="MA465">
        <v>-1</v>
      </c>
      <c r="MB465">
        <v>-1</v>
      </c>
      <c r="MC465">
        <v>-1</v>
      </c>
      <c r="MD465">
        <v>-1</v>
      </c>
      <c r="ME465">
        <v>-1</v>
      </c>
      <c r="MF465">
        <v>-1</v>
      </c>
      <c r="MG465">
        <v>-1</v>
      </c>
      <c r="MH465">
        <v>-1</v>
      </c>
      <c r="MI465">
        <v>-1</v>
      </c>
      <c r="MJ465">
        <v>1</v>
      </c>
      <c r="MK465">
        <v>1</v>
      </c>
      <c r="ML465">
        <v>-1</v>
      </c>
      <c r="MM465">
        <v>0</v>
      </c>
      <c r="MN465">
        <v>-1</v>
      </c>
      <c r="MO465">
        <v>-1</v>
      </c>
      <c r="MP465">
        <v>-1</v>
      </c>
      <c r="MQ465">
        <v>-1</v>
      </c>
      <c r="MR465">
        <v>1</v>
      </c>
      <c r="MS465">
        <v>0</v>
      </c>
      <c r="MT465">
        <v>-1</v>
      </c>
      <c r="MU465">
        <v>0</v>
      </c>
      <c r="MV465">
        <v>1</v>
      </c>
      <c r="MW465">
        <v>-1</v>
      </c>
      <c r="MX465">
        <v>-1</v>
      </c>
      <c r="MY465">
        <v>-1</v>
      </c>
      <c r="MZ465">
        <v>0</v>
      </c>
      <c r="NA465">
        <v>-1</v>
      </c>
      <c r="NB465">
        <v>0</v>
      </c>
      <c r="NC465">
        <v>-1</v>
      </c>
      <c r="ND465">
        <v>-1</v>
      </c>
      <c r="NE465">
        <v>0</v>
      </c>
      <c r="NF465">
        <v>-1</v>
      </c>
      <c r="NG465">
        <v>-1</v>
      </c>
      <c r="NH465">
        <v>-1</v>
      </c>
      <c r="NI465">
        <v>-1</v>
      </c>
      <c r="NJ465">
        <v>-1</v>
      </c>
      <c r="NK465">
        <v>-1</v>
      </c>
      <c r="NL465">
        <v>-1</v>
      </c>
      <c r="NM465">
        <v>-1</v>
      </c>
      <c r="NN465">
        <v>-1</v>
      </c>
      <c r="NO465">
        <v>-1</v>
      </c>
      <c r="NP465">
        <v>-1</v>
      </c>
      <c r="NQ465">
        <v>-1</v>
      </c>
      <c r="NR465">
        <v>-1</v>
      </c>
      <c r="NS465">
        <v>-1</v>
      </c>
      <c r="NT465">
        <v>-1</v>
      </c>
      <c r="NU465">
        <v>0</v>
      </c>
      <c r="NV465">
        <v>1</v>
      </c>
      <c r="NW465">
        <v>1</v>
      </c>
      <c r="NX465">
        <v>-1</v>
      </c>
      <c r="NY465">
        <v>-1</v>
      </c>
      <c r="NZ465">
        <v>-1</v>
      </c>
      <c r="OA465">
        <v>1</v>
      </c>
      <c r="OB465">
        <v>-1</v>
      </c>
      <c r="OC465">
        <v>-1</v>
      </c>
      <c r="OD465">
        <v>1</v>
      </c>
    </row>
    <row r="466" spans="1:394">
      <c r="A466" t="s">
        <v>1059</v>
      </c>
      <c r="B466">
        <v>2016</v>
      </c>
      <c r="C466">
        <v>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0</v>
      </c>
      <c r="AA466">
        <v>4</v>
      </c>
      <c r="AB466">
        <v>-1</v>
      </c>
      <c r="AC466">
        <v>-1</v>
      </c>
      <c r="AD466">
        <v>1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-1</v>
      </c>
      <c r="AL466">
        <v>-1</v>
      </c>
      <c r="AM466">
        <v>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2</v>
      </c>
      <c r="BM466">
        <v>2</v>
      </c>
      <c r="BN466">
        <v>0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0</v>
      </c>
      <c r="CC466">
        <v>1</v>
      </c>
      <c r="CD466">
        <v>-1</v>
      </c>
      <c r="CE466">
        <v>1</v>
      </c>
      <c r="CF466">
        <v>-1</v>
      </c>
      <c r="CG466">
        <v>-1</v>
      </c>
      <c r="CH466">
        <v>-1</v>
      </c>
      <c r="CI466">
        <v>1</v>
      </c>
      <c r="CJ466">
        <v>-1</v>
      </c>
      <c r="CK466">
        <v>1</v>
      </c>
      <c r="CL466">
        <v>-1</v>
      </c>
      <c r="CM466">
        <v>-1</v>
      </c>
      <c r="CN466">
        <v>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0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>
        <v>-1</v>
      </c>
      <c r="EP466">
        <v>-1</v>
      </c>
      <c r="EQ466">
        <v>5</v>
      </c>
      <c r="ER466">
        <v>-1</v>
      </c>
      <c r="ES466">
        <v>0</v>
      </c>
      <c r="ET466">
        <v>1</v>
      </c>
      <c r="EU466">
        <v>-1</v>
      </c>
      <c r="EV466">
        <v>-1</v>
      </c>
      <c r="EW466">
        <v>-1</v>
      </c>
      <c r="EX466">
        <v>-1</v>
      </c>
      <c r="EY466">
        <v>-1</v>
      </c>
      <c r="EZ466">
        <v>-1</v>
      </c>
      <c r="FA466">
        <v>-1</v>
      </c>
      <c r="FB466">
        <v>-1</v>
      </c>
      <c r="FC466">
        <v>-1</v>
      </c>
      <c r="FD466">
        <v>-1</v>
      </c>
      <c r="FE466">
        <v>-1</v>
      </c>
      <c r="FF466">
        <v>-1</v>
      </c>
      <c r="FG466">
        <v>1</v>
      </c>
      <c r="FH466">
        <v>-1</v>
      </c>
      <c r="FI466">
        <v>-1</v>
      </c>
      <c r="FJ466">
        <v>-1</v>
      </c>
      <c r="FK466">
        <v>-1</v>
      </c>
      <c r="FL466">
        <v>-1</v>
      </c>
      <c r="FM466">
        <v>-1</v>
      </c>
      <c r="FN466">
        <v>0</v>
      </c>
      <c r="FO466">
        <v>-1</v>
      </c>
      <c r="FP466">
        <v>1</v>
      </c>
      <c r="FQ466">
        <v>-1</v>
      </c>
      <c r="FR466">
        <v>0</v>
      </c>
      <c r="FS466">
        <v>-1</v>
      </c>
      <c r="FT466">
        <v>-1</v>
      </c>
      <c r="FU466">
        <v>0</v>
      </c>
      <c r="FV466">
        <v>-1</v>
      </c>
      <c r="FW466">
        <v>0</v>
      </c>
      <c r="FX466">
        <v>-1</v>
      </c>
      <c r="FY466">
        <v>-1</v>
      </c>
      <c r="FZ466">
        <v>-1</v>
      </c>
      <c r="GA466">
        <v>-1</v>
      </c>
      <c r="GB466">
        <v>1</v>
      </c>
      <c r="GC466">
        <v>-1</v>
      </c>
      <c r="GD466">
        <v>-1</v>
      </c>
      <c r="GE466">
        <v>-1</v>
      </c>
      <c r="GF466">
        <v>1</v>
      </c>
      <c r="GG466">
        <v>-1</v>
      </c>
      <c r="GH466">
        <v>0</v>
      </c>
      <c r="GI466">
        <v>-1</v>
      </c>
      <c r="GJ466">
        <v>-1</v>
      </c>
      <c r="GK466">
        <v>-1</v>
      </c>
      <c r="GL466">
        <v>-1</v>
      </c>
      <c r="GM466">
        <v>0</v>
      </c>
      <c r="GN466">
        <v>1</v>
      </c>
      <c r="GO466">
        <v>0</v>
      </c>
      <c r="GP466">
        <v>-1</v>
      </c>
      <c r="GQ466">
        <v>-1</v>
      </c>
      <c r="GR466">
        <v>-1</v>
      </c>
      <c r="GS466">
        <v>-1</v>
      </c>
      <c r="GT466">
        <v>-1</v>
      </c>
      <c r="GU466">
        <v>-1</v>
      </c>
      <c r="GV466">
        <v>0</v>
      </c>
      <c r="GW466">
        <v>-1</v>
      </c>
      <c r="GX466">
        <v>-1</v>
      </c>
      <c r="GY466">
        <v>-1</v>
      </c>
      <c r="GZ466">
        <v>-1</v>
      </c>
      <c r="HA466">
        <v>-1</v>
      </c>
      <c r="HB466">
        <v>-1</v>
      </c>
      <c r="HC466">
        <v>0</v>
      </c>
      <c r="HD466">
        <v>-1</v>
      </c>
      <c r="HE466">
        <v>-1</v>
      </c>
      <c r="HF466">
        <v>-1</v>
      </c>
      <c r="HG466">
        <v>-1</v>
      </c>
      <c r="HH466">
        <v>0</v>
      </c>
      <c r="HI466">
        <v>-1</v>
      </c>
      <c r="HJ466">
        <v>-1</v>
      </c>
      <c r="HK466">
        <v>-1</v>
      </c>
      <c r="HL466">
        <v>-1</v>
      </c>
      <c r="HM466">
        <v>-1</v>
      </c>
      <c r="HN466">
        <v>-1</v>
      </c>
      <c r="HO466">
        <v>-1</v>
      </c>
      <c r="HP466">
        <v>-1</v>
      </c>
      <c r="HQ466">
        <v>-1</v>
      </c>
      <c r="HR466">
        <v>-1</v>
      </c>
      <c r="HS466">
        <v>-1</v>
      </c>
      <c r="HT466">
        <v>-1</v>
      </c>
      <c r="HU466">
        <v>-1</v>
      </c>
      <c r="HV466">
        <v>-1</v>
      </c>
      <c r="HW466">
        <v>-1</v>
      </c>
      <c r="HX466">
        <v>-1</v>
      </c>
      <c r="HY466">
        <v>-1</v>
      </c>
      <c r="HZ466">
        <v>-1</v>
      </c>
      <c r="IA466">
        <v>-1</v>
      </c>
      <c r="IB466">
        <v>-1</v>
      </c>
      <c r="IC466">
        <v>-1</v>
      </c>
      <c r="ID466">
        <v>-1</v>
      </c>
      <c r="IE466">
        <v>-1</v>
      </c>
      <c r="IF466">
        <v>-1</v>
      </c>
      <c r="IG466">
        <v>-1</v>
      </c>
      <c r="IH466">
        <v>-1</v>
      </c>
      <c r="II466">
        <v>-1</v>
      </c>
      <c r="IJ466">
        <v>1</v>
      </c>
      <c r="IK466">
        <v>-1</v>
      </c>
      <c r="IL466">
        <v>-1</v>
      </c>
      <c r="IM466">
        <v>-1</v>
      </c>
      <c r="IN466">
        <v>-1</v>
      </c>
      <c r="IO466">
        <v>-1</v>
      </c>
      <c r="IP466">
        <v>-1</v>
      </c>
      <c r="IQ466">
        <v>-1</v>
      </c>
      <c r="IR466">
        <v>-1</v>
      </c>
      <c r="IS466">
        <v>-1</v>
      </c>
      <c r="IT466">
        <v>-1</v>
      </c>
      <c r="IU466">
        <v>-1</v>
      </c>
      <c r="IV466">
        <v>-1</v>
      </c>
      <c r="IW466">
        <v>0</v>
      </c>
      <c r="IX466">
        <v>-1</v>
      </c>
      <c r="IY466">
        <v>-1</v>
      </c>
      <c r="IZ466">
        <v>1</v>
      </c>
      <c r="JA466">
        <v>-1</v>
      </c>
      <c r="JB466">
        <v>-1</v>
      </c>
      <c r="JC466">
        <v>-1</v>
      </c>
      <c r="JD466">
        <v>1</v>
      </c>
      <c r="JE466">
        <v>-1</v>
      </c>
      <c r="JF466">
        <v>0</v>
      </c>
      <c r="JG466">
        <v>0</v>
      </c>
      <c r="JH466">
        <v>-1</v>
      </c>
      <c r="JI466">
        <v>0</v>
      </c>
      <c r="JJ466">
        <v>0</v>
      </c>
      <c r="JK466">
        <v>0</v>
      </c>
      <c r="JL466">
        <v>-1</v>
      </c>
      <c r="JM466">
        <v>-1</v>
      </c>
      <c r="JN466">
        <v>-1</v>
      </c>
      <c r="JO466">
        <v>-1</v>
      </c>
      <c r="JP466">
        <v>-1</v>
      </c>
      <c r="JQ466">
        <v>-1</v>
      </c>
      <c r="JR466">
        <v>-1</v>
      </c>
      <c r="JS466">
        <v>0</v>
      </c>
      <c r="JT466">
        <v>0</v>
      </c>
      <c r="JU466">
        <v>-1</v>
      </c>
      <c r="JV466">
        <v>-1</v>
      </c>
      <c r="JW466">
        <v>-1</v>
      </c>
      <c r="JX466">
        <v>-1</v>
      </c>
      <c r="JY466">
        <v>-1</v>
      </c>
      <c r="JZ466">
        <v>-1</v>
      </c>
      <c r="KA466">
        <v>-1</v>
      </c>
      <c r="KB466">
        <v>1</v>
      </c>
      <c r="KC466">
        <v>0</v>
      </c>
      <c r="KD466">
        <v>2</v>
      </c>
      <c r="KE466">
        <v>-1</v>
      </c>
      <c r="KF466">
        <v>-1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0</v>
      </c>
      <c r="KQ466">
        <v>1</v>
      </c>
      <c r="KR466">
        <v>1</v>
      </c>
      <c r="KS466">
        <v>0</v>
      </c>
      <c r="KT466">
        <v>0</v>
      </c>
      <c r="KU466">
        <v>1</v>
      </c>
      <c r="KV466">
        <v>-1</v>
      </c>
      <c r="KW466">
        <v>1</v>
      </c>
      <c r="KX466">
        <v>-1</v>
      </c>
      <c r="KY466">
        <v>0</v>
      </c>
      <c r="KZ466">
        <v>0</v>
      </c>
      <c r="LA466">
        <v>-1</v>
      </c>
      <c r="LB466">
        <v>-1</v>
      </c>
      <c r="LC466">
        <v>1</v>
      </c>
      <c r="LD466">
        <v>-1</v>
      </c>
      <c r="LE466">
        <v>-1</v>
      </c>
      <c r="LF466">
        <v>1</v>
      </c>
      <c r="LG466">
        <v>-1</v>
      </c>
      <c r="LH466">
        <v>-1</v>
      </c>
      <c r="LI466">
        <v>-1</v>
      </c>
      <c r="LJ466">
        <v>-1</v>
      </c>
      <c r="LK466">
        <v>-1</v>
      </c>
      <c r="LL466">
        <v>-1</v>
      </c>
      <c r="LM466">
        <v>-1</v>
      </c>
      <c r="LN466">
        <v>-1</v>
      </c>
      <c r="LO466">
        <v>-1</v>
      </c>
      <c r="LP466">
        <v>-1</v>
      </c>
      <c r="LQ466">
        <v>-1</v>
      </c>
      <c r="LR466">
        <v>-1</v>
      </c>
      <c r="LS466">
        <v>-1</v>
      </c>
      <c r="LT466">
        <v>-1</v>
      </c>
      <c r="LU466">
        <v>-1</v>
      </c>
      <c r="LV466">
        <v>-1</v>
      </c>
      <c r="LW466">
        <v>-1</v>
      </c>
      <c r="LX466">
        <v>-1</v>
      </c>
      <c r="LY466">
        <v>-1</v>
      </c>
      <c r="LZ466">
        <v>-1</v>
      </c>
      <c r="MA466">
        <v>-1</v>
      </c>
      <c r="MB466">
        <v>-1</v>
      </c>
      <c r="MC466">
        <v>-1</v>
      </c>
      <c r="MD466">
        <v>-1</v>
      </c>
      <c r="ME466">
        <v>-1</v>
      </c>
      <c r="MF466">
        <v>-1</v>
      </c>
      <c r="MG466">
        <v>-1</v>
      </c>
      <c r="MH466">
        <v>-1</v>
      </c>
      <c r="MI466">
        <v>-1</v>
      </c>
      <c r="MJ466">
        <v>1</v>
      </c>
      <c r="MK466">
        <v>1</v>
      </c>
      <c r="ML466">
        <v>-1</v>
      </c>
      <c r="MM466">
        <v>0</v>
      </c>
      <c r="MN466">
        <v>-1</v>
      </c>
      <c r="MO466">
        <v>-1</v>
      </c>
      <c r="MP466">
        <v>-1</v>
      </c>
      <c r="MQ466">
        <v>-1</v>
      </c>
      <c r="MR466">
        <v>1</v>
      </c>
      <c r="MS466">
        <v>0</v>
      </c>
      <c r="MT466">
        <v>-1</v>
      </c>
      <c r="MU466">
        <v>0</v>
      </c>
      <c r="MV466">
        <v>1</v>
      </c>
      <c r="MW466">
        <v>-1</v>
      </c>
      <c r="MX466">
        <v>-1</v>
      </c>
      <c r="MY466">
        <v>-1</v>
      </c>
      <c r="MZ466">
        <v>0</v>
      </c>
      <c r="NA466">
        <v>-1</v>
      </c>
      <c r="NB466">
        <v>0</v>
      </c>
      <c r="NC466">
        <v>-1</v>
      </c>
      <c r="ND466">
        <v>-1</v>
      </c>
      <c r="NE466">
        <v>0</v>
      </c>
      <c r="NF466">
        <v>-1</v>
      </c>
      <c r="NG466">
        <v>-1</v>
      </c>
      <c r="NH466">
        <v>-1</v>
      </c>
      <c r="NI466">
        <v>-1</v>
      </c>
      <c r="NJ466">
        <v>-1</v>
      </c>
      <c r="NK466">
        <v>-1</v>
      </c>
      <c r="NL466">
        <v>-1</v>
      </c>
      <c r="NM466">
        <v>-1</v>
      </c>
      <c r="NN466">
        <v>-1</v>
      </c>
      <c r="NO466">
        <v>-1</v>
      </c>
      <c r="NP466">
        <v>-1</v>
      </c>
      <c r="NQ466">
        <v>-1</v>
      </c>
      <c r="NR466">
        <v>-1</v>
      </c>
      <c r="NS466">
        <v>-1</v>
      </c>
      <c r="NT466">
        <v>-1</v>
      </c>
      <c r="NU466">
        <v>0</v>
      </c>
      <c r="NV466">
        <v>1</v>
      </c>
      <c r="NW466">
        <v>1</v>
      </c>
      <c r="NX466">
        <v>-1</v>
      </c>
      <c r="NY466">
        <v>-1</v>
      </c>
      <c r="NZ466">
        <v>-1</v>
      </c>
      <c r="OA466">
        <v>1</v>
      </c>
      <c r="OB466">
        <v>-1</v>
      </c>
      <c r="OC466">
        <v>-1</v>
      </c>
      <c r="OD466">
        <v>1</v>
      </c>
    </row>
    <row r="467" spans="1:394">
      <c r="A467" t="s">
        <v>1060</v>
      </c>
      <c r="B467">
        <v>2016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0</v>
      </c>
      <c r="AA467">
        <v>6</v>
      </c>
      <c r="AB467">
        <v>-1</v>
      </c>
      <c r="AC467">
        <v>-1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-1</v>
      </c>
      <c r="AL467">
        <v>-1</v>
      </c>
      <c r="AM467">
        <v>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2</v>
      </c>
      <c r="BM467">
        <v>2</v>
      </c>
      <c r="BN467">
        <v>0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0</v>
      </c>
      <c r="CC467">
        <v>1</v>
      </c>
      <c r="CD467">
        <v>-1</v>
      </c>
      <c r="CE467">
        <v>1</v>
      </c>
      <c r="CF467">
        <v>-1</v>
      </c>
      <c r="CG467">
        <v>-1</v>
      </c>
      <c r="CH467">
        <v>-1</v>
      </c>
      <c r="CI467">
        <v>1</v>
      </c>
      <c r="CJ467">
        <v>-1</v>
      </c>
      <c r="CK467">
        <v>1</v>
      </c>
      <c r="CL467">
        <v>-1</v>
      </c>
      <c r="CM467">
        <v>-1</v>
      </c>
      <c r="CN467">
        <v>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0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>
        <v>-1</v>
      </c>
      <c r="EP467">
        <v>-1</v>
      </c>
      <c r="EQ467">
        <v>5</v>
      </c>
      <c r="ER467">
        <v>-1</v>
      </c>
      <c r="ES467">
        <v>0</v>
      </c>
      <c r="ET467">
        <v>1</v>
      </c>
      <c r="EU467">
        <v>-1</v>
      </c>
      <c r="EV467">
        <v>-1</v>
      </c>
      <c r="EW467">
        <v>-1</v>
      </c>
      <c r="EX467">
        <v>-1</v>
      </c>
      <c r="EY467">
        <v>-1</v>
      </c>
      <c r="EZ467">
        <v>-1</v>
      </c>
      <c r="FA467">
        <v>-1</v>
      </c>
      <c r="FB467">
        <v>-1</v>
      </c>
      <c r="FC467">
        <v>-1</v>
      </c>
      <c r="FD467">
        <v>-1</v>
      </c>
      <c r="FE467">
        <v>-1</v>
      </c>
      <c r="FF467">
        <v>-1</v>
      </c>
      <c r="FG467">
        <v>1</v>
      </c>
      <c r="FH467">
        <v>-1</v>
      </c>
      <c r="FI467">
        <v>-1</v>
      </c>
      <c r="FJ467">
        <v>-1</v>
      </c>
      <c r="FK467">
        <v>-1</v>
      </c>
      <c r="FL467">
        <v>-1</v>
      </c>
      <c r="FM467">
        <v>-1</v>
      </c>
      <c r="FN467">
        <v>0</v>
      </c>
      <c r="FO467">
        <v>-1</v>
      </c>
      <c r="FP467">
        <v>1</v>
      </c>
      <c r="FQ467">
        <v>-1</v>
      </c>
      <c r="FR467">
        <v>0</v>
      </c>
      <c r="FS467">
        <v>-1</v>
      </c>
      <c r="FT467">
        <v>-1</v>
      </c>
      <c r="FU467">
        <v>0</v>
      </c>
      <c r="FV467">
        <v>-1</v>
      </c>
      <c r="FW467">
        <v>0</v>
      </c>
      <c r="FX467">
        <v>-1</v>
      </c>
      <c r="FY467">
        <v>-1</v>
      </c>
      <c r="FZ467">
        <v>-1</v>
      </c>
      <c r="GA467">
        <v>-1</v>
      </c>
      <c r="GB467">
        <v>1</v>
      </c>
      <c r="GC467">
        <v>-1</v>
      </c>
      <c r="GD467">
        <v>-1</v>
      </c>
      <c r="GE467">
        <v>-1</v>
      </c>
      <c r="GF467">
        <v>1</v>
      </c>
      <c r="GG467">
        <v>-1</v>
      </c>
      <c r="GH467">
        <v>0</v>
      </c>
      <c r="GI467">
        <v>-1</v>
      </c>
      <c r="GJ467">
        <v>-1</v>
      </c>
      <c r="GK467">
        <v>-1</v>
      </c>
      <c r="GL467">
        <v>-1</v>
      </c>
      <c r="GM467">
        <v>0</v>
      </c>
      <c r="GN467">
        <v>1</v>
      </c>
      <c r="GO467">
        <v>0</v>
      </c>
      <c r="GP467">
        <v>-1</v>
      </c>
      <c r="GQ467">
        <v>-1</v>
      </c>
      <c r="GR467">
        <v>-1</v>
      </c>
      <c r="GS467">
        <v>-1</v>
      </c>
      <c r="GT467">
        <v>-1</v>
      </c>
      <c r="GU467">
        <v>-1</v>
      </c>
      <c r="GV467">
        <v>0</v>
      </c>
      <c r="GW467">
        <v>-1</v>
      </c>
      <c r="GX467">
        <v>-1</v>
      </c>
      <c r="GY467">
        <v>-1</v>
      </c>
      <c r="GZ467">
        <v>-1</v>
      </c>
      <c r="HA467">
        <v>-1</v>
      </c>
      <c r="HB467">
        <v>-1</v>
      </c>
      <c r="HC467">
        <v>0</v>
      </c>
      <c r="HD467">
        <v>-1</v>
      </c>
      <c r="HE467">
        <v>-1</v>
      </c>
      <c r="HF467">
        <v>-1</v>
      </c>
      <c r="HG467">
        <v>-1</v>
      </c>
      <c r="HH467">
        <v>0</v>
      </c>
      <c r="HI467">
        <v>-1</v>
      </c>
      <c r="HJ467">
        <v>-1</v>
      </c>
      <c r="HK467">
        <v>-1</v>
      </c>
      <c r="HL467">
        <v>-1</v>
      </c>
      <c r="HM467">
        <v>-1</v>
      </c>
      <c r="HN467">
        <v>-1</v>
      </c>
      <c r="HO467">
        <v>-1</v>
      </c>
      <c r="HP467">
        <v>-1</v>
      </c>
      <c r="HQ467">
        <v>-1</v>
      </c>
      <c r="HR467">
        <v>-1</v>
      </c>
      <c r="HS467">
        <v>-1</v>
      </c>
      <c r="HT467">
        <v>-1</v>
      </c>
      <c r="HU467">
        <v>-1</v>
      </c>
      <c r="HV467">
        <v>-1</v>
      </c>
      <c r="HW467">
        <v>-1</v>
      </c>
      <c r="HX467">
        <v>-1</v>
      </c>
      <c r="HY467">
        <v>-1</v>
      </c>
      <c r="HZ467">
        <v>-1</v>
      </c>
      <c r="IA467">
        <v>-1</v>
      </c>
      <c r="IB467">
        <v>-1</v>
      </c>
      <c r="IC467">
        <v>-1</v>
      </c>
      <c r="ID467">
        <v>-1</v>
      </c>
      <c r="IE467">
        <v>-1</v>
      </c>
      <c r="IF467">
        <v>-1</v>
      </c>
      <c r="IG467">
        <v>-1</v>
      </c>
      <c r="IH467">
        <v>-1</v>
      </c>
      <c r="II467">
        <v>-1</v>
      </c>
      <c r="IJ467">
        <v>1</v>
      </c>
      <c r="IK467">
        <v>-1</v>
      </c>
      <c r="IL467">
        <v>-1</v>
      </c>
      <c r="IM467">
        <v>-1</v>
      </c>
      <c r="IN467">
        <v>-1</v>
      </c>
      <c r="IO467">
        <v>-1</v>
      </c>
      <c r="IP467">
        <v>-1</v>
      </c>
      <c r="IQ467">
        <v>-1</v>
      </c>
      <c r="IR467">
        <v>-1</v>
      </c>
      <c r="IS467">
        <v>-1</v>
      </c>
      <c r="IT467">
        <v>-1</v>
      </c>
      <c r="IU467">
        <v>-1</v>
      </c>
      <c r="IV467">
        <v>-1</v>
      </c>
      <c r="IW467">
        <v>0</v>
      </c>
      <c r="IX467">
        <v>-1</v>
      </c>
      <c r="IY467">
        <v>-1</v>
      </c>
      <c r="IZ467">
        <v>1</v>
      </c>
      <c r="JA467">
        <v>-1</v>
      </c>
      <c r="JB467">
        <v>-1</v>
      </c>
      <c r="JC467">
        <v>-1</v>
      </c>
      <c r="JD467">
        <v>1</v>
      </c>
      <c r="JE467">
        <v>-1</v>
      </c>
      <c r="JF467">
        <v>0</v>
      </c>
      <c r="JG467">
        <v>0</v>
      </c>
      <c r="JH467">
        <v>-1</v>
      </c>
      <c r="JI467">
        <v>0</v>
      </c>
      <c r="JJ467">
        <v>0</v>
      </c>
      <c r="JK467">
        <v>0</v>
      </c>
      <c r="JL467">
        <v>-1</v>
      </c>
      <c r="JM467">
        <v>-1</v>
      </c>
      <c r="JN467">
        <v>-1</v>
      </c>
      <c r="JO467">
        <v>-1</v>
      </c>
      <c r="JP467">
        <v>-1</v>
      </c>
      <c r="JQ467">
        <v>-1</v>
      </c>
      <c r="JR467">
        <v>-1</v>
      </c>
      <c r="JS467">
        <v>0</v>
      </c>
      <c r="JT467">
        <v>0</v>
      </c>
      <c r="JU467">
        <v>-1</v>
      </c>
      <c r="JV467">
        <v>-1</v>
      </c>
      <c r="JW467">
        <v>-1</v>
      </c>
      <c r="JX467">
        <v>-1</v>
      </c>
      <c r="JY467">
        <v>-1</v>
      </c>
      <c r="JZ467">
        <v>-1</v>
      </c>
      <c r="KA467">
        <v>-1</v>
      </c>
      <c r="KB467">
        <v>1</v>
      </c>
      <c r="KC467">
        <v>0</v>
      </c>
      <c r="KD467">
        <v>2</v>
      </c>
      <c r="KE467">
        <v>-1</v>
      </c>
      <c r="KF467">
        <v>-1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0</v>
      </c>
      <c r="KP467">
        <v>0</v>
      </c>
      <c r="KQ467">
        <v>1</v>
      </c>
      <c r="KR467">
        <v>1</v>
      </c>
      <c r="KS467">
        <v>0</v>
      </c>
      <c r="KT467">
        <v>0</v>
      </c>
      <c r="KU467">
        <v>1</v>
      </c>
      <c r="KV467">
        <v>-1</v>
      </c>
      <c r="KW467">
        <v>1</v>
      </c>
      <c r="KX467">
        <v>-1</v>
      </c>
      <c r="KY467">
        <v>0</v>
      </c>
      <c r="KZ467">
        <v>0</v>
      </c>
      <c r="LA467">
        <v>-1</v>
      </c>
      <c r="LB467">
        <v>-1</v>
      </c>
      <c r="LC467">
        <v>1</v>
      </c>
      <c r="LD467">
        <v>-1</v>
      </c>
      <c r="LE467">
        <v>-1</v>
      </c>
      <c r="LF467">
        <v>1</v>
      </c>
      <c r="LG467">
        <v>-1</v>
      </c>
      <c r="LH467">
        <v>-1</v>
      </c>
      <c r="LI467">
        <v>-1</v>
      </c>
      <c r="LJ467">
        <v>-1</v>
      </c>
      <c r="LK467">
        <v>-1</v>
      </c>
      <c r="LL467">
        <v>-1</v>
      </c>
      <c r="LM467">
        <v>-1</v>
      </c>
      <c r="LN467">
        <v>-1</v>
      </c>
      <c r="LO467">
        <v>-1</v>
      </c>
      <c r="LP467">
        <v>-1</v>
      </c>
      <c r="LQ467">
        <v>-1</v>
      </c>
      <c r="LR467">
        <v>-1</v>
      </c>
      <c r="LS467">
        <v>-1</v>
      </c>
      <c r="LT467">
        <v>-1</v>
      </c>
      <c r="LU467">
        <v>-1</v>
      </c>
      <c r="LV467">
        <v>-1</v>
      </c>
      <c r="LW467">
        <v>-1</v>
      </c>
      <c r="LX467">
        <v>-1</v>
      </c>
      <c r="LY467">
        <v>-1</v>
      </c>
      <c r="LZ467">
        <v>-1</v>
      </c>
      <c r="MA467">
        <v>-1</v>
      </c>
      <c r="MB467">
        <v>-1</v>
      </c>
      <c r="MC467">
        <v>-1</v>
      </c>
      <c r="MD467">
        <v>-1</v>
      </c>
      <c r="ME467">
        <v>-1</v>
      </c>
      <c r="MF467">
        <v>-1</v>
      </c>
      <c r="MG467">
        <v>-1</v>
      </c>
      <c r="MH467">
        <v>-1</v>
      </c>
      <c r="MI467">
        <v>-1</v>
      </c>
      <c r="MJ467">
        <v>1</v>
      </c>
      <c r="MK467">
        <v>1</v>
      </c>
      <c r="ML467">
        <v>-1</v>
      </c>
      <c r="MM467">
        <v>0</v>
      </c>
      <c r="MN467">
        <v>-1</v>
      </c>
      <c r="MO467">
        <v>-1</v>
      </c>
      <c r="MP467">
        <v>-1</v>
      </c>
      <c r="MQ467">
        <v>-1</v>
      </c>
      <c r="MR467">
        <v>1</v>
      </c>
      <c r="MS467">
        <v>0</v>
      </c>
      <c r="MT467">
        <v>-1</v>
      </c>
      <c r="MU467">
        <v>0</v>
      </c>
      <c r="MV467">
        <v>1</v>
      </c>
      <c r="MW467">
        <v>-1</v>
      </c>
      <c r="MX467">
        <v>-1</v>
      </c>
      <c r="MY467">
        <v>-1</v>
      </c>
      <c r="MZ467">
        <v>0</v>
      </c>
      <c r="NA467">
        <v>-1</v>
      </c>
      <c r="NB467">
        <v>0</v>
      </c>
      <c r="NC467">
        <v>-1</v>
      </c>
      <c r="ND467">
        <v>-1</v>
      </c>
      <c r="NE467">
        <v>0</v>
      </c>
      <c r="NF467">
        <v>-1</v>
      </c>
      <c r="NG467">
        <v>-1</v>
      </c>
      <c r="NH467">
        <v>-1</v>
      </c>
      <c r="NI467">
        <v>-1</v>
      </c>
      <c r="NJ467">
        <v>-1</v>
      </c>
      <c r="NK467">
        <v>-1</v>
      </c>
      <c r="NL467">
        <v>-1</v>
      </c>
      <c r="NM467">
        <v>-1</v>
      </c>
      <c r="NN467">
        <v>-1</v>
      </c>
      <c r="NO467">
        <v>-1</v>
      </c>
      <c r="NP467">
        <v>-1</v>
      </c>
      <c r="NQ467">
        <v>-1</v>
      </c>
      <c r="NR467">
        <v>-1</v>
      </c>
      <c r="NS467">
        <v>-1</v>
      </c>
      <c r="NT467">
        <v>-1</v>
      </c>
      <c r="NU467">
        <v>0</v>
      </c>
      <c r="NV467">
        <v>1</v>
      </c>
      <c r="NW467">
        <v>1</v>
      </c>
      <c r="NX467">
        <v>-1</v>
      </c>
      <c r="NY467">
        <v>-1</v>
      </c>
      <c r="NZ467">
        <v>-1</v>
      </c>
      <c r="OA467">
        <v>1</v>
      </c>
      <c r="OB467">
        <v>-1</v>
      </c>
      <c r="OC467">
        <v>-1</v>
      </c>
      <c r="OD467">
        <v>1</v>
      </c>
    </row>
    <row r="468" spans="1:394">
      <c r="A468" t="s">
        <v>1061</v>
      </c>
      <c r="B468">
        <v>2016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0</v>
      </c>
      <c r="AA468">
        <v>4</v>
      </c>
      <c r="AB468">
        <v>-1</v>
      </c>
      <c r="AC468">
        <v>-1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-1</v>
      </c>
      <c r="AL468">
        <v>-1</v>
      </c>
      <c r="AM468">
        <v>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2</v>
      </c>
      <c r="BM468">
        <v>2</v>
      </c>
      <c r="BN468">
        <v>0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0</v>
      </c>
      <c r="CC468">
        <v>1</v>
      </c>
      <c r="CD468">
        <v>-1</v>
      </c>
      <c r="CE468">
        <v>1</v>
      </c>
      <c r="CF468">
        <v>-1</v>
      </c>
      <c r="CG468">
        <v>-1</v>
      </c>
      <c r="CH468">
        <v>-1</v>
      </c>
      <c r="CI468">
        <v>1</v>
      </c>
      <c r="CJ468">
        <v>-1</v>
      </c>
      <c r="CK468">
        <v>1</v>
      </c>
      <c r="CL468">
        <v>-1</v>
      </c>
      <c r="CM468">
        <v>-1</v>
      </c>
      <c r="CN468">
        <v>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0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>
        <v>-1</v>
      </c>
      <c r="EP468">
        <v>-1</v>
      </c>
      <c r="EQ468">
        <v>5</v>
      </c>
      <c r="ER468">
        <v>-1</v>
      </c>
      <c r="ES468">
        <v>0</v>
      </c>
      <c r="ET468">
        <v>1</v>
      </c>
      <c r="EU468">
        <v>-1</v>
      </c>
      <c r="EV468">
        <v>-1</v>
      </c>
      <c r="EW468">
        <v>-1</v>
      </c>
      <c r="EX468">
        <v>-1</v>
      </c>
      <c r="EY468">
        <v>-1</v>
      </c>
      <c r="EZ468">
        <v>-1</v>
      </c>
      <c r="FA468">
        <v>-1</v>
      </c>
      <c r="FB468">
        <v>-1</v>
      </c>
      <c r="FC468">
        <v>-1</v>
      </c>
      <c r="FD468">
        <v>-1</v>
      </c>
      <c r="FE468">
        <v>-1</v>
      </c>
      <c r="FF468">
        <v>-1</v>
      </c>
      <c r="FG468">
        <v>1</v>
      </c>
      <c r="FH468">
        <v>-1</v>
      </c>
      <c r="FI468">
        <v>-1</v>
      </c>
      <c r="FJ468">
        <v>-1</v>
      </c>
      <c r="FK468">
        <v>-1</v>
      </c>
      <c r="FL468">
        <v>-1</v>
      </c>
      <c r="FM468">
        <v>-1</v>
      </c>
      <c r="FN468">
        <v>0</v>
      </c>
      <c r="FO468">
        <v>-1</v>
      </c>
      <c r="FP468">
        <v>1</v>
      </c>
      <c r="FQ468">
        <v>-1</v>
      </c>
      <c r="FR468">
        <v>0</v>
      </c>
      <c r="FS468">
        <v>-1</v>
      </c>
      <c r="FT468">
        <v>-1</v>
      </c>
      <c r="FU468">
        <v>0</v>
      </c>
      <c r="FV468">
        <v>-1</v>
      </c>
      <c r="FW468">
        <v>0</v>
      </c>
      <c r="FX468">
        <v>-1</v>
      </c>
      <c r="FY468">
        <v>-1</v>
      </c>
      <c r="FZ468">
        <v>-1</v>
      </c>
      <c r="GA468">
        <v>-1</v>
      </c>
      <c r="GB468">
        <v>1</v>
      </c>
      <c r="GC468">
        <v>-1</v>
      </c>
      <c r="GD468">
        <v>-1</v>
      </c>
      <c r="GE468">
        <v>-1</v>
      </c>
      <c r="GF468">
        <v>1</v>
      </c>
      <c r="GG468">
        <v>-1</v>
      </c>
      <c r="GH468">
        <v>0</v>
      </c>
      <c r="GI468">
        <v>-1</v>
      </c>
      <c r="GJ468">
        <v>-1</v>
      </c>
      <c r="GK468">
        <v>-1</v>
      </c>
      <c r="GL468">
        <v>-1</v>
      </c>
      <c r="GM468">
        <v>0</v>
      </c>
      <c r="GN468">
        <v>1</v>
      </c>
      <c r="GO468">
        <v>0</v>
      </c>
      <c r="GP468">
        <v>-1</v>
      </c>
      <c r="GQ468">
        <v>-1</v>
      </c>
      <c r="GR468">
        <v>-1</v>
      </c>
      <c r="GS468">
        <v>-1</v>
      </c>
      <c r="GT468">
        <v>-1</v>
      </c>
      <c r="GU468">
        <v>-1</v>
      </c>
      <c r="GV468">
        <v>0</v>
      </c>
      <c r="GW468">
        <v>-1</v>
      </c>
      <c r="GX468">
        <v>-1</v>
      </c>
      <c r="GY468">
        <v>-1</v>
      </c>
      <c r="GZ468">
        <v>-1</v>
      </c>
      <c r="HA468">
        <v>-1</v>
      </c>
      <c r="HB468">
        <v>-1</v>
      </c>
      <c r="HC468">
        <v>0</v>
      </c>
      <c r="HD468">
        <v>-1</v>
      </c>
      <c r="HE468">
        <v>-1</v>
      </c>
      <c r="HF468">
        <v>-1</v>
      </c>
      <c r="HG468">
        <v>-1</v>
      </c>
      <c r="HH468">
        <v>0</v>
      </c>
      <c r="HI468">
        <v>-1</v>
      </c>
      <c r="HJ468">
        <v>-1</v>
      </c>
      <c r="HK468">
        <v>-1</v>
      </c>
      <c r="HL468">
        <v>-1</v>
      </c>
      <c r="HM468">
        <v>-1</v>
      </c>
      <c r="HN468">
        <v>-1</v>
      </c>
      <c r="HO468">
        <v>-1</v>
      </c>
      <c r="HP468">
        <v>-1</v>
      </c>
      <c r="HQ468">
        <v>-1</v>
      </c>
      <c r="HR468">
        <v>-1</v>
      </c>
      <c r="HS468">
        <v>-1</v>
      </c>
      <c r="HT468">
        <v>-1</v>
      </c>
      <c r="HU468">
        <v>-1</v>
      </c>
      <c r="HV468">
        <v>-1</v>
      </c>
      <c r="HW468">
        <v>-1</v>
      </c>
      <c r="HX468">
        <v>-1</v>
      </c>
      <c r="HY468">
        <v>-1</v>
      </c>
      <c r="HZ468">
        <v>-1</v>
      </c>
      <c r="IA468">
        <v>-1</v>
      </c>
      <c r="IB468">
        <v>-1</v>
      </c>
      <c r="IC468">
        <v>-1</v>
      </c>
      <c r="ID468">
        <v>-1</v>
      </c>
      <c r="IE468">
        <v>-1</v>
      </c>
      <c r="IF468">
        <v>-1</v>
      </c>
      <c r="IG468">
        <v>-1</v>
      </c>
      <c r="IH468">
        <v>-1</v>
      </c>
      <c r="II468">
        <v>-1</v>
      </c>
      <c r="IJ468">
        <v>1</v>
      </c>
      <c r="IK468">
        <v>-1</v>
      </c>
      <c r="IL468">
        <v>-1</v>
      </c>
      <c r="IM468">
        <v>-1</v>
      </c>
      <c r="IN468">
        <v>-1</v>
      </c>
      <c r="IO468">
        <v>-1</v>
      </c>
      <c r="IP468">
        <v>-1</v>
      </c>
      <c r="IQ468">
        <v>-1</v>
      </c>
      <c r="IR468">
        <v>-1</v>
      </c>
      <c r="IS468">
        <v>-1</v>
      </c>
      <c r="IT468">
        <v>-1</v>
      </c>
      <c r="IU468">
        <v>-1</v>
      </c>
      <c r="IV468">
        <v>-1</v>
      </c>
      <c r="IW468">
        <v>0</v>
      </c>
      <c r="IX468">
        <v>-1</v>
      </c>
      <c r="IY468">
        <v>-1</v>
      </c>
      <c r="IZ468">
        <v>1</v>
      </c>
      <c r="JA468">
        <v>-1</v>
      </c>
      <c r="JB468">
        <v>-1</v>
      </c>
      <c r="JC468">
        <v>-1</v>
      </c>
      <c r="JD468">
        <v>1</v>
      </c>
      <c r="JE468">
        <v>-1</v>
      </c>
      <c r="JF468">
        <v>0</v>
      </c>
      <c r="JG468">
        <v>0</v>
      </c>
      <c r="JH468">
        <v>-1</v>
      </c>
      <c r="JI468">
        <v>0</v>
      </c>
      <c r="JJ468">
        <v>0</v>
      </c>
      <c r="JK468">
        <v>0</v>
      </c>
      <c r="JL468">
        <v>-1</v>
      </c>
      <c r="JM468">
        <v>-1</v>
      </c>
      <c r="JN468">
        <v>-1</v>
      </c>
      <c r="JO468">
        <v>-1</v>
      </c>
      <c r="JP468">
        <v>-1</v>
      </c>
      <c r="JQ468">
        <v>-1</v>
      </c>
      <c r="JR468">
        <v>-1</v>
      </c>
      <c r="JS468">
        <v>0</v>
      </c>
      <c r="JT468">
        <v>0</v>
      </c>
      <c r="JU468">
        <v>-1</v>
      </c>
      <c r="JV468">
        <v>-1</v>
      </c>
      <c r="JW468">
        <v>-1</v>
      </c>
      <c r="JX468">
        <v>-1</v>
      </c>
      <c r="JY468">
        <v>-1</v>
      </c>
      <c r="JZ468">
        <v>-1</v>
      </c>
      <c r="KA468">
        <v>-1</v>
      </c>
      <c r="KB468">
        <v>1</v>
      </c>
      <c r="KC468">
        <v>0</v>
      </c>
      <c r="KD468">
        <v>2</v>
      </c>
      <c r="KE468">
        <v>-1</v>
      </c>
      <c r="KF468">
        <v>-1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0</v>
      </c>
      <c r="KQ468">
        <v>1</v>
      </c>
      <c r="KR468">
        <v>1</v>
      </c>
      <c r="KS468">
        <v>0</v>
      </c>
      <c r="KT468">
        <v>0</v>
      </c>
      <c r="KU468">
        <v>1</v>
      </c>
      <c r="KV468">
        <v>-1</v>
      </c>
      <c r="KW468">
        <v>1</v>
      </c>
      <c r="KX468">
        <v>-1</v>
      </c>
      <c r="KY468">
        <v>0</v>
      </c>
      <c r="KZ468">
        <v>0</v>
      </c>
      <c r="LA468">
        <v>-1</v>
      </c>
      <c r="LB468">
        <v>-1</v>
      </c>
      <c r="LC468">
        <v>1</v>
      </c>
      <c r="LD468">
        <v>-1</v>
      </c>
      <c r="LE468">
        <v>-1</v>
      </c>
      <c r="LF468">
        <v>1</v>
      </c>
      <c r="LG468">
        <v>-1</v>
      </c>
      <c r="LH468">
        <v>-1</v>
      </c>
      <c r="LI468">
        <v>-1</v>
      </c>
      <c r="LJ468">
        <v>-1</v>
      </c>
      <c r="LK468">
        <v>-1</v>
      </c>
      <c r="LL468">
        <v>-1</v>
      </c>
      <c r="LM468">
        <v>-1</v>
      </c>
      <c r="LN468">
        <v>-1</v>
      </c>
      <c r="LO468">
        <v>-1</v>
      </c>
      <c r="LP468">
        <v>-1</v>
      </c>
      <c r="LQ468">
        <v>-1</v>
      </c>
      <c r="LR468">
        <v>-1</v>
      </c>
      <c r="LS468">
        <v>-1</v>
      </c>
      <c r="LT468">
        <v>-1</v>
      </c>
      <c r="LU468">
        <v>-1</v>
      </c>
      <c r="LV468">
        <v>-1</v>
      </c>
      <c r="LW468">
        <v>-1</v>
      </c>
      <c r="LX468">
        <v>-1</v>
      </c>
      <c r="LY468">
        <v>-1</v>
      </c>
      <c r="LZ468">
        <v>-1</v>
      </c>
      <c r="MA468">
        <v>-1</v>
      </c>
      <c r="MB468">
        <v>-1</v>
      </c>
      <c r="MC468">
        <v>-1</v>
      </c>
      <c r="MD468">
        <v>-1</v>
      </c>
      <c r="ME468">
        <v>-1</v>
      </c>
      <c r="MF468">
        <v>-1</v>
      </c>
      <c r="MG468">
        <v>-1</v>
      </c>
      <c r="MH468">
        <v>-1</v>
      </c>
      <c r="MI468">
        <v>-1</v>
      </c>
      <c r="MJ468">
        <v>1</v>
      </c>
      <c r="MK468">
        <v>1</v>
      </c>
      <c r="ML468">
        <v>-1</v>
      </c>
      <c r="MM468">
        <v>0</v>
      </c>
      <c r="MN468">
        <v>-1</v>
      </c>
      <c r="MO468">
        <v>-1</v>
      </c>
      <c r="MP468">
        <v>-1</v>
      </c>
      <c r="MQ468">
        <v>-1</v>
      </c>
      <c r="MR468">
        <v>1</v>
      </c>
      <c r="MS468">
        <v>0</v>
      </c>
      <c r="MT468">
        <v>-1</v>
      </c>
      <c r="MU468">
        <v>0</v>
      </c>
      <c r="MV468">
        <v>1</v>
      </c>
      <c r="MW468">
        <v>-1</v>
      </c>
      <c r="MX468">
        <v>-1</v>
      </c>
      <c r="MY468">
        <v>-1</v>
      </c>
      <c r="MZ468">
        <v>0</v>
      </c>
      <c r="NA468">
        <v>-1</v>
      </c>
      <c r="NB468">
        <v>0</v>
      </c>
      <c r="NC468">
        <v>-1</v>
      </c>
      <c r="ND468">
        <v>-1</v>
      </c>
      <c r="NE468">
        <v>0</v>
      </c>
      <c r="NF468">
        <v>-1</v>
      </c>
      <c r="NG468">
        <v>-1</v>
      </c>
      <c r="NH468">
        <v>-1</v>
      </c>
      <c r="NI468">
        <v>-1</v>
      </c>
      <c r="NJ468">
        <v>-1</v>
      </c>
      <c r="NK468">
        <v>-1</v>
      </c>
      <c r="NL468">
        <v>-1</v>
      </c>
      <c r="NM468">
        <v>-1</v>
      </c>
      <c r="NN468">
        <v>-1</v>
      </c>
      <c r="NO468">
        <v>-1</v>
      </c>
      <c r="NP468">
        <v>-1</v>
      </c>
      <c r="NQ468">
        <v>-1</v>
      </c>
      <c r="NR468">
        <v>-1</v>
      </c>
      <c r="NS468">
        <v>-1</v>
      </c>
      <c r="NT468">
        <v>-1</v>
      </c>
      <c r="NU468">
        <v>0</v>
      </c>
      <c r="NV468">
        <v>1</v>
      </c>
      <c r="NW468">
        <v>1</v>
      </c>
      <c r="NX468">
        <v>-1</v>
      </c>
      <c r="NY468">
        <v>-1</v>
      </c>
      <c r="NZ468">
        <v>-1</v>
      </c>
      <c r="OA468">
        <v>1</v>
      </c>
      <c r="OB468">
        <v>-1</v>
      </c>
      <c r="OC468">
        <v>-1</v>
      </c>
      <c r="OD468">
        <v>1</v>
      </c>
    </row>
    <row r="469" spans="1:394">
      <c r="A469" t="s">
        <v>1062</v>
      </c>
      <c r="B469">
        <v>2016</v>
      </c>
      <c r="C469">
        <v>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0</v>
      </c>
      <c r="AA469">
        <v>6</v>
      </c>
      <c r="AB469">
        <v>-1</v>
      </c>
      <c r="AC469">
        <v>-1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-1</v>
      </c>
      <c r="AL469">
        <v>-1</v>
      </c>
      <c r="AM469">
        <v>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2</v>
      </c>
      <c r="BM469">
        <v>2</v>
      </c>
      <c r="BN469">
        <v>0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0</v>
      </c>
      <c r="CC469">
        <v>1</v>
      </c>
      <c r="CD469">
        <v>-1</v>
      </c>
      <c r="CE469">
        <v>1</v>
      </c>
      <c r="CF469">
        <v>-1</v>
      </c>
      <c r="CG469">
        <v>-1</v>
      </c>
      <c r="CH469">
        <v>-1</v>
      </c>
      <c r="CI469">
        <v>1</v>
      </c>
      <c r="CJ469">
        <v>-1</v>
      </c>
      <c r="CK469">
        <v>1</v>
      </c>
      <c r="CL469">
        <v>-1</v>
      </c>
      <c r="CM469">
        <v>-1</v>
      </c>
      <c r="CN469">
        <v>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0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>
        <v>-1</v>
      </c>
      <c r="EP469">
        <v>-1</v>
      </c>
      <c r="EQ469">
        <v>5</v>
      </c>
      <c r="ER469">
        <v>-1</v>
      </c>
      <c r="ES469">
        <v>0</v>
      </c>
      <c r="ET469">
        <v>1</v>
      </c>
      <c r="EU469">
        <v>-1</v>
      </c>
      <c r="EV469">
        <v>-1</v>
      </c>
      <c r="EW469">
        <v>-1</v>
      </c>
      <c r="EX469">
        <v>-1</v>
      </c>
      <c r="EY469">
        <v>-1</v>
      </c>
      <c r="EZ469">
        <v>-1</v>
      </c>
      <c r="FA469">
        <v>-1</v>
      </c>
      <c r="FB469">
        <v>-1</v>
      </c>
      <c r="FC469">
        <v>-1</v>
      </c>
      <c r="FD469">
        <v>-1</v>
      </c>
      <c r="FE469">
        <v>-1</v>
      </c>
      <c r="FF469">
        <v>-1</v>
      </c>
      <c r="FG469">
        <v>1</v>
      </c>
      <c r="FH469">
        <v>-1</v>
      </c>
      <c r="FI469">
        <v>-1</v>
      </c>
      <c r="FJ469">
        <v>-1</v>
      </c>
      <c r="FK469">
        <v>-1</v>
      </c>
      <c r="FL469">
        <v>-1</v>
      </c>
      <c r="FM469">
        <v>-1</v>
      </c>
      <c r="FN469">
        <v>0</v>
      </c>
      <c r="FO469">
        <v>-1</v>
      </c>
      <c r="FP469">
        <v>1</v>
      </c>
      <c r="FQ469">
        <v>-1</v>
      </c>
      <c r="FR469">
        <v>0</v>
      </c>
      <c r="FS469">
        <v>-1</v>
      </c>
      <c r="FT469">
        <v>-1</v>
      </c>
      <c r="FU469">
        <v>0</v>
      </c>
      <c r="FV469">
        <v>-1</v>
      </c>
      <c r="FW469">
        <v>0</v>
      </c>
      <c r="FX469">
        <v>-1</v>
      </c>
      <c r="FY469">
        <v>-1</v>
      </c>
      <c r="FZ469">
        <v>-1</v>
      </c>
      <c r="GA469">
        <v>-1</v>
      </c>
      <c r="GB469">
        <v>1</v>
      </c>
      <c r="GC469">
        <v>-1</v>
      </c>
      <c r="GD469">
        <v>-1</v>
      </c>
      <c r="GE469">
        <v>-1</v>
      </c>
      <c r="GF469">
        <v>1</v>
      </c>
      <c r="GG469">
        <v>-1</v>
      </c>
      <c r="GH469">
        <v>0</v>
      </c>
      <c r="GI469">
        <v>-1</v>
      </c>
      <c r="GJ469">
        <v>-1</v>
      </c>
      <c r="GK469">
        <v>-1</v>
      </c>
      <c r="GL469">
        <v>-1</v>
      </c>
      <c r="GM469">
        <v>0</v>
      </c>
      <c r="GN469">
        <v>1</v>
      </c>
      <c r="GO469">
        <v>0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0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0</v>
      </c>
      <c r="HD469">
        <v>-1</v>
      </c>
      <c r="HE469">
        <v>-1</v>
      </c>
      <c r="HF469">
        <v>-1</v>
      </c>
      <c r="HG469">
        <v>-1</v>
      </c>
      <c r="HH469">
        <v>0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-1</v>
      </c>
      <c r="HY469">
        <v>-1</v>
      </c>
      <c r="HZ469">
        <v>-1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1</v>
      </c>
      <c r="IK469">
        <v>-1</v>
      </c>
      <c r="IL469">
        <v>-1</v>
      </c>
      <c r="IM469">
        <v>-1</v>
      </c>
      <c r="IN469">
        <v>-1</v>
      </c>
      <c r="IO469">
        <v>-1</v>
      </c>
      <c r="IP469">
        <v>-1</v>
      </c>
      <c r="IQ469">
        <v>-1</v>
      </c>
      <c r="IR469">
        <v>-1</v>
      </c>
      <c r="IS469">
        <v>-1</v>
      </c>
      <c r="IT469">
        <v>-1</v>
      </c>
      <c r="IU469">
        <v>-1</v>
      </c>
      <c r="IV469">
        <v>-1</v>
      </c>
      <c r="IW469">
        <v>0</v>
      </c>
      <c r="IX469">
        <v>-1</v>
      </c>
      <c r="IY469">
        <v>-1</v>
      </c>
      <c r="IZ469">
        <v>1</v>
      </c>
      <c r="JA469">
        <v>-1</v>
      </c>
      <c r="JB469">
        <v>-1</v>
      </c>
      <c r="JC469">
        <v>-1</v>
      </c>
      <c r="JD469">
        <v>1</v>
      </c>
      <c r="JE469">
        <v>-1</v>
      </c>
      <c r="JF469">
        <v>0</v>
      </c>
      <c r="JG469">
        <v>0</v>
      </c>
      <c r="JH469">
        <v>-1</v>
      </c>
      <c r="JI469">
        <v>0</v>
      </c>
      <c r="JJ469">
        <v>0</v>
      </c>
      <c r="JK469">
        <v>0</v>
      </c>
      <c r="JL469">
        <v>-1</v>
      </c>
      <c r="JM469">
        <v>-1</v>
      </c>
      <c r="JN469">
        <v>-1</v>
      </c>
      <c r="JO469">
        <v>-1</v>
      </c>
      <c r="JP469">
        <v>-1</v>
      </c>
      <c r="JQ469">
        <v>-1</v>
      </c>
      <c r="JR469">
        <v>-1</v>
      </c>
      <c r="JS469">
        <v>0</v>
      </c>
      <c r="JT469">
        <v>0</v>
      </c>
      <c r="JU469">
        <v>-1</v>
      </c>
      <c r="JV469">
        <v>-1</v>
      </c>
      <c r="JW469">
        <v>-1</v>
      </c>
      <c r="JX469">
        <v>-1</v>
      </c>
      <c r="JY469">
        <v>-1</v>
      </c>
      <c r="JZ469">
        <v>-1</v>
      </c>
      <c r="KA469">
        <v>-1</v>
      </c>
      <c r="KB469">
        <v>1</v>
      </c>
      <c r="KC469">
        <v>0</v>
      </c>
      <c r="KD469">
        <v>2</v>
      </c>
      <c r="KE469">
        <v>-1</v>
      </c>
      <c r="KF469">
        <v>-1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0</v>
      </c>
      <c r="KP469">
        <v>0</v>
      </c>
      <c r="KQ469">
        <v>1</v>
      </c>
      <c r="KR469">
        <v>1</v>
      </c>
      <c r="KS469">
        <v>0</v>
      </c>
      <c r="KT469">
        <v>0</v>
      </c>
      <c r="KU469">
        <v>1</v>
      </c>
      <c r="KV469">
        <v>-1</v>
      </c>
      <c r="KW469">
        <v>1</v>
      </c>
      <c r="KX469">
        <v>-1</v>
      </c>
      <c r="KY469">
        <v>0</v>
      </c>
      <c r="KZ469">
        <v>0</v>
      </c>
      <c r="LA469">
        <v>-1</v>
      </c>
      <c r="LB469">
        <v>-1</v>
      </c>
      <c r="LC469">
        <v>1</v>
      </c>
      <c r="LD469">
        <v>-1</v>
      </c>
      <c r="LE469">
        <v>-1</v>
      </c>
      <c r="LF469">
        <v>1</v>
      </c>
      <c r="LG469">
        <v>-1</v>
      </c>
      <c r="LH469">
        <v>-1</v>
      </c>
      <c r="LI469">
        <v>-1</v>
      </c>
      <c r="LJ469">
        <v>-1</v>
      </c>
      <c r="LK469">
        <v>-1</v>
      </c>
      <c r="LL469">
        <v>-1</v>
      </c>
      <c r="LM469">
        <v>-1</v>
      </c>
      <c r="LN469">
        <v>-1</v>
      </c>
      <c r="LO469">
        <v>-1</v>
      </c>
      <c r="LP469">
        <v>-1</v>
      </c>
      <c r="LQ469">
        <v>-1</v>
      </c>
      <c r="LR469">
        <v>-1</v>
      </c>
      <c r="LS469">
        <v>-1</v>
      </c>
      <c r="LT469">
        <v>-1</v>
      </c>
      <c r="LU469">
        <v>-1</v>
      </c>
      <c r="LV469">
        <v>-1</v>
      </c>
      <c r="LW469">
        <v>-1</v>
      </c>
      <c r="LX469">
        <v>-1</v>
      </c>
      <c r="LY469">
        <v>-1</v>
      </c>
      <c r="LZ469">
        <v>-1</v>
      </c>
      <c r="MA469">
        <v>-1</v>
      </c>
      <c r="MB469">
        <v>-1</v>
      </c>
      <c r="MC469">
        <v>-1</v>
      </c>
      <c r="MD469">
        <v>-1</v>
      </c>
      <c r="ME469">
        <v>-1</v>
      </c>
      <c r="MF469">
        <v>-1</v>
      </c>
      <c r="MG469">
        <v>-1</v>
      </c>
      <c r="MH469">
        <v>-1</v>
      </c>
      <c r="MI469">
        <v>-1</v>
      </c>
      <c r="MJ469">
        <v>1</v>
      </c>
      <c r="MK469">
        <v>1</v>
      </c>
      <c r="ML469">
        <v>-1</v>
      </c>
      <c r="MM469">
        <v>0</v>
      </c>
      <c r="MN469">
        <v>-1</v>
      </c>
      <c r="MO469">
        <v>-1</v>
      </c>
      <c r="MP469">
        <v>-1</v>
      </c>
      <c r="MQ469">
        <v>-1</v>
      </c>
      <c r="MR469">
        <v>1</v>
      </c>
      <c r="MS469">
        <v>0</v>
      </c>
      <c r="MT469">
        <v>-1</v>
      </c>
      <c r="MU469">
        <v>0</v>
      </c>
      <c r="MV469">
        <v>1</v>
      </c>
      <c r="MW469">
        <v>-1</v>
      </c>
      <c r="MX469">
        <v>-1</v>
      </c>
      <c r="MY469">
        <v>-1</v>
      </c>
      <c r="MZ469">
        <v>0</v>
      </c>
      <c r="NA469">
        <v>-1</v>
      </c>
      <c r="NB469">
        <v>0</v>
      </c>
      <c r="NC469">
        <v>-1</v>
      </c>
      <c r="ND469">
        <v>-1</v>
      </c>
      <c r="NE469">
        <v>0</v>
      </c>
      <c r="NF469">
        <v>-1</v>
      </c>
      <c r="NG469">
        <v>-1</v>
      </c>
      <c r="NH469">
        <v>-1</v>
      </c>
      <c r="NI469">
        <v>-1</v>
      </c>
      <c r="NJ469">
        <v>-1</v>
      </c>
      <c r="NK469">
        <v>-1</v>
      </c>
      <c r="NL469">
        <v>-1</v>
      </c>
      <c r="NM469">
        <v>-1</v>
      </c>
      <c r="NN469">
        <v>-1</v>
      </c>
      <c r="NO469">
        <v>-1</v>
      </c>
      <c r="NP469">
        <v>-1</v>
      </c>
      <c r="NQ469">
        <v>-1</v>
      </c>
      <c r="NR469">
        <v>-1</v>
      </c>
      <c r="NS469">
        <v>-1</v>
      </c>
      <c r="NT469">
        <v>-1</v>
      </c>
      <c r="NU469">
        <v>0</v>
      </c>
      <c r="NV469">
        <v>1</v>
      </c>
      <c r="NW469">
        <v>1</v>
      </c>
      <c r="NX469">
        <v>-1</v>
      </c>
      <c r="NY469">
        <v>-1</v>
      </c>
      <c r="NZ469">
        <v>-1</v>
      </c>
      <c r="OA469">
        <v>1</v>
      </c>
      <c r="OB469">
        <v>-1</v>
      </c>
      <c r="OC469">
        <v>-1</v>
      </c>
      <c r="OD469">
        <v>1</v>
      </c>
    </row>
    <row r="470" spans="1:394">
      <c r="A470" t="s">
        <v>1063</v>
      </c>
      <c r="B470">
        <v>2016</v>
      </c>
      <c r="C470">
        <v>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0</v>
      </c>
      <c r="AA470">
        <v>4</v>
      </c>
      <c r="AB470">
        <v>-1</v>
      </c>
      <c r="AC470">
        <v>-1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-1</v>
      </c>
      <c r="AL470">
        <v>-1</v>
      </c>
      <c r="AM470">
        <v>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2</v>
      </c>
      <c r="BM470">
        <v>2</v>
      </c>
      <c r="BN470">
        <v>0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0</v>
      </c>
      <c r="CC470">
        <v>1</v>
      </c>
      <c r="CD470">
        <v>-1</v>
      </c>
      <c r="CE470">
        <v>1</v>
      </c>
      <c r="CF470">
        <v>-1</v>
      </c>
      <c r="CG470">
        <v>-1</v>
      </c>
      <c r="CH470">
        <v>-1</v>
      </c>
      <c r="CI470">
        <v>1</v>
      </c>
      <c r="CJ470">
        <v>-1</v>
      </c>
      <c r="CK470">
        <v>1</v>
      </c>
      <c r="CL470">
        <v>-1</v>
      </c>
      <c r="CM470">
        <v>-1</v>
      </c>
      <c r="CN470">
        <v>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0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>
        <v>-1</v>
      </c>
      <c r="EP470">
        <v>-1</v>
      </c>
      <c r="EQ470">
        <v>5</v>
      </c>
      <c r="ER470">
        <v>-1</v>
      </c>
      <c r="ES470">
        <v>0</v>
      </c>
      <c r="ET470">
        <v>1</v>
      </c>
      <c r="EU470">
        <v>-1</v>
      </c>
      <c r="EV470">
        <v>-1</v>
      </c>
      <c r="EW470">
        <v>-1</v>
      </c>
      <c r="EX470">
        <v>-1</v>
      </c>
      <c r="EY470">
        <v>-1</v>
      </c>
      <c r="EZ470">
        <v>-1</v>
      </c>
      <c r="FA470">
        <v>-1</v>
      </c>
      <c r="FB470">
        <v>-1</v>
      </c>
      <c r="FC470">
        <v>-1</v>
      </c>
      <c r="FD470">
        <v>-1</v>
      </c>
      <c r="FE470">
        <v>-1</v>
      </c>
      <c r="FF470">
        <v>-1</v>
      </c>
      <c r="FG470">
        <v>1</v>
      </c>
      <c r="FH470">
        <v>-1</v>
      </c>
      <c r="FI470">
        <v>-1</v>
      </c>
      <c r="FJ470">
        <v>-1</v>
      </c>
      <c r="FK470">
        <v>-1</v>
      </c>
      <c r="FL470">
        <v>-1</v>
      </c>
      <c r="FM470">
        <v>-1</v>
      </c>
      <c r="FN470">
        <v>0</v>
      </c>
      <c r="FO470">
        <v>-1</v>
      </c>
      <c r="FP470">
        <v>1</v>
      </c>
      <c r="FQ470">
        <v>-1</v>
      </c>
      <c r="FR470">
        <v>0</v>
      </c>
      <c r="FS470">
        <v>-1</v>
      </c>
      <c r="FT470">
        <v>-1</v>
      </c>
      <c r="FU470">
        <v>0</v>
      </c>
      <c r="FV470">
        <v>-1</v>
      </c>
      <c r="FW470">
        <v>0</v>
      </c>
      <c r="FX470">
        <v>-1</v>
      </c>
      <c r="FY470">
        <v>-1</v>
      </c>
      <c r="FZ470">
        <v>-1</v>
      </c>
      <c r="GA470">
        <v>-1</v>
      </c>
      <c r="GB470">
        <v>1</v>
      </c>
      <c r="GC470">
        <v>-1</v>
      </c>
      <c r="GD470">
        <v>-1</v>
      </c>
      <c r="GE470">
        <v>-1</v>
      </c>
      <c r="GF470">
        <v>1</v>
      </c>
      <c r="GG470">
        <v>-1</v>
      </c>
      <c r="GH470">
        <v>0</v>
      </c>
      <c r="GI470">
        <v>-1</v>
      </c>
      <c r="GJ470">
        <v>-1</v>
      </c>
      <c r="GK470">
        <v>-1</v>
      </c>
      <c r="GL470">
        <v>-1</v>
      </c>
      <c r="GM470">
        <v>0</v>
      </c>
      <c r="GN470">
        <v>1</v>
      </c>
      <c r="GO470">
        <v>0</v>
      </c>
      <c r="GP470">
        <v>-1</v>
      </c>
      <c r="GQ470">
        <v>-1</v>
      </c>
      <c r="GR470">
        <v>-1</v>
      </c>
      <c r="GS470">
        <v>-1</v>
      </c>
      <c r="GT470">
        <v>-1</v>
      </c>
      <c r="GU470">
        <v>-1</v>
      </c>
      <c r="GV470">
        <v>0</v>
      </c>
      <c r="GW470">
        <v>-1</v>
      </c>
      <c r="GX470">
        <v>-1</v>
      </c>
      <c r="GY470">
        <v>-1</v>
      </c>
      <c r="GZ470">
        <v>-1</v>
      </c>
      <c r="HA470">
        <v>-1</v>
      </c>
      <c r="HB470">
        <v>-1</v>
      </c>
      <c r="HC470">
        <v>0</v>
      </c>
      <c r="HD470">
        <v>-1</v>
      </c>
      <c r="HE470">
        <v>-1</v>
      </c>
      <c r="HF470">
        <v>-1</v>
      </c>
      <c r="HG470">
        <v>-1</v>
      </c>
      <c r="HH470">
        <v>0</v>
      </c>
      <c r="HI470">
        <v>-1</v>
      </c>
      <c r="HJ470">
        <v>-1</v>
      </c>
      <c r="HK470">
        <v>-1</v>
      </c>
      <c r="HL470">
        <v>-1</v>
      </c>
      <c r="HM470">
        <v>-1</v>
      </c>
      <c r="HN470">
        <v>-1</v>
      </c>
      <c r="HO470">
        <v>-1</v>
      </c>
      <c r="HP470">
        <v>-1</v>
      </c>
      <c r="HQ470">
        <v>-1</v>
      </c>
      <c r="HR470">
        <v>-1</v>
      </c>
      <c r="HS470">
        <v>-1</v>
      </c>
      <c r="HT470">
        <v>-1</v>
      </c>
      <c r="HU470">
        <v>-1</v>
      </c>
      <c r="HV470">
        <v>-1</v>
      </c>
      <c r="HW470">
        <v>-1</v>
      </c>
      <c r="HX470">
        <v>-1</v>
      </c>
      <c r="HY470">
        <v>-1</v>
      </c>
      <c r="HZ470">
        <v>-1</v>
      </c>
      <c r="IA470">
        <v>-1</v>
      </c>
      <c r="IB470">
        <v>-1</v>
      </c>
      <c r="IC470">
        <v>-1</v>
      </c>
      <c r="ID470">
        <v>-1</v>
      </c>
      <c r="IE470">
        <v>-1</v>
      </c>
      <c r="IF470">
        <v>-1</v>
      </c>
      <c r="IG470">
        <v>-1</v>
      </c>
      <c r="IH470">
        <v>-1</v>
      </c>
      <c r="II470">
        <v>-1</v>
      </c>
      <c r="IJ470">
        <v>1</v>
      </c>
      <c r="IK470">
        <v>-1</v>
      </c>
      <c r="IL470">
        <v>-1</v>
      </c>
      <c r="IM470">
        <v>-1</v>
      </c>
      <c r="IN470">
        <v>-1</v>
      </c>
      <c r="IO470">
        <v>-1</v>
      </c>
      <c r="IP470">
        <v>-1</v>
      </c>
      <c r="IQ470">
        <v>-1</v>
      </c>
      <c r="IR470">
        <v>-1</v>
      </c>
      <c r="IS470">
        <v>-1</v>
      </c>
      <c r="IT470">
        <v>-1</v>
      </c>
      <c r="IU470">
        <v>-1</v>
      </c>
      <c r="IV470">
        <v>-1</v>
      </c>
      <c r="IW470">
        <v>0</v>
      </c>
      <c r="IX470">
        <v>-1</v>
      </c>
      <c r="IY470">
        <v>-1</v>
      </c>
      <c r="IZ470">
        <v>1</v>
      </c>
      <c r="JA470">
        <v>-1</v>
      </c>
      <c r="JB470">
        <v>-1</v>
      </c>
      <c r="JC470">
        <v>-1</v>
      </c>
      <c r="JD470">
        <v>1</v>
      </c>
      <c r="JE470">
        <v>-1</v>
      </c>
      <c r="JF470">
        <v>0</v>
      </c>
      <c r="JG470">
        <v>0</v>
      </c>
      <c r="JH470">
        <v>-1</v>
      </c>
      <c r="JI470">
        <v>0</v>
      </c>
      <c r="JJ470">
        <v>0</v>
      </c>
      <c r="JK470">
        <v>0</v>
      </c>
      <c r="JL470">
        <v>-1</v>
      </c>
      <c r="JM470">
        <v>-1</v>
      </c>
      <c r="JN470">
        <v>-1</v>
      </c>
      <c r="JO470">
        <v>-1</v>
      </c>
      <c r="JP470">
        <v>-1</v>
      </c>
      <c r="JQ470">
        <v>-1</v>
      </c>
      <c r="JR470">
        <v>-1</v>
      </c>
      <c r="JS470">
        <v>0</v>
      </c>
      <c r="JT470">
        <v>0</v>
      </c>
      <c r="JU470">
        <v>-1</v>
      </c>
      <c r="JV470">
        <v>-1</v>
      </c>
      <c r="JW470">
        <v>-1</v>
      </c>
      <c r="JX470">
        <v>-1</v>
      </c>
      <c r="JY470">
        <v>-1</v>
      </c>
      <c r="JZ470">
        <v>-1</v>
      </c>
      <c r="KA470">
        <v>-1</v>
      </c>
      <c r="KB470">
        <v>1</v>
      </c>
      <c r="KC470">
        <v>0</v>
      </c>
      <c r="KD470">
        <v>2</v>
      </c>
      <c r="KE470">
        <v>-1</v>
      </c>
      <c r="KF470">
        <v>-1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0</v>
      </c>
      <c r="KQ470">
        <v>1</v>
      </c>
      <c r="KR470">
        <v>1</v>
      </c>
      <c r="KS470">
        <v>0</v>
      </c>
      <c r="KT470">
        <v>0</v>
      </c>
      <c r="KU470">
        <v>1</v>
      </c>
      <c r="KV470">
        <v>-1</v>
      </c>
      <c r="KW470">
        <v>1</v>
      </c>
      <c r="KX470">
        <v>-1</v>
      </c>
      <c r="KY470">
        <v>0</v>
      </c>
      <c r="KZ470">
        <v>0</v>
      </c>
      <c r="LA470">
        <v>-1</v>
      </c>
      <c r="LB470">
        <v>-1</v>
      </c>
      <c r="LC470">
        <v>1</v>
      </c>
      <c r="LD470">
        <v>-1</v>
      </c>
      <c r="LE470">
        <v>-1</v>
      </c>
      <c r="LF470">
        <v>1</v>
      </c>
      <c r="LG470">
        <v>-1</v>
      </c>
      <c r="LH470">
        <v>-1</v>
      </c>
      <c r="LI470">
        <v>-1</v>
      </c>
      <c r="LJ470">
        <v>-1</v>
      </c>
      <c r="LK470">
        <v>-1</v>
      </c>
      <c r="LL470">
        <v>-1</v>
      </c>
      <c r="LM470">
        <v>-1</v>
      </c>
      <c r="LN470">
        <v>-1</v>
      </c>
      <c r="LO470">
        <v>-1</v>
      </c>
      <c r="LP470">
        <v>-1</v>
      </c>
      <c r="LQ470">
        <v>-1</v>
      </c>
      <c r="LR470">
        <v>-1</v>
      </c>
      <c r="LS470">
        <v>-1</v>
      </c>
      <c r="LT470">
        <v>-1</v>
      </c>
      <c r="LU470">
        <v>-1</v>
      </c>
      <c r="LV470">
        <v>-1</v>
      </c>
      <c r="LW470">
        <v>-1</v>
      </c>
      <c r="LX470">
        <v>-1</v>
      </c>
      <c r="LY470">
        <v>-1</v>
      </c>
      <c r="LZ470">
        <v>-1</v>
      </c>
      <c r="MA470">
        <v>-1</v>
      </c>
      <c r="MB470">
        <v>-1</v>
      </c>
      <c r="MC470">
        <v>-1</v>
      </c>
      <c r="MD470">
        <v>-1</v>
      </c>
      <c r="ME470">
        <v>-1</v>
      </c>
      <c r="MF470">
        <v>-1</v>
      </c>
      <c r="MG470">
        <v>-1</v>
      </c>
      <c r="MH470">
        <v>-1</v>
      </c>
      <c r="MI470">
        <v>-1</v>
      </c>
      <c r="MJ470">
        <v>1</v>
      </c>
      <c r="MK470">
        <v>1</v>
      </c>
      <c r="ML470">
        <v>-1</v>
      </c>
      <c r="MM470">
        <v>0</v>
      </c>
      <c r="MN470">
        <v>-1</v>
      </c>
      <c r="MO470">
        <v>-1</v>
      </c>
      <c r="MP470">
        <v>-1</v>
      </c>
      <c r="MQ470">
        <v>-1</v>
      </c>
      <c r="MR470">
        <v>1</v>
      </c>
      <c r="MS470">
        <v>0</v>
      </c>
      <c r="MT470">
        <v>-1</v>
      </c>
      <c r="MU470">
        <v>0</v>
      </c>
      <c r="MV470">
        <v>1</v>
      </c>
      <c r="MW470">
        <v>-1</v>
      </c>
      <c r="MX470">
        <v>-1</v>
      </c>
      <c r="MY470">
        <v>-1</v>
      </c>
      <c r="MZ470">
        <v>0</v>
      </c>
      <c r="NA470">
        <v>-1</v>
      </c>
      <c r="NB470">
        <v>0</v>
      </c>
      <c r="NC470">
        <v>-1</v>
      </c>
      <c r="ND470">
        <v>-1</v>
      </c>
      <c r="NE470">
        <v>0</v>
      </c>
      <c r="NF470">
        <v>-1</v>
      </c>
      <c r="NG470">
        <v>-1</v>
      </c>
      <c r="NH470">
        <v>-1</v>
      </c>
      <c r="NI470">
        <v>-1</v>
      </c>
      <c r="NJ470">
        <v>-1</v>
      </c>
      <c r="NK470">
        <v>-1</v>
      </c>
      <c r="NL470">
        <v>-1</v>
      </c>
      <c r="NM470">
        <v>-1</v>
      </c>
      <c r="NN470">
        <v>-1</v>
      </c>
      <c r="NO470">
        <v>-1</v>
      </c>
      <c r="NP470">
        <v>-1</v>
      </c>
      <c r="NQ470">
        <v>-1</v>
      </c>
      <c r="NR470">
        <v>-1</v>
      </c>
      <c r="NS470">
        <v>-1</v>
      </c>
      <c r="NT470">
        <v>-1</v>
      </c>
      <c r="NU470">
        <v>0</v>
      </c>
      <c r="NV470">
        <v>1</v>
      </c>
      <c r="NW470">
        <v>1</v>
      </c>
      <c r="NX470">
        <v>-1</v>
      </c>
      <c r="NY470">
        <v>-1</v>
      </c>
      <c r="NZ470">
        <v>-1</v>
      </c>
      <c r="OA470">
        <v>1</v>
      </c>
      <c r="OB470">
        <v>-1</v>
      </c>
      <c r="OC470">
        <v>-1</v>
      </c>
      <c r="OD470">
        <v>1</v>
      </c>
    </row>
    <row r="471" spans="1:394">
      <c r="A471" t="s">
        <v>1064</v>
      </c>
      <c r="B471">
        <v>2016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0</v>
      </c>
      <c r="AA471">
        <v>6</v>
      </c>
      <c r="AB471">
        <v>-1</v>
      </c>
      <c r="AC471">
        <v>-1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-1</v>
      </c>
      <c r="AL471">
        <v>-1</v>
      </c>
      <c r="AM471">
        <v>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2</v>
      </c>
      <c r="BM471">
        <v>2</v>
      </c>
      <c r="BN471">
        <v>0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0</v>
      </c>
      <c r="CC471">
        <v>1</v>
      </c>
      <c r="CD471">
        <v>-1</v>
      </c>
      <c r="CE471">
        <v>1</v>
      </c>
      <c r="CF471">
        <v>-1</v>
      </c>
      <c r="CG471">
        <v>-1</v>
      </c>
      <c r="CH471">
        <v>-1</v>
      </c>
      <c r="CI471">
        <v>1</v>
      </c>
      <c r="CJ471">
        <v>-1</v>
      </c>
      <c r="CK471">
        <v>1</v>
      </c>
      <c r="CL471">
        <v>-1</v>
      </c>
      <c r="CM471">
        <v>-1</v>
      </c>
      <c r="CN471">
        <v>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0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>
        <v>-1</v>
      </c>
      <c r="EP471">
        <v>-1</v>
      </c>
      <c r="EQ471">
        <v>5</v>
      </c>
      <c r="ER471">
        <v>-1</v>
      </c>
      <c r="ES471">
        <v>0</v>
      </c>
      <c r="ET471">
        <v>1</v>
      </c>
      <c r="EU471">
        <v>-1</v>
      </c>
      <c r="EV471">
        <v>-1</v>
      </c>
      <c r="EW471">
        <v>-1</v>
      </c>
      <c r="EX471">
        <v>-1</v>
      </c>
      <c r="EY471">
        <v>-1</v>
      </c>
      <c r="EZ471">
        <v>-1</v>
      </c>
      <c r="FA471">
        <v>-1</v>
      </c>
      <c r="FB471">
        <v>-1</v>
      </c>
      <c r="FC471">
        <v>-1</v>
      </c>
      <c r="FD471">
        <v>-1</v>
      </c>
      <c r="FE471">
        <v>-1</v>
      </c>
      <c r="FF471">
        <v>-1</v>
      </c>
      <c r="FG471">
        <v>1</v>
      </c>
      <c r="FH471">
        <v>-1</v>
      </c>
      <c r="FI471">
        <v>-1</v>
      </c>
      <c r="FJ471">
        <v>-1</v>
      </c>
      <c r="FK471">
        <v>-1</v>
      </c>
      <c r="FL471">
        <v>-1</v>
      </c>
      <c r="FM471">
        <v>-1</v>
      </c>
      <c r="FN471">
        <v>0</v>
      </c>
      <c r="FO471">
        <v>-1</v>
      </c>
      <c r="FP471">
        <v>1</v>
      </c>
      <c r="FQ471">
        <v>-1</v>
      </c>
      <c r="FR471">
        <v>0</v>
      </c>
      <c r="FS471">
        <v>-1</v>
      </c>
      <c r="FT471">
        <v>-1</v>
      </c>
      <c r="FU471">
        <v>0</v>
      </c>
      <c r="FV471">
        <v>-1</v>
      </c>
      <c r="FW471">
        <v>0</v>
      </c>
      <c r="FX471">
        <v>-1</v>
      </c>
      <c r="FY471">
        <v>-1</v>
      </c>
      <c r="FZ471">
        <v>-1</v>
      </c>
      <c r="GA471">
        <v>-1</v>
      </c>
      <c r="GB471">
        <v>1</v>
      </c>
      <c r="GC471">
        <v>-1</v>
      </c>
      <c r="GD471">
        <v>-1</v>
      </c>
      <c r="GE471">
        <v>-1</v>
      </c>
      <c r="GF471">
        <v>1</v>
      </c>
      <c r="GG471">
        <v>-1</v>
      </c>
      <c r="GH471">
        <v>0</v>
      </c>
      <c r="GI471">
        <v>-1</v>
      </c>
      <c r="GJ471">
        <v>-1</v>
      </c>
      <c r="GK471">
        <v>-1</v>
      </c>
      <c r="GL471">
        <v>-1</v>
      </c>
      <c r="GM471">
        <v>0</v>
      </c>
      <c r="GN471">
        <v>1</v>
      </c>
      <c r="GO471">
        <v>0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0</v>
      </c>
      <c r="GW471">
        <v>-1</v>
      </c>
      <c r="GX471">
        <v>-1</v>
      </c>
      <c r="GY471">
        <v>-1</v>
      </c>
      <c r="GZ471">
        <v>-1</v>
      </c>
      <c r="HA471">
        <v>-1</v>
      </c>
      <c r="HB471">
        <v>-1</v>
      </c>
      <c r="HC471">
        <v>0</v>
      </c>
      <c r="HD471">
        <v>-1</v>
      </c>
      <c r="HE471">
        <v>-1</v>
      </c>
      <c r="HF471">
        <v>-1</v>
      </c>
      <c r="HG471">
        <v>-1</v>
      </c>
      <c r="HH471">
        <v>0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-1</v>
      </c>
      <c r="HX471">
        <v>-1</v>
      </c>
      <c r="HY471">
        <v>-1</v>
      </c>
      <c r="HZ471">
        <v>-1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1</v>
      </c>
      <c r="IK471">
        <v>-1</v>
      </c>
      <c r="IL471">
        <v>-1</v>
      </c>
      <c r="IM471">
        <v>-1</v>
      </c>
      <c r="IN471">
        <v>-1</v>
      </c>
      <c r="IO471">
        <v>-1</v>
      </c>
      <c r="IP471">
        <v>-1</v>
      </c>
      <c r="IQ471">
        <v>-1</v>
      </c>
      <c r="IR471">
        <v>-1</v>
      </c>
      <c r="IS471">
        <v>-1</v>
      </c>
      <c r="IT471">
        <v>-1</v>
      </c>
      <c r="IU471">
        <v>-1</v>
      </c>
      <c r="IV471">
        <v>-1</v>
      </c>
      <c r="IW471">
        <v>0</v>
      </c>
      <c r="IX471">
        <v>-1</v>
      </c>
      <c r="IY471">
        <v>-1</v>
      </c>
      <c r="IZ471">
        <v>1</v>
      </c>
      <c r="JA471">
        <v>-1</v>
      </c>
      <c r="JB471">
        <v>-1</v>
      </c>
      <c r="JC471">
        <v>-1</v>
      </c>
      <c r="JD471">
        <v>1</v>
      </c>
      <c r="JE471">
        <v>-1</v>
      </c>
      <c r="JF471">
        <v>0</v>
      </c>
      <c r="JG471">
        <v>0</v>
      </c>
      <c r="JH471">
        <v>-1</v>
      </c>
      <c r="JI471">
        <v>0</v>
      </c>
      <c r="JJ471">
        <v>0</v>
      </c>
      <c r="JK471">
        <v>0</v>
      </c>
      <c r="JL471">
        <v>-1</v>
      </c>
      <c r="JM471">
        <v>-1</v>
      </c>
      <c r="JN471">
        <v>-1</v>
      </c>
      <c r="JO471">
        <v>-1</v>
      </c>
      <c r="JP471">
        <v>-1</v>
      </c>
      <c r="JQ471">
        <v>-1</v>
      </c>
      <c r="JR471">
        <v>-1</v>
      </c>
      <c r="JS471">
        <v>0</v>
      </c>
      <c r="JT471">
        <v>0</v>
      </c>
      <c r="JU471">
        <v>-1</v>
      </c>
      <c r="JV471">
        <v>-1</v>
      </c>
      <c r="JW471">
        <v>-1</v>
      </c>
      <c r="JX471">
        <v>-1</v>
      </c>
      <c r="JY471">
        <v>-1</v>
      </c>
      <c r="JZ471">
        <v>-1</v>
      </c>
      <c r="KA471">
        <v>-1</v>
      </c>
      <c r="KB471">
        <v>1</v>
      </c>
      <c r="KC471">
        <v>0</v>
      </c>
      <c r="KD471">
        <v>2</v>
      </c>
      <c r="KE471">
        <v>-1</v>
      </c>
      <c r="KF471">
        <v>-1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0</v>
      </c>
      <c r="KP471">
        <v>0</v>
      </c>
      <c r="KQ471">
        <v>1</v>
      </c>
      <c r="KR471">
        <v>1</v>
      </c>
      <c r="KS471">
        <v>0</v>
      </c>
      <c r="KT471">
        <v>0</v>
      </c>
      <c r="KU471">
        <v>1</v>
      </c>
      <c r="KV471">
        <v>-1</v>
      </c>
      <c r="KW471">
        <v>1</v>
      </c>
      <c r="KX471">
        <v>-1</v>
      </c>
      <c r="KY471">
        <v>0</v>
      </c>
      <c r="KZ471">
        <v>0</v>
      </c>
      <c r="LA471">
        <v>-1</v>
      </c>
      <c r="LB471">
        <v>-1</v>
      </c>
      <c r="LC471">
        <v>1</v>
      </c>
      <c r="LD471">
        <v>-1</v>
      </c>
      <c r="LE471">
        <v>-1</v>
      </c>
      <c r="LF471">
        <v>1</v>
      </c>
      <c r="LG471">
        <v>-1</v>
      </c>
      <c r="LH471">
        <v>-1</v>
      </c>
      <c r="LI471">
        <v>-1</v>
      </c>
      <c r="LJ471">
        <v>-1</v>
      </c>
      <c r="LK471">
        <v>-1</v>
      </c>
      <c r="LL471">
        <v>-1</v>
      </c>
      <c r="LM471">
        <v>-1</v>
      </c>
      <c r="LN471">
        <v>-1</v>
      </c>
      <c r="LO471">
        <v>-1</v>
      </c>
      <c r="LP471">
        <v>-1</v>
      </c>
      <c r="LQ471">
        <v>-1</v>
      </c>
      <c r="LR471">
        <v>-1</v>
      </c>
      <c r="LS471">
        <v>-1</v>
      </c>
      <c r="LT471">
        <v>-1</v>
      </c>
      <c r="LU471">
        <v>-1</v>
      </c>
      <c r="LV471">
        <v>-1</v>
      </c>
      <c r="LW471">
        <v>-1</v>
      </c>
      <c r="LX471">
        <v>-1</v>
      </c>
      <c r="LY471">
        <v>-1</v>
      </c>
      <c r="LZ471">
        <v>-1</v>
      </c>
      <c r="MA471">
        <v>-1</v>
      </c>
      <c r="MB471">
        <v>-1</v>
      </c>
      <c r="MC471">
        <v>-1</v>
      </c>
      <c r="MD471">
        <v>-1</v>
      </c>
      <c r="ME471">
        <v>-1</v>
      </c>
      <c r="MF471">
        <v>-1</v>
      </c>
      <c r="MG471">
        <v>-1</v>
      </c>
      <c r="MH471">
        <v>-1</v>
      </c>
      <c r="MI471">
        <v>-1</v>
      </c>
      <c r="MJ471">
        <v>1</v>
      </c>
      <c r="MK471">
        <v>1</v>
      </c>
      <c r="ML471">
        <v>-1</v>
      </c>
      <c r="MM471">
        <v>0</v>
      </c>
      <c r="MN471">
        <v>-1</v>
      </c>
      <c r="MO471">
        <v>-1</v>
      </c>
      <c r="MP471">
        <v>-1</v>
      </c>
      <c r="MQ471">
        <v>-1</v>
      </c>
      <c r="MR471">
        <v>1</v>
      </c>
      <c r="MS471">
        <v>0</v>
      </c>
      <c r="MT471">
        <v>-1</v>
      </c>
      <c r="MU471">
        <v>0</v>
      </c>
      <c r="MV471">
        <v>1</v>
      </c>
      <c r="MW471">
        <v>-1</v>
      </c>
      <c r="MX471">
        <v>-1</v>
      </c>
      <c r="MY471">
        <v>-1</v>
      </c>
      <c r="MZ471">
        <v>0</v>
      </c>
      <c r="NA471">
        <v>-1</v>
      </c>
      <c r="NB471">
        <v>0</v>
      </c>
      <c r="NC471">
        <v>-1</v>
      </c>
      <c r="ND471">
        <v>-1</v>
      </c>
      <c r="NE471">
        <v>0</v>
      </c>
      <c r="NF471">
        <v>-1</v>
      </c>
      <c r="NG471">
        <v>-1</v>
      </c>
      <c r="NH471">
        <v>-1</v>
      </c>
      <c r="NI471">
        <v>-1</v>
      </c>
      <c r="NJ471">
        <v>-1</v>
      </c>
      <c r="NK471">
        <v>-1</v>
      </c>
      <c r="NL471">
        <v>-1</v>
      </c>
      <c r="NM471">
        <v>-1</v>
      </c>
      <c r="NN471">
        <v>-1</v>
      </c>
      <c r="NO471">
        <v>-1</v>
      </c>
      <c r="NP471">
        <v>-1</v>
      </c>
      <c r="NQ471">
        <v>-1</v>
      </c>
      <c r="NR471">
        <v>-1</v>
      </c>
      <c r="NS471">
        <v>-1</v>
      </c>
      <c r="NT471">
        <v>-1</v>
      </c>
      <c r="NU471">
        <v>0</v>
      </c>
      <c r="NV471">
        <v>1</v>
      </c>
      <c r="NW471">
        <v>1</v>
      </c>
      <c r="NX471">
        <v>-1</v>
      </c>
      <c r="NY471">
        <v>-1</v>
      </c>
      <c r="NZ471">
        <v>-1</v>
      </c>
      <c r="OA471">
        <v>1</v>
      </c>
      <c r="OB471">
        <v>-1</v>
      </c>
      <c r="OC471">
        <v>-1</v>
      </c>
      <c r="OD471">
        <v>1</v>
      </c>
    </row>
    <row r="472" spans="1:394">
      <c r="A472" t="s">
        <v>1065</v>
      </c>
      <c r="B472">
        <v>2016</v>
      </c>
      <c r="C472">
        <v>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0</v>
      </c>
      <c r="AA472">
        <v>4</v>
      </c>
      <c r="AB472">
        <v>-1</v>
      </c>
      <c r="AC472">
        <v>-1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-1</v>
      </c>
      <c r="AL472">
        <v>-1</v>
      </c>
      <c r="AM472">
        <v>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2</v>
      </c>
      <c r="BM472">
        <v>2</v>
      </c>
      <c r="BN472">
        <v>0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0</v>
      </c>
      <c r="CC472">
        <v>1</v>
      </c>
      <c r="CD472">
        <v>-1</v>
      </c>
      <c r="CE472">
        <v>1</v>
      </c>
      <c r="CF472">
        <v>-1</v>
      </c>
      <c r="CG472">
        <v>-1</v>
      </c>
      <c r="CH472">
        <v>-1</v>
      </c>
      <c r="CI472">
        <v>1</v>
      </c>
      <c r="CJ472">
        <v>-1</v>
      </c>
      <c r="CK472">
        <v>1</v>
      </c>
      <c r="CL472">
        <v>-1</v>
      </c>
      <c r="CM472">
        <v>-1</v>
      </c>
      <c r="CN472">
        <v>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0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>
        <v>-1</v>
      </c>
      <c r="EP472">
        <v>-1</v>
      </c>
      <c r="EQ472">
        <v>5</v>
      </c>
      <c r="ER472">
        <v>-1</v>
      </c>
      <c r="ES472">
        <v>0</v>
      </c>
      <c r="ET472">
        <v>1</v>
      </c>
      <c r="EU472">
        <v>-1</v>
      </c>
      <c r="EV472">
        <v>-1</v>
      </c>
      <c r="EW472">
        <v>-1</v>
      </c>
      <c r="EX472">
        <v>-1</v>
      </c>
      <c r="EY472">
        <v>-1</v>
      </c>
      <c r="EZ472">
        <v>-1</v>
      </c>
      <c r="FA472">
        <v>-1</v>
      </c>
      <c r="FB472">
        <v>-1</v>
      </c>
      <c r="FC472">
        <v>-1</v>
      </c>
      <c r="FD472">
        <v>-1</v>
      </c>
      <c r="FE472">
        <v>-1</v>
      </c>
      <c r="FF472">
        <v>-1</v>
      </c>
      <c r="FG472">
        <v>1</v>
      </c>
      <c r="FH472">
        <v>-1</v>
      </c>
      <c r="FI472">
        <v>-1</v>
      </c>
      <c r="FJ472">
        <v>-1</v>
      </c>
      <c r="FK472">
        <v>-1</v>
      </c>
      <c r="FL472">
        <v>-1</v>
      </c>
      <c r="FM472">
        <v>-1</v>
      </c>
      <c r="FN472">
        <v>0</v>
      </c>
      <c r="FO472">
        <v>-1</v>
      </c>
      <c r="FP472">
        <v>1</v>
      </c>
      <c r="FQ472">
        <v>-1</v>
      </c>
      <c r="FR472">
        <v>0</v>
      </c>
      <c r="FS472">
        <v>-1</v>
      </c>
      <c r="FT472">
        <v>-1</v>
      </c>
      <c r="FU472">
        <v>0</v>
      </c>
      <c r="FV472">
        <v>-1</v>
      </c>
      <c r="FW472">
        <v>0</v>
      </c>
      <c r="FX472">
        <v>-1</v>
      </c>
      <c r="FY472">
        <v>-1</v>
      </c>
      <c r="FZ472">
        <v>-1</v>
      </c>
      <c r="GA472">
        <v>-1</v>
      </c>
      <c r="GB472">
        <v>1</v>
      </c>
      <c r="GC472">
        <v>-1</v>
      </c>
      <c r="GD472">
        <v>-1</v>
      </c>
      <c r="GE472">
        <v>-1</v>
      </c>
      <c r="GF472">
        <v>1</v>
      </c>
      <c r="GG472">
        <v>-1</v>
      </c>
      <c r="GH472">
        <v>0</v>
      </c>
      <c r="GI472">
        <v>-1</v>
      </c>
      <c r="GJ472">
        <v>-1</v>
      </c>
      <c r="GK472">
        <v>-1</v>
      </c>
      <c r="GL472">
        <v>-1</v>
      </c>
      <c r="GM472">
        <v>0</v>
      </c>
      <c r="GN472">
        <v>1</v>
      </c>
      <c r="GO472">
        <v>0</v>
      </c>
      <c r="GP472">
        <v>-1</v>
      </c>
      <c r="GQ472">
        <v>-1</v>
      </c>
      <c r="GR472">
        <v>-1</v>
      </c>
      <c r="GS472">
        <v>-1</v>
      </c>
      <c r="GT472">
        <v>-1</v>
      </c>
      <c r="GU472">
        <v>-1</v>
      </c>
      <c r="GV472">
        <v>0</v>
      </c>
      <c r="GW472">
        <v>-1</v>
      </c>
      <c r="GX472">
        <v>-1</v>
      </c>
      <c r="GY472">
        <v>-1</v>
      </c>
      <c r="GZ472">
        <v>-1</v>
      </c>
      <c r="HA472">
        <v>-1</v>
      </c>
      <c r="HB472">
        <v>-1</v>
      </c>
      <c r="HC472">
        <v>0</v>
      </c>
      <c r="HD472">
        <v>-1</v>
      </c>
      <c r="HE472">
        <v>-1</v>
      </c>
      <c r="HF472">
        <v>-1</v>
      </c>
      <c r="HG472">
        <v>-1</v>
      </c>
      <c r="HH472">
        <v>0</v>
      </c>
      <c r="HI472">
        <v>-1</v>
      </c>
      <c r="HJ472">
        <v>-1</v>
      </c>
      <c r="HK472">
        <v>-1</v>
      </c>
      <c r="HL472">
        <v>-1</v>
      </c>
      <c r="HM472">
        <v>-1</v>
      </c>
      <c r="HN472">
        <v>-1</v>
      </c>
      <c r="HO472">
        <v>-1</v>
      </c>
      <c r="HP472">
        <v>-1</v>
      </c>
      <c r="HQ472">
        <v>-1</v>
      </c>
      <c r="HR472">
        <v>-1</v>
      </c>
      <c r="HS472">
        <v>-1</v>
      </c>
      <c r="HT472">
        <v>-1</v>
      </c>
      <c r="HU472">
        <v>-1</v>
      </c>
      <c r="HV472">
        <v>-1</v>
      </c>
      <c r="HW472">
        <v>-1</v>
      </c>
      <c r="HX472">
        <v>-1</v>
      </c>
      <c r="HY472">
        <v>-1</v>
      </c>
      <c r="HZ472">
        <v>-1</v>
      </c>
      <c r="IA472">
        <v>-1</v>
      </c>
      <c r="IB472">
        <v>-1</v>
      </c>
      <c r="IC472">
        <v>-1</v>
      </c>
      <c r="ID472">
        <v>-1</v>
      </c>
      <c r="IE472">
        <v>-1</v>
      </c>
      <c r="IF472">
        <v>-1</v>
      </c>
      <c r="IG472">
        <v>-1</v>
      </c>
      <c r="IH472">
        <v>-1</v>
      </c>
      <c r="II472">
        <v>-1</v>
      </c>
      <c r="IJ472">
        <v>1</v>
      </c>
      <c r="IK472">
        <v>-1</v>
      </c>
      <c r="IL472">
        <v>-1</v>
      </c>
      <c r="IM472">
        <v>-1</v>
      </c>
      <c r="IN472">
        <v>-1</v>
      </c>
      <c r="IO472">
        <v>-1</v>
      </c>
      <c r="IP472">
        <v>-1</v>
      </c>
      <c r="IQ472">
        <v>-1</v>
      </c>
      <c r="IR472">
        <v>-1</v>
      </c>
      <c r="IS472">
        <v>-1</v>
      </c>
      <c r="IT472">
        <v>-1</v>
      </c>
      <c r="IU472">
        <v>-1</v>
      </c>
      <c r="IV472">
        <v>-1</v>
      </c>
      <c r="IW472">
        <v>0</v>
      </c>
      <c r="IX472">
        <v>-1</v>
      </c>
      <c r="IY472">
        <v>-1</v>
      </c>
      <c r="IZ472">
        <v>1</v>
      </c>
      <c r="JA472">
        <v>-1</v>
      </c>
      <c r="JB472">
        <v>-1</v>
      </c>
      <c r="JC472">
        <v>-1</v>
      </c>
      <c r="JD472">
        <v>1</v>
      </c>
      <c r="JE472">
        <v>-1</v>
      </c>
      <c r="JF472">
        <v>0</v>
      </c>
      <c r="JG472">
        <v>0</v>
      </c>
      <c r="JH472">
        <v>-1</v>
      </c>
      <c r="JI472">
        <v>0</v>
      </c>
      <c r="JJ472">
        <v>0</v>
      </c>
      <c r="JK472">
        <v>0</v>
      </c>
      <c r="JL472">
        <v>-1</v>
      </c>
      <c r="JM472">
        <v>-1</v>
      </c>
      <c r="JN472">
        <v>-1</v>
      </c>
      <c r="JO472">
        <v>-1</v>
      </c>
      <c r="JP472">
        <v>-1</v>
      </c>
      <c r="JQ472">
        <v>-1</v>
      </c>
      <c r="JR472">
        <v>-1</v>
      </c>
      <c r="JS472">
        <v>0</v>
      </c>
      <c r="JT472">
        <v>0</v>
      </c>
      <c r="JU472">
        <v>-1</v>
      </c>
      <c r="JV472">
        <v>-1</v>
      </c>
      <c r="JW472">
        <v>-1</v>
      </c>
      <c r="JX472">
        <v>-1</v>
      </c>
      <c r="JY472">
        <v>-1</v>
      </c>
      <c r="JZ472">
        <v>-1</v>
      </c>
      <c r="KA472">
        <v>-1</v>
      </c>
      <c r="KB472">
        <v>1</v>
      </c>
      <c r="KC472">
        <v>0</v>
      </c>
      <c r="KD472">
        <v>2</v>
      </c>
      <c r="KE472">
        <v>-1</v>
      </c>
      <c r="KF472">
        <v>-1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0</v>
      </c>
      <c r="KQ472">
        <v>1</v>
      </c>
      <c r="KR472">
        <v>1</v>
      </c>
      <c r="KS472">
        <v>0</v>
      </c>
      <c r="KT472">
        <v>0</v>
      </c>
      <c r="KU472">
        <v>1</v>
      </c>
      <c r="KV472">
        <v>-1</v>
      </c>
      <c r="KW472">
        <v>1</v>
      </c>
      <c r="KX472">
        <v>-1</v>
      </c>
      <c r="KY472">
        <v>0</v>
      </c>
      <c r="KZ472">
        <v>0</v>
      </c>
      <c r="LA472">
        <v>-1</v>
      </c>
      <c r="LB472">
        <v>-1</v>
      </c>
      <c r="LC472">
        <v>1</v>
      </c>
      <c r="LD472">
        <v>-1</v>
      </c>
      <c r="LE472">
        <v>-1</v>
      </c>
      <c r="LF472">
        <v>1</v>
      </c>
      <c r="LG472">
        <v>-1</v>
      </c>
      <c r="LH472">
        <v>-1</v>
      </c>
      <c r="LI472">
        <v>-1</v>
      </c>
      <c r="LJ472">
        <v>-1</v>
      </c>
      <c r="LK472">
        <v>-1</v>
      </c>
      <c r="LL472">
        <v>-1</v>
      </c>
      <c r="LM472">
        <v>-1</v>
      </c>
      <c r="LN472">
        <v>-1</v>
      </c>
      <c r="LO472">
        <v>-1</v>
      </c>
      <c r="LP472">
        <v>-1</v>
      </c>
      <c r="LQ472">
        <v>-1</v>
      </c>
      <c r="LR472">
        <v>-1</v>
      </c>
      <c r="LS472">
        <v>-1</v>
      </c>
      <c r="LT472">
        <v>-1</v>
      </c>
      <c r="LU472">
        <v>-1</v>
      </c>
      <c r="LV472">
        <v>-1</v>
      </c>
      <c r="LW472">
        <v>-1</v>
      </c>
      <c r="LX472">
        <v>-1</v>
      </c>
      <c r="LY472">
        <v>-1</v>
      </c>
      <c r="LZ472">
        <v>-1</v>
      </c>
      <c r="MA472">
        <v>-1</v>
      </c>
      <c r="MB472">
        <v>-1</v>
      </c>
      <c r="MC472">
        <v>-1</v>
      </c>
      <c r="MD472">
        <v>-1</v>
      </c>
      <c r="ME472">
        <v>-1</v>
      </c>
      <c r="MF472">
        <v>-1</v>
      </c>
      <c r="MG472">
        <v>-1</v>
      </c>
      <c r="MH472">
        <v>-1</v>
      </c>
      <c r="MI472">
        <v>-1</v>
      </c>
      <c r="MJ472">
        <v>1</v>
      </c>
      <c r="MK472">
        <v>1</v>
      </c>
      <c r="ML472">
        <v>-1</v>
      </c>
      <c r="MM472">
        <v>0</v>
      </c>
      <c r="MN472">
        <v>-1</v>
      </c>
      <c r="MO472">
        <v>-1</v>
      </c>
      <c r="MP472">
        <v>-1</v>
      </c>
      <c r="MQ472">
        <v>-1</v>
      </c>
      <c r="MR472">
        <v>1</v>
      </c>
      <c r="MS472">
        <v>0</v>
      </c>
      <c r="MT472">
        <v>-1</v>
      </c>
      <c r="MU472">
        <v>0</v>
      </c>
      <c r="MV472">
        <v>1</v>
      </c>
      <c r="MW472">
        <v>-1</v>
      </c>
      <c r="MX472">
        <v>-1</v>
      </c>
      <c r="MY472">
        <v>-1</v>
      </c>
      <c r="MZ472">
        <v>0</v>
      </c>
      <c r="NA472">
        <v>-1</v>
      </c>
      <c r="NB472">
        <v>0</v>
      </c>
      <c r="NC472">
        <v>-1</v>
      </c>
      <c r="ND472">
        <v>-1</v>
      </c>
      <c r="NE472">
        <v>0</v>
      </c>
      <c r="NF472">
        <v>-1</v>
      </c>
      <c r="NG472">
        <v>-1</v>
      </c>
      <c r="NH472">
        <v>-1</v>
      </c>
      <c r="NI472">
        <v>-1</v>
      </c>
      <c r="NJ472">
        <v>-1</v>
      </c>
      <c r="NK472">
        <v>-1</v>
      </c>
      <c r="NL472">
        <v>-1</v>
      </c>
      <c r="NM472">
        <v>-1</v>
      </c>
      <c r="NN472">
        <v>-1</v>
      </c>
      <c r="NO472">
        <v>-1</v>
      </c>
      <c r="NP472">
        <v>-1</v>
      </c>
      <c r="NQ472">
        <v>-1</v>
      </c>
      <c r="NR472">
        <v>-1</v>
      </c>
      <c r="NS472">
        <v>-1</v>
      </c>
      <c r="NT472">
        <v>-1</v>
      </c>
      <c r="NU472">
        <v>0</v>
      </c>
      <c r="NV472">
        <v>1</v>
      </c>
      <c r="NW472">
        <v>1</v>
      </c>
      <c r="NX472">
        <v>-1</v>
      </c>
      <c r="NY472">
        <v>-1</v>
      </c>
      <c r="NZ472">
        <v>-1</v>
      </c>
      <c r="OA472">
        <v>1</v>
      </c>
      <c r="OB472">
        <v>-1</v>
      </c>
      <c r="OC472">
        <v>-1</v>
      </c>
      <c r="OD472">
        <v>1</v>
      </c>
    </row>
    <row r="473" spans="1:394">
      <c r="A473" t="s">
        <v>1066</v>
      </c>
      <c r="B473">
        <v>2016</v>
      </c>
      <c r="C473">
        <v>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0</v>
      </c>
      <c r="AA473">
        <v>6</v>
      </c>
      <c r="AB473">
        <v>-1</v>
      </c>
      <c r="AC473">
        <v>-1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-1</v>
      </c>
      <c r="AL473">
        <v>-1</v>
      </c>
      <c r="AM473">
        <v>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2</v>
      </c>
      <c r="BM473">
        <v>2</v>
      </c>
      <c r="BN473">
        <v>0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0</v>
      </c>
      <c r="CC473">
        <v>1</v>
      </c>
      <c r="CD473">
        <v>-1</v>
      </c>
      <c r="CE473">
        <v>1</v>
      </c>
      <c r="CF473">
        <v>-1</v>
      </c>
      <c r="CG473">
        <v>-1</v>
      </c>
      <c r="CH473">
        <v>-1</v>
      </c>
      <c r="CI473">
        <v>1</v>
      </c>
      <c r="CJ473">
        <v>-1</v>
      </c>
      <c r="CK473">
        <v>1</v>
      </c>
      <c r="CL473">
        <v>-1</v>
      </c>
      <c r="CM473">
        <v>-1</v>
      </c>
      <c r="CN473">
        <v>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0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>
        <v>-1</v>
      </c>
      <c r="EP473">
        <v>-1</v>
      </c>
      <c r="EQ473">
        <v>5</v>
      </c>
      <c r="ER473">
        <v>-1</v>
      </c>
      <c r="ES473">
        <v>0</v>
      </c>
      <c r="ET473">
        <v>1</v>
      </c>
      <c r="EU473">
        <v>-1</v>
      </c>
      <c r="EV473">
        <v>-1</v>
      </c>
      <c r="EW473">
        <v>-1</v>
      </c>
      <c r="EX473">
        <v>-1</v>
      </c>
      <c r="EY473">
        <v>-1</v>
      </c>
      <c r="EZ473">
        <v>-1</v>
      </c>
      <c r="FA473">
        <v>-1</v>
      </c>
      <c r="FB473">
        <v>-1</v>
      </c>
      <c r="FC473">
        <v>-1</v>
      </c>
      <c r="FD473">
        <v>-1</v>
      </c>
      <c r="FE473">
        <v>-1</v>
      </c>
      <c r="FF473">
        <v>-1</v>
      </c>
      <c r="FG473">
        <v>1</v>
      </c>
      <c r="FH473">
        <v>-1</v>
      </c>
      <c r="FI473">
        <v>-1</v>
      </c>
      <c r="FJ473">
        <v>-1</v>
      </c>
      <c r="FK473">
        <v>-1</v>
      </c>
      <c r="FL473">
        <v>-1</v>
      </c>
      <c r="FM473">
        <v>-1</v>
      </c>
      <c r="FN473">
        <v>0</v>
      </c>
      <c r="FO473">
        <v>-1</v>
      </c>
      <c r="FP473">
        <v>1</v>
      </c>
      <c r="FQ473">
        <v>-1</v>
      </c>
      <c r="FR473">
        <v>0</v>
      </c>
      <c r="FS473">
        <v>-1</v>
      </c>
      <c r="FT473">
        <v>-1</v>
      </c>
      <c r="FU473">
        <v>0</v>
      </c>
      <c r="FV473">
        <v>-1</v>
      </c>
      <c r="FW473">
        <v>0</v>
      </c>
      <c r="FX473">
        <v>-1</v>
      </c>
      <c r="FY473">
        <v>-1</v>
      </c>
      <c r="FZ473">
        <v>-1</v>
      </c>
      <c r="GA473">
        <v>-1</v>
      </c>
      <c r="GB473">
        <v>1</v>
      </c>
      <c r="GC473">
        <v>-1</v>
      </c>
      <c r="GD473">
        <v>-1</v>
      </c>
      <c r="GE473">
        <v>-1</v>
      </c>
      <c r="GF473">
        <v>1</v>
      </c>
      <c r="GG473">
        <v>-1</v>
      </c>
      <c r="GH473">
        <v>0</v>
      </c>
      <c r="GI473">
        <v>-1</v>
      </c>
      <c r="GJ473">
        <v>-1</v>
      </c>
      <c r="GK473">
        <v>-1</v>
      </c>
      <c r="GL473">
        <v>-1</v>
      </c>
      <c r="GM473">
        <v>0</v>
      </c>
      <c r="GN473">
        <v>1</v>
      </c>
      <c r="GO473">
        <v>0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0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0</v>
      </c>
      <c r="HD473">
        <v>-1</v>
      </c>
      <c r="HE473">
        <v>-1</v>
      </c>
      <c r="HF473">
        <v>-1</v>
      </c>
      <c r="HG473">
        <v>-1</v>
      </c>
      <c r="HH473">
        <v>0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0</v>
      </c>
      <c r="IX473">
        <v>-1</v>
      </c>
      <c r="IY473">
        <v>-1</v>
      </c>
      <c r="IZ473">
        <v>1</v>
      </c>
      <c r="JA473">
        <v>-1</v>
      </c>
      <c r="JB473">
        <v>-1</v>
      </c>
      <c r="JC473">
        <v>-1</v>
      </c>
      <c r="JD473">
        <v>1</v>
      </c>
      <c r="JE473">
        <v>-1</v>
      </c>
      <c r="JF473">
        <v>0</v>
      </c>
      <c r="JG473">
        <v>0</v>
      </c>
      <c r="JH473">
        <v>-1</v>
      </c>
      <c r="JI473">
        <v>0</v>
      </c>
      <c r="JJ473">
        <v>0</v>
      </c>
      <c r="JK473">
        <v>0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0</v>
      </c>
      <c r="JT473">
        <v>0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1</v>
      </c>
      <c r="KC473">
        <v>0</v>
      </c>
      <c r="KD473">
        <v>2</v>
      </c>
      <c r="KE473">
        <v>-1</v>
      </c>
      <c r="KF473">
        <v>-1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0</v>
      </c>
      <c r="KP473">
        <v>0</v>
      </c>
      <c r="KQ473">
        <v>1</v>
      </c>
      <c r="KR473">
        <v>1</v>
      </c>
      <c r="KS473">
        <v>0</v>
      </c>
      <c r="KT473">
        <v>0</v>
      </c>
      <c r="KU473">
        <v>1</v>
      </c>
      <c r="KV473">
        <v>-1</v>
      </c>
      <c r="KW473">
        <v>1</v>
      </c>
      <c r="KX473">
        <v>-1</v>
      </c>
      <c r="KY473">
        <v>0</v>
      </c>
      <c r="KZ473">
        <v>0</v>
      </c>
      <c r="LA473">
        <v>-1</v>
      </c>
      <c r="LB473">
        <v>-1</v>
      </c>
      <c r="LC473">
        <v>1</v>
      </c>
      <c r="LD473">
        <v>-1</v>
      </c>
      <c r="LE473">
        <v>-1</v>
      </c>
      <c r="LF473">
        <v>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1</v>
      </c>
      <c r="MK473">
        <v>1</v>
      </c>
      <c r="ML473">
        <v>-1</v>
      </c>
      <c r="MM473">
        <v>0</v>
      </c>
      <c r="MN473">
        <v>-1</v>
      </c>
      <c r="MO473">
        <v>-1</v>
      </c>
      <c r="MP473">
        <v>-1</v>
      </c>
      <c r="MQ473">
        <v>-1</v>
      </c>
      <c r="MR473">
        <v>1</v>
      </c>
      <c r="MS473">
        <v>0</v>
      </c>
      <c r="MT473">
        <v>-1</v>
      </c>
      <c r="MU473">
        <v>0</v>
      </c>
      <c r="MV473">
        <v>1</v>
      </c>
      <c r="MW473">
        <v>-1</v>
      </c>
      <c r="MX473">
        <v>-1</v>
      </c>
      <c r="MY473">
        <v>-1</v>
      </c>
      <c r="MZ473">
        <v>0</v>
      </c>
      <c r="NA473">
        <v>-1</v>
      </c>
      <c r="NB473">
        <v>0</v>
      </c>
      <c r="NC473">
        <v>-1</v>
      </c>
      <c r="ND473">
        <v>-1</v>
      </c>
      <c r="NE473">
        <v>0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0</v>
      </c>
      <c r="NV473">
        <v>1</v>
      </c>
      <c r="NW473">
        <v>1</v>
      </c>
      <c r="NX473">
        <v>-1</v>
      </c>
      <c r="NY473">
        <v>-1</v>
      </c>
      <c r="NZ473">
        <v>-1</v>
      </c>
      <c r="OA473">
        <v>1</v>
      </c>
      <c r="OB473">
        <v>-1</v>
      </c>
      <c r="OC473">
        <v>-1</v>
      </c>
      <c r="OD473">
        <v>1</v>
      </c>
    </row>
    <row r="474" spans="1:394">
      <c r="A474" t="s">
        <v>1067</v>
      </c>
      <c r="B474">
        <v>2016</v>
      </c>
      <c r="C474">
        <v>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0</v>
      </c>
      <c r="AA474">
        <v>4</v>
      </c>
      <c r="AB474">
        <v>-1</v>
      </c>
      <c r="AC474">
        <v>-1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-1</v>
      </c>
      <c r="AL474">
        <v>-1</v>
      </c>
      <c r="AM474">
        <v>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2</v>
      </c>
      <c r="BM474">
        <v>2</v>
      </c>
      <c r="BN474">
        <v>0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0</v>
      </c>
      <c r="CC474">
        <v>1</v>
      </c>
      <c r="CD474">
        <v>-1</v>
      </c>
      <c r="CE474">
        <v>1</v>
      </c>
      <c r="CF474">
        <v>-1</v>
      </c>
      <c r="CG474">
        <v>-1</v>
      </c>
      <c r="CH474">
        <v>-1</v>
      </c>
      <c r="CI474">
        <v>1</v>
      </c>
      <c r="CJ474">
        <v>-1</v>
      </c>
      <c r="CK474">
        <v>1</v>
      </c>
      <c r="CL474">
        <v>-1</v>
      </c>
      <c r="CM474">
        <v>-1</v>
      </c>
      <c r="CN474">
        <v>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0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>
        <v>-1</v>
      </c>
      <c r="EN474">
        <v>-1</v>
      </c>
      <c r="EO474">
        <v>-1</v>
      </c>
      <c r="EP474">
        <v>-1</v>
      </c>
      <c r="EQ474">
        <v>5</v>
      </c>
      <c r="ER474">
        <v>-1</v>
      </c>
      <c r="ES474">
        <v>0</v>
      </c>
      <c r="ET474">
        <v>1</v>
      </c>
      <c r="EU474">
        <v>-1</v>
      </c>
      <c r="EV474">
        <v>-1</v>
      </c>
      <c r="EW474">
        <v>-1</v>
      </c>
      <c r="EX474">
        <v>-1</v>
      </c>
      <c r="EY474">
        <v>-1</v>
      </c>
      <c r="EZ474">
        <v>-1</v>
      </c>
      <c r="FA474">
        <v>-1</v>
      </c>
      <c r="FB474">
        <v>-1</v>
      </c>
      <c r="FC474">
        <v>-1</v>
      </c>
      <c r="FD474">
        <v>-1</v>
      </c>
      <c r="FE474">
        <v>-1</v>
      </c>
      <c r="FF474">
        <v>-1</v>
      </c>
      <c r="FG474">
        <v>1</v>
      </c>
      <c r="FH474">
        <v>-1</v>
      </c>
      <c r="FI474">
        <v>-1</v>
      </c>
      <c r="FJ474">
        <v>-1</v>
      </c>
      <c r="FK474">
        <v>-1</v>
      </c>
      <c r="FL474">
        <v>-1</v>
      </c>
      <c r="FM474">
        <v>-1</v>
      </c>
      <c r="FN474">
        <v>0</v>
      </c>
      <c r="FO474">
        <v>-1</v>
      </c>
      <c r="FP474">
        <v>1</v>
      </c>
      <c r="FQ474">
        <v>-1</v>
      </c>
      <c r="FR474">
        <v>0</v>
      </c>
      <c r="FS474">
        <v>-1</v>
      </c>
      <c r="FT474">
        <v>-1</v>
      </c>
      <c r="FU474">
        <v>0</v>
      </c>
      <c r="FV474">
        <v>-1</v>
      </c>
      <c r="FW474">
        <v>0</v>
      </c>
      <c r="FX474">
        <v>-1</v>
      </c>
      <c r="FY474">
        <v>-1</v>
      </c>
      <c r="FZ474">
        <v>-1</v>
      </c>
      <c r="GA474">
        <v>-1</v>
      </c>
      <c r="GB474">
        <v>1</v>
      </c>
      <c r="GC474">
        <v>-1</v>
      </c>
      <c r="GD474">
        <v>-1</v>
      </c>
      <c r="GE474">
        <v>-1</v>
      </c>
      <c r="GF474">
        <v>1</v>
      </c>
      <c r="GG474">
        <v>-1</v>
      </c>
      <c r="GH474">
        <v>0</v>
      </c>
      <c r="GI474">
        <v>-1</v>
      </c>
      <c r="GJ474">
        <v>-1</v>
      </c>
      <c r="GK474">
        <v>-1</v>
      </c>
      <c r="GL474">
        <v>-1</v>
      </c>
      <c r="GM474">
        <v>0</v>
      </c>
      <c r="GN474">
        <v>1</v>
      </c>
      <c r="GO474">
        <v>0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0</v>
      </c>
      <c r="GW474">
        <v>-1</v>
      </c>
      <c r="GX474">
        <v>-1</v>
      </c>
      <c r="GY474">
        <v>-1</v>
      </c>
      <c r="GZ474">
        <v>-1</v>
      </c>
      <c r="HA474">
        <v>-1</v>
      </c>
      <c r="HB474">
        <v>-1</v>
      </c>
      <c r="HC474">
        <v>0</v>
      </c>
      <c r="HD474">
        <v>-1</v>
      </c>
      <c r="HE474">
        <v>-1</v>
      </c>
      <c r="HF474">
        <v>-1</v>
      </c>
      <c r="HG474">
        <v>-1</v>
      </c>
      <c r="HH474">
        <v>0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-1</v>
      </c>
      <c r="HX474">
        <v>-1</v>
      </c>
      <c r="HY474">
        <v>-1</v>
      </c>
      <c r="HZ474">
        <v>-1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1</v>
      </c>
      <c r="IK474">
        <v>-1</v>
      </c>
      <c r="IL474">
        <v>-1</v>
      </c>
      <c r="IM474">
        <v>-1</v>
      </c>
      <c r="IN474">
        <v>-1</v>
      </c>
      <c r="IO474">
        <v>-1</v>
      </c>
      <c r="IP474">
        <v>-1</v>
      </c>
      <c r="IQ474">
        <v>-1</v>
      </c>
      <c r="IR474">
        <v>-1</v>
      </c>
      <c r="IS474">
        <v>-1</v>
      </c>
      <c r="IT474">
        <v>-1</v>
      </c>
      <c r="IU474">
        <v>-1</v>
      </c>
      <c r="IV474">
        <v>-1</v>
      </c>
      <c r="IW474">
        <v>0</v>
      </c>
      <c r="IX474">
        <v>-1</v>
      </c>
      <c r="IY474">
        <v>-1</v>
      </c>
      <c r="IZ474">
        <v>1</v>
      </c>
      <c r="JA474">
        <v>-1</v>
      </c>
      <c r="JB474">
        <v>-1</v>
      </c>
      <c r="JC474">
        <v>-1</v>
      </c>
      <c r="JD474">
        <v>1</v>
      </c>
      <c r="JE474">
        <v>-1</v>
      </c>
      <c r="JF474">
        <v>0</v>
      </c>
      <c r="JG474">
        <v>0</v>
      </c>
      <c r="JH474">
        <v>-1</v>
      </c>
      <c r="JI474">
        <v>0</v>
      </c>
      <c r="JJ474">
        <v>0</v>
      </c>
      <c r="JK474">
        <v>0</v>
      </c>
      <c r="JL474">
        <v>-1</v>
      </c>
      <c r="JM474">
        <v>-1</v>
      </c>
      <c r="JN474">
        <v>-1</v>
      </c>
      <c r="JO474">
        <v>-1</v>
      </c>
      <c r="JP474">
        <v>-1</v>
      </c>
      <c r="JQ474">
        <v>-1</v>
      </c>
      <c r="JR474">
        <v>-1</v>
      </c>
      <c r="JS474">
        <v>0</v>
      </c>
      <c r="JT474">
        <v>0</v>
      </c>
      <c r="JU474">
        <v>-1</v>
      </c>
      <c r="JV474">
        <v>-1</v>
      </c>
      <c r="JW474">
        <v>-1</v>
      </c>
      <c r="JX474">
        <v>-1</v>
      </c>
      <c r="JY474">
        <v>-1</v>
      </c>
      <c r="JZ474">
        <v>-1</v>
      </c>
      <c r="KA474">
        <v>-1</v>
      </c>
      <c r="KB474">
        <v>1</v>
      </c>
      <c r="KC474">
        <v>0</v>
      </c>
      <c r="KD474">
        <v>2</v>
      </c>
      <c r="KE474">
        <v>-1</v>
      </c>
      <c r="KF474">
        <v>-1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0</v>
      </c>
      <c r="KP474">
        <v>0</v>
      </c>
      <c r="KQ474">
        <v>1</v>
      </c>
      <c r="KR474">
        <v>1</v>
      </c>
      <c r="KS474">
        <v>0</v>
      </c>
      <c r="KT474">
        <v>0</v>
      </c>
      <c r="KU474">
        <v>1</v>
      </c>
      <c r="KV474">
        <v>-1</v>
      </c>
      <c r="KW474">
        <v>1</v>
      </c>
      <c r="KX474">
        <v>-1</v>
      </c>
      <c r="KY474">
        <v>0</v>
      </c>
      <c r="KZ474">
        <v>0</v>
      </c>
      <c r="LA474">
        <v>-1</v>
      </c>
      <c r="LB474">
        <v>-1</v>
      </c>
      <c r="LC474">
        <v>1</v>
      </c>
      <c r="LD474">
        <v>-1</v>
      </c>
      <c r="LE474">
        <v>-1</v>
      </c>
      <c r="LF474">
        <v>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1</v>
      </c>
      <c r="MK474">
        <v>1</v>
      </c>
      <c r="ML474">
        <v>-1</v>
      </c>
      <c r="MM474">
        <v>0</v>
      </c>
      <c r="MN474">
        <v>-1</v>
      </c>
      <c r="MO474">
        <v>-1</v>
      </c>
      <c r="MP474">
        <v>-1</v>
      </c>
      <c r="MQ474">
        <v>-1</v>
      </c>
      <c r="MR474">
        <v>1</v>
      </c>
      <c r="MS474">
        <v>0</v>
      </c>
      <c r="MT474">
        <v>-1</v>
      </c>
      <c r="MU474">
        <v>0</v>
      </c>
      <c r="MV474">
        <v>1</v>
      </c>
      <c r="MW474">
        <v>-1</v>
      </c>
      <c r="MX474">
        <v>-1</v>
      </c>
      <c r="MY474">
        <v>-1</v>
      </c>
      <c r="MZ474">
        <v>0</v>
      </c>
      <c r="NA474">
        <v>-1</v>
      </c>
      <c r="NB474">
        <v>0</v>
      </c>
      <c r="NC474">
        <v>-1</v>
      </c>
      <c r="ND474">
        <v>-1</v>
      </c>
      <c r="NE474">
        <v>0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0</v>
      </c>
      <c r="NV474">
        <v>1</v>
      </c>
      <c r="NW474">
        <v>1</v>
      </c>
      <c r="NX474">
        <v>-1</v>
      </c>
      <c r="NY474">
        <v>-1</v>
      </c>
      <c r="NZ474">
        <v>-1</v>
      </c>
      <c r="OA474">
        <v>1</v>
      </c>
      <c r="OB474">
        <v>-1</v>
      </c>
      <c r="OC474">
        <v>-1</v>
      </c>
      <c r="OD474">
        <v>1</v>
      </c>
    </row>
    <row r="475" spans="1:394">
      <c r="A475" t="s">
        <v>1068</v>
      </c>
      <c r="B475">
        <v>2016</v>
      </c>
      <c r="C475">
        <v>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0</v>
      </c>
      <c r="AA475">
        <v>6</v>
      </c>
      <c r="AB475">
        <v>-1</v>
      </c>
      <c r="AC475">
        <v>-1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-1</v>
      </c>
      <c r="AL475">
        <v>-1</v>
      </c>
      <c r="AM475">
        <v>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2</v>
      </c>
      <c r="BM475">
        <v>2</v>
      </c>
      <c r="BN475">
        <v>0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0</v>
      </c>
      <c r="CC475">
        <v>1</v>
      </c>
      <c r="CD475">
        <v>-1</v>
      </c>
      <c r="CE475">
        <v>1</v>
      </c>
      <c r="CF475">
        <v>-1</v>
      </c>
      <c r="CG475">
        <v>-1</v>
      </c>
      <c r="CH475">
        <v>-1</v>
      </c>
      <c r="CI475">
        <v>1</v>
      </c>
      <c r="CJ475">
        <v>-1</v>
      </c>
      <c r="CK475">
        <v>1</v>
      </c>
      <c r="CL475">
        <v>-1</v>
      </c>
      <c r="CM475">
        <v>-1</v>
      </c>
      <c r="CN475">
        <v>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0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>
        <v>-1</v>
      </c>
      <c r="EP475">
        <v>-1</v>
      </c>
      <c r="EQ475">
        <v>5</v>
      </c>
      <c r="ER475">
        <v>-1</v>
      </c>
      <c r="ES475">
        <v>0</v>
      </c>
      <c r="ET475">
        <v>1</v>
      </c>
      <c r="EU475">
        <v>-1</v>
      </c>
      <c r="EV475">
        <v>-1</v>
      </c>
      <c r="EW475">
        <v>-1</v>
      </c>
      <c r="EX475">
        <v>-1</v>
      </c>
      <c r="EY475">
        <v>-1</v>
      </c>
      <c r="EZ475">
        <v>-1</v>
      </c>
      <c r="FA475">
        <v>-1</v>
      </c>
      <c r="FB475">
        <v>-1</v>
      </c>
      <c r="FC475">
        <v>-1</v>
      </c>
      <c r="FD475">
        <v>-1</v>
      </c>
      <c r="FE475">
        <v>-1</v>
      </c>
      <c r="FF475">
        <v>-1</v>
      </c>
      <c r="FG475">
        <v>1</v>
      </c>
      <c r="FH475">
        <v>-1</v>
      </c>
      <c r="FI475">
        <v>-1</v>
      </c>
      <c r="FJ475">
        <v>-1</v>
      </c>
      <c r="FK475">
        <v>-1</v>
      </c>
      <c r="FL475">
        <v>-1</v>
      </c>
      <c r="FM475">
        <v>-1</v>
      </c>
      <c r="FN475">
        <v>0</v>
      </c>
      <c r="FO475">
        <v>-1</v>
      </c>
      <c r="FP475">
        <v>1</v>
      </c>
      <c r="FQ475">
        <v>-1</v>
      </c>
      <c r="FR475">
        <v>0</v>
      </c>
      <c r="FS475">
        <v>-1</v>
      </c>
      <c r="FT475">
        <v>-1</v>
      </c>
      <c r="FU475">
        <v>0</v>
      </c>
      <c r="FV475">
        <v>-1</v>
      </c>
      <c r="FW475">
        <v>0</v>
      </c>
      <c r="FX475">
        <v>-1</v>
      </c>
      <c r="FY475">
        <v>-1</v>
      </c>
      <c r="FZ475">
        <v>-1</v>
      </c>
      <c r="GA475">
        <v>-1</v>
      </c>
      <c r="GB475">
        <v>1</v>
      </c>
      <c r="GC475">
        <v>-1</v>
      </c>
      <c r="GD475">
        <v>-1</v>
      </c>
      <c r="GE475">
        <v>-1</v>
      </c>
      <c r="GF475">
        <v>1</v>
      </c>
      <c r="GG475">
        <v>-1</v>
      </c>
      <c r="GH475">
        <v>0</v>
      </c>
      <c r="GI475">
        <v>-1</v>
      </c>
      <c r="GJ475">
        <v>-1</v>
      </c>
      <c r="GK475">
        <v>-1</v>
      </c>
      <c r="GL475">
        <v>-1</v>
      </c>
      <c r="GM475">
        <v>0</v>
      </c>
      <c r="GN475">
        <v>1</v>
      </c>
      <c r="GO475">
        <v>0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0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0</v>
      </c>
      <c r="HD475">
        <v>-1</v>
      </c>
      <c r="HE475">
        <v>-1</v>
      </c>
      <c r="HF475">
        <v>-1</v>
      </c>
      <c r="HG475">
        <v>-1</v>
      </c>
      <c r="HH475">
        <v>0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-1</v>
      </c>
      <c r="HY475">
        <v>-1</v>
      </c>
      <c r="HZ475">
        <v>-1</v>
      </c>
      <c r="IA475">
        <v>-1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1</v>
      </c>
      <c r="IK475">
        <v>-1</v>
      </c>
      <c r="IL475">
        <v>-1</v>
      </c>
      <c r="IM475">
        <v>-1</v>
      </c>
      <c r="IN475">
        <v>-1</v>
      </c>
      <c r="IO475">
        <v>-1</v>
      </c>
      <c r="IP475">
        <v>-1</v>
      </c>
      <c r="IQ475">
        <v>-1</v>
      </c>
      <c r="IR475">
        <v>-1</v>
      </c>
      <c r="IS475">
        <v>-1</v>
      </c>
      <c r="IT475">
        <v>-1</v>
      </c>
      <c r="IU475">
        <v>-1</v>
      </c>
      <c r="IV475">
        <v>-1</v>
      </c>
      <c r="IW475">
        <v>0</v>
      </c>
      <c r="IX475">
        <v>-1</v>
      </c>
      <c r="IY475">
        <v>-1</v>
      </c>
      <c r="IZ475">
        <v>1</v>
      </c>
      <c r="JA475">
        <v>-1</v>
      </c>
      <c r="JB475">
        <v>-1</v>
      </c>
      <c r="JC475">
        <v>-1</v>
      </c>
      <c r="JD475">
        <v>1</v>
      </c>
      <c r="JE475">
        <v>-1</v>
      </c>
      <c r="JF475">
        <v>0</v>
      </c>
      <c r="JG475">
        <v>0</v>
      </c>
      <c r="JH475">
        <v>-1</v>
      </c>
      <c r="JI475">
        <v>0</v>
      </c>
      <c r="JJ475">
        <v>0</v>
      </c>
      <c r="JK475">
        <v>0</v>
      </c>
      <c r="JL475">
        <v>-1</v>
      </c>
      <c r="JM475">
        <v>-1</v>
      </c>
      <c r="JN475">
        <v>-1</v>
      </c>
      <c r="JO475">
        <v>-1</v>
      </c>
      <c r="JP475">
        <v>-1</v>
      </c>
      <c r="JQ475">
        <v>-1</v>
      </c>
      <c r="JR475">
        <v>-1</v>
      </c>
      <c r="JS475">
        <v>0</v>
      </c>
      <c r="JT475">
        <v>0</v>
      </c>
      <c r="JU475">
        <v>-1</v>
      </c>
      <c r="JV475">
        <v>-1</v>
      </c>
      <c r="JW475">
        <v>-1</v>
      </c>
      <c r="JX475">
        <v>-1</v>
      </c>
      <c r="JY475">
        <v>-1</v>
      </c>
      <c r="JZ475">
        <v>-1</v>
      </c>
      <c r="KA475">
        <v>-1</v>
      </c>
      <c r="KB475">
        <v>1</v>
      </c>
      <c r="KC475">
        <v>0</v>
      </c>
      <c r="KD475">
        <v>2</v>
      </c>
      <c r="KE475">
        <v>-1</v>
      </c>
      <c r="KF475">
        <v>-1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0</v>
      </c>
      <c r="KP475">
        <v>0</v>
      </c>
      <c r="KQ475">
        <v>1</v>
      </c>
      <c r="KR475">
        <v>1</v>
      </c>
      <c r="KS475">
        <v>0</v>
      </c>
      <c r="KT475">
        <v>0</v>
      </c>
      <c r="KU475">
        <v>1</v>
      </c>
      <c r="KV475">
        <v>-1</v>
      </c>
      <c r="KW475">
        <v>1</v>
      </c>
      <c r="KX475">
        <v>-1</v>
      </c>
      <c r="KY475">
        <v>0</v>
      </c>
      <c r="KZ475">
        <v>0</v>
      </c>
      <c r="LA475">
        <v>-1</v>
      </c>
      <c r="LB475">
        <v>-1</v>
      </c>
      <c r="LC475">
        <v>1</v>
      </c>
      <c r="LD475">
        <v>-1</v>
      </c>
      <c r="LE475">
        <v>-1</v>
      </c>
      <c r="LF475">
        <v>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1</v>
      </c>
      <c r="MK475">
        <v>1</v>
      </c>
      <c r="ML475">
        <v>-1</v>
      </c>
      <c r="MM475">
        <v>0</v>
      </c>
      <c r="MN475">
        <v>-1</v>
      </c>
      <c r="MO475">
        <v>-1</v>
      </c>
      <c r="MP475">
        <v>-1</v>
      </c>
      <c r="MQ475">
        <v>-1</v>
      </c>
      <c r="MR475">
        <v>1</v>
      </c>
      <c r="MS475">
        <v>0</v>
      </c>
      <c r="MT475">
        <v>-1</v>
      </c>
      <c r="MU475">
        <v>0</v>
      </c>
      <c r="MV475">
        <v>1</v>
      </c>
      <c r="MW475">
        <v>-1</v>
      </c>
      <c r="MX475">
        <v>-1</v>
      </c>
      <c r="MY475">
        <v>-1</v>
      </c>
      <c r="MZ475">
        <v>0</v>
      </c>
      <c r="NA475">
        <v>-1</v>
      </c>
      <c r="NB475">
        <v>0</v>
      </c>
      <c r="NC475">
        <v>-1</v>
      </c>
      <c r="ND475">
        <v>-1</v>
      </c>
      <c r="NE475">
        <v>0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0</v>
      </c>
      <c r="NV475">
        <v>1</v>
      </c>
      <c r="NW475">
        <v>1</v>
      </c>
      <c r="NX475">
        <v>-1</v>
      </c>
      <c r="NY475">
        <v>-1</v>
      </c>
      <c r="NZ475">
        <v>-1</v>
      </c>
      <c r="OA475">
        <v>1</v>
      </c>
      <c r="OB475">
        <v>-1</v>
      </c>
      <c r="OC475">
        <v>-1</v>
      </c>
      <c r="OD475">
        <v>1</v>
      </c>
    </row>
    <row r="476" spans="1:394">
      <c r="A476" t="s">
        <v>1069</v>
      </c>
      <c r="B476">
        <v>2016</v>
      </c>
      <c r="C476">
        <v>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0</v>
      </c>
      <c r="AA476">
        <v>4</v>
      </c>
      <c r="AB476">
        <v>-1</v>
      </c>
      <c r="AC476">
        <v>-1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-1</v>
      </c>
      <c r="AL476">
        <v>-1</v>
      </c>
      <c r="AM476">
        <v>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2</v>
      </c>
      <c r="BM476">
        <v>2</v>
      </c>
      <c r="BN476">
        <v>0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0</v>
      </c>
      <c r="CC476">
        <v>1</v>
      </c>
      <c r="CD476">
        <v>-1</v>
      </c>
      <c r="CE476">
        <v>1</v>
      </c>
      <c r="CF476">
        <v>-1</v>
      </c>
      <c r="CG476">
        <v>-1</v>
      </c>
      <c r="CH476">
        <v>-1</v>
      </c>
      <c r="CI476">
        <v>1</v>
      </c>
      <c r="CJ476">
        <v>-1</v>
      </c>
      <c r="CK476">
        <v>1</v>
      </c>
      <c r="CL476">
        <v>-1</v>
      </c>
      <c r="CM476">
        <v>-1</v>
      </c>
      <c r="CN476">
        <v>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0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>
        <v>-1</v>
      </c>
      <c r="EP476">
        <v>-1</v>
      </c>
      <c r="EQ476">
        <v>5</v>
      </c>
      <c r="ER476">
        <v>-1</v>
      </c>
      <c r="ES476">
        <v>0</v>
      </c>
      <c r="ET476">
        <v>1</v>
      </c>
      <c r="EU476">
        <v>-1</v>
      </c>
      <c r="EV476">
        <v>-1</v>
      </c>
      <c r="EW476">
        <v>-1</v>
      </c>
      <c r="EX476">
        <v>-1</v>
      </c>
      <c r="EY476">
        <v>-1</v>
      </c>
      <c r="EZ476">
        <v>-1</v>
      </c>
      <c r="FA476">
        <v>-1</v>
      </c>
      <c r="FB476">
        <v>-1</v>
      </c>
      <c r="FC476">
        <v>-1</v>
      </c>
      <c r="FD476">
        <v>-1</v>
      </c>
      <c r="FE476">
        <v>-1</v>
      </c>
      <c r="FF476">
        <v>-1</v>
      </c>
      <c r="FG476">
        <v>1</v>
      </c>
      <c r="FH476">
        <v>-1</v>
      </c>
      <c r="FI476">
        <v>-1</v>
      </c>
      <c r="FJ476">
        <v>-1</v>
      </c>
      <c r="FK476">
        <v>-1</v>
      </c>
      <c r="FL476">
        <v>-1</v>
      </c>
      <c r="FM476">
        <v>-1</v>
      </c>
      <c r="FN476">
        <v>0</v>
      </c>
      <c r="FO476">
        <v>-1</v>
      </c>
      <c r="FP476">
        <v>1</v>
      </c>
      <c r="FQ476">
        <v>-1</v>
      </c>
      <c r="FR476">
        <v>0</v>
      </c>
      <c r="FS476">
        <v>-1</v>
      </c>
      <c r="FT476">
        <v>-1</v>
      </c>
      <c r="FU476">
        <v>0</v>
      </c>
      <c r="FV476">
        <v>-1</v>
      </c>
      <c r="FW476">
        <v>0</v>
      </c>
      <c r="FX476">
        <v>-1</v>
      </c>
      <c r="FY476">
        <v>-1</v>
      </c>
      <c r="FZ476">
        <v>-1</v>
      </c>
      <c r="GA476">
        <v>-1</v>
      </c>
      <c r="GB476">
        <v>1</v>
      </c>
      <c r="GC476">
        <v>-1</v>
      </c>
      <c r="GD476">
        <v>-1</v>
      </c>
      <c r="GE476">
        <v>-1</v>
      </c>
      <c r="GF476">
        <v>1</v>
      </c>
      <c r="GG476">
        <v>-1</v>
      </c>
      <c r="GH476">
        <v>0</v>
      </c>
      <c r="GI476">
        <v>-1</v>
      </c>
      <c r="GJ476">
        <v>-1</v>
      </c>
      <c r="GK476">
        <v>-1</v>
      </c>
      <c r="GL476">
        <v>-1</v>
      </c>
      <c r="GM476">
        <v>0</v>
      </c>
      <c r="GN476">
        <v>1</v>
      </c>
      <c r="GO476">
        <v>0</v>
      </c>
      <c r="GP476">
        <v>-1</v>
      </c>
      <c r="GQ476">
        <v>-1</v>
      </c>
      <c r="GR476">
        <v>-1</v>
      </c>
      <c r="GS476">
        <v>-1</v>
      </c>
      <c r="GT476">
        <v>-1</v>
      </c>
      <c r="GU476">
        <v>-1</v>
      </c>
      <c r="GV476">
        <v>0</v>
      </c>
      <c r="GW476">
        <v>-1</v>
      </c>
      <c r="GX476">
        <v>-1</v>
      </c>
      <c r="GY476">
        <v>-1</v>
      </c>
      <c r="GZ476">
        <v>-1</v>
      </c>
      <c r="HA476">
        <v>-1</v>
      </c>
      <c r="HB476">
        <v>-1</v>
      </c>
      <c r="HC476">
        <v>0</v>
      </c>
      <c r="HD476">
        <v>-1</v>
      </c>
      <c r="HE476">
        <v>-1</v>
      </c>
      <c r="HF476">
        <v>-1</v>
      </c>
      <c r="HG476">
        <v>-1</v>
      </c>
      <c r="HH476">
        <v>0</v>
      </c>
      <c r="HI476">
        <v>-1</v>
      </c>
      <c r="HJ476">
        <v>-1</v>
      </c>
      <c r="HK476">
        <v>-1</v>
      </c>
      <c r="HL476">
        <v>-1</v>
      </c>
      <c r="HM476">
        <v>-1</v>
      </c>
      <c r="HN476">
        <v>-1</v>
      </c>
      <c r="HO476">
        <v>-1</v>
      </c>
      <c r="HP476">
        <v>-1</v>
      </c>
      <c r="HQ476">
        <v>-1</v>
      </c>
      <c r="HR476">
        <v>-1</v>
      </c>
      <c r="HS476">
        <v>-1</v>
      </c>
      <c r="HT476">
        <v>-1</v>
      </c>
      <c r="HU476">
        <v>-1</v>
      </c>
      <c r="HV476">
        <v>-1</v>
      </c>
      <c r="HW476">
        <v>-1</v>
      </c>
      <c r="HX476">
        <v>-1</v>
      </c>
      <c r="HY476">
        <v>-1</v>
      </c>
      <c r="HZ476">
        <v>-1</v>
      </c>
      <c r="IA476">
        <v>-1</v>
      </c>
      <c r="IB476">
        <v>-1</v>
      </c>
      <c r="IC476">
        <v>-1</v>
      </c>
      <c r="ID476">
        <v>-1</v>
      </c>
      <c r="IE476">
        <v>-1</v>
      </c>
      <c r="IF476">
        <v>-1</v>
      </c>
      <c r="IG476">
        <v>-1</v>
      </c>
      <c r="IH476">
        <v>-1</v>
      </c>
      <c r="II476">
        <v>-1</v>
      </c>
      <c r="IJ476">
        <v>1</v>
      </c>
      <c r="IK476">
        <v>-1</v>
      </c>
      <c r="IL476">
        <v>-1</v>
      </c>
      <c r="IM476">
        <v>-1</v>
      </c>
      <c r="IN476">
        <v>-1</v>
      </c>
      <c r="IO476">
        <v>-1</v>
      </c>
      <c r="IP476">
        <v>-1</v>
      </c>
      <c r="IQ476">
        <v>-1</v>
      </c>
      <c r="IR476">
        <v>-1</v>
      </c>
      <c r="IS476">
        <v>-1</v>
      </c>
      <c r="IT476">
        <v>-1</v>
      </c>
      <c r="IU476">
        <v>-1</v>
      </c>
      <c r="IV476">
        <v>-1</v>
      </c>
      <c r="IW476">
        <v>0</v>
      </c>
      <c r="IX476">
        <v>-1</v>
      </c>
      <c r="IY476">
        <v>-1</v>
      </c>
      <c r="IZ476">
        <v>1</v>
      </c>
      <c r="JA476">
        <v>-1</v>
      </c>
      <c r="JB476">
        <v>-1</v>
      </c>
      <c r="JC476">
        <v>-1</v>
      </c>
      <c r="JD476">
        <v>1</v>
      </c>
      <c r="JE476">
        <v>-1</v>
      </c>
      <c r="JF476">
        <v>0</v>
      </c>
      <c r="JG476">
        <v>0</v>
      </c>
      <c r="JH476">
        <v>-1</v>
      </c>
      <c r="JI476">
        <v>0</v>
      </c>
      <c r="JJ476">
        <v>0</v>
      </c>
      <c r="JK476">
        <v>0</v>
      </c>
      <c r="JL476">
        <v>-1</v>
      </c>
      <c r="JM476">
        <v>-1</v>
      </c>
      <c r="JN476">
        <v>-1</v>
      </c>
      <c r="JO476">
        <v>-1</v>
      </c>
      <c r="JP476">
        <v>-1</v>
      </c>
      <c r="JQ476">
        <v>-1</v>
      </c>
      <c r="JR476">
        <v>-1</v>
      </c>
      <c r="JS476">
        <v>0</v>
      </c>
      <c r="JT476">
        <v>0</v>
      </c>
      <c r="JU476">
        <v>-1</v>
      </c>
      <c r="JV476">
        <v>-1</v>
      </c>
      <c r="JW476">
        <v>-1</v>
      </c>
      <c r="JX476">
        <v>-1</v>
      </c>
      <c r="JY476">
        <v>-1</v>
      </c>
      <c r="JZ476">
        <v>-1</v>
      </c>
      <c r="KA476">
        <v>-1</v>
      </c>
      <c r="KB476">
        <v>1</v>
      </c>
      <c r="KC476">
        <v>0</v>
      </c>
      <c r="KD476">
        <v>2</v>
      </c>
      <c r="KE476">
        <v>-1</v>
      </c>
      <c r="KF476">
        <v>-1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0</v>
      </c>
      <c r="KP476">
        <v>0</v>
      </c>
      <c r="KQ476">
        <v>1</v>
      </c>
      <c r="KR476">
        <v>1</v>
      </c>
      <c r="KS476">
        <v>0</v>
      </c>
      <c r="KT476">
        <v>0</v>
      </c>
      <c r="KU476">
        <v>1</v>
      </c>
      <c r="KV476">
        <v>-1</v>
      </c>
      <c r="KW476">
        <v>1</v>
      </c>
      <c r="KX476">
        <v>-1</v>
      </c>
      <c r="KY476">
        <v>0</v>
      </c>
      <c r="KZ476">
        <v>0</v>
      </c>
      <c r="LA476">
        <v>-1</v>
      </c>
      <c r="LB476">
        <v>-1</v>
      </c>
      <c r="LC476">
        <v>1</v>
      </c>
      <c r="LD476">
        <v>-1</v>
      </c>
      <c r="LE476">
        <v>-1</v>
      </c>
      <c r="LF476">
        <v>1</v>
      </c>
      <c r="LG476">
        <v>-1</v>
      </c>
      <c r="LH476">
        <v>-1</v>
      </c>
      <c r="LI476">
        <v>-1</v>
      </c>
      <c r="LJ476">
        <v>-1</v>
      </c>
      <c r="LK476">
        <v>-1</v>
      </c>
      <c r="LL476">
        <v>-1</v>
      </c>
      <c r="LM476">
        <v>-1</v>
      </c>
      <c r="LN476">
        <v>-1</v>
      </c>
      <c r="LO476">
        <v>-1</v>
      </c>
      <c r="LP476">
        <v>-1</v>
      </c>
      <c r="LQ476">
        <v>-1</v>
      </c>
      <c r="LR476">
        <v>-1</v>
      </c>
      <c r="LS476">
        <v>-1</v>
      </c>
      <c r="LT476">
        <v>-1</v>
      </c>
      <c r="LU476">
        <v>-1</v>
      </c>
      <c r="LV476">
        <v>-1</v>
      </c>
      <c r="LW476">
        <v>-1</v>
      </c>
      <c r="LX476">
        <v>-1</v>
      </c>
      <c r="LY476">
        <v>-1</v>
      </c>
      <c r="LZ476">
        <v>-1</v>
      </c>
      <c r="MA476">
        <v>-1</v>
      </c>
      <c r="MB476">
        <v>-1</v>
      </c>
      <c r="MC476">
        <v>-1</v>
      </c>
      <c r="MD476">
        <v>-1</v>
      </c>
      <c r="ME476">
        <v>-1</v>
      </c>
      <c r="MF476">
        <v>-1</v>
      </c>
      <c r="MG476">
        <v>-1</v>
      </c>
      <c r="MH476">
        <v>-1</v>
      </c>
      <c r="MI476">
        <v>-1</v>
      </c>
      <c r="MJ476">
        <v>1</v>
      </c>
      <c r="MK476">
        <v>1</v>
      </c>
      <c r="ML476">
        <v>-1</v>
      </c>
      <c r="MM476">
        <v>0</v>
      </c>
      <c r="MN476">
        <v>-1</v>
      </c>
      <c r="MO476">
        <v>-1</v>
      </c>
      <c r="MP476">
        <v>-1</v>
      </c>
      <c r="MQ476">
        <v>-1</v>
      </c>
      <c r="MR476">
        <v>1</v>
      </c>
      <c r="MS476">
        <v>0</v>
      </c>
      <c r="MT476">
        <v>-1</v>
      </c>
      <c r="MU476">
        <v>0</v>
      </c>
      <c r="MV476">
        <v>1</v>
      </c>
      <c r="MW476">
        <v>-1</v>
      </c>
      <c r="MX476">
        <v>-1</v>
      </c>
      <c r="MY476">
        <v>-1</v>
      </c>
      <c r="MZ476">
        <v>0</v>
      </c>
      <c r="NA476">
        <v>-1</v>
      </c>
      <c r="NB476">
        <v>0</v>
      </c>
      <c r="NC476">
        <v>-1</v>
      </c>
      <c r="ND476">
        <v>-1</v>
      </c>
      <c r="NE476">
        <v>0</v>
      </c>
      <c r="NF476">
        <v>-1</v>
      </c>
      <c r="NG476">
        <v>-1</v>
      </c>
      <c r="NH476">
        <v>-1</v>
      </c>
      <c r="NI476">
        <v>-1</v>
      </c>
      <c r="NJ476">
        <v>-1</v>
      </c>
      <c r="NK476">
        <v>-1</v>
      </c>
      <c r="NL476">
        <v>-1</v>
      </c>
      <c r="NM476">
        <v>-1</v>
      </c>
      <c r="NN476">
        <v>-1</v>
      </c>
      <c r="NO476">
        <v>-1</v>
      </c>
      <c r="NP476">
        <v>-1</v>
      </c>
      <c r="NQ476">
        <v>-1</v>
      </c>
      <c r="NR476">
        <v>-1</v>
      </c>
      <c r="NS476">
        <v>-1</v>
      </c>
      <c r="NT476">
        <v>-1</v>
      </c>
      <c r="NU476">
        <v>0</v>
      </c>
      <c r="NV476">
        <v>1</v>
      </c>
      <c r="NW476">
        <v>1</v>
      </c>
      <c r="NX476">
        <v>-1</v>
      </c>
      <c r="NY476">
        <v>-1</v>
      </c>
      <c r="NZ476">
        <v>-1</v>
      </c>
      <c r="OA476">
        <v>1</v>
      </c>
      <c r="OB476">
        <v>-1</v>
      </c>
      <c r="OC476">
        <v>-1</v>
      </c>
      <c r="OD476">
        <v>1</v>
      </c>
    </row>
    <row r="477" spans="1:394">
      <c r="A477" t="s">
        <v>1070</v>
      </c>
      <c r="B477">
        <v>2016</v>
      </c>
      <c r="C477">
        <v>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0</v>
      </c>
      <c r="AA477">
        <v>6</v>
      </c>
      <c r="AB477">
        <v>-1</v>
      </c>
      <c r="AC477">
        <v>-1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-1</v>
      </c>
      <c r="AL477">
        <v>-1</v>
      </c>
      <c r="AM477">
        <v>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2</v>
      </c>
      <c r="BM477">
        <v>2</v>
      </c>
      <c r="BN477">
        <v>0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0</v>
      </c>
      <c r="CC477">
        <v>1</v>
      </c>
      <c r="CD477">
        <v>-1</v>
      </c>
      <c r="CE477">
        <v>1</v>
      </c>
      <c r="CF477">
        <v>-1</v>
      </c>
      <c r="CG477">
        <v>-1</v>
      </c>
      <c r="CH477">
        <v>-1</v>
      </c>
      <c r="CI477">
        <v>1</v>
      </c>
      <c r="CJ477">
        <v>-1</v>
      </c>
      <c r="CK477">
        <v>1</v>
      </c>
      <c r="CL477">
        <v>-1</v>
      </c>
      <c r="CM477">
        <v>-1</v>
      </c>
      <c r="CN477">
        <v>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0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>
        <v>-1</v>
      </c>
      <c r="EP477">
        <v>-1</v>
      </c>
      <c r="EQ477">
        <v>5</v>
      </c>
      <c r="ER477">
        <v>-1</v>
      </c>
      <c r="ES477">
        <v>0</v>
      </c>
      <c r="ET477">
        <v>1</v>
      </c>
      <c r="EU477">
        <v>-1</v>
      </c>
      <c r="EV477">
        <v>-1</v>
      </c>
      <c r="EW477">
        <v>-1</v>
      </c>
      <c r="EX477">
        <v>-1</v>
      </c>
      <c r="EY477">
        <v>-1</v>
      </c>
      <c r="EZ477">
        <v>-1</v>
      </c>
      <c r="FA477">
        <v>-1</v>
      </c>
      <c r="FB477">
        <v>-1</v>
      </c>
      <c r="FC477">
        <v>-1</v>
      </c>
      <c r="FD477">
        <v>-1</v>
      </c>
      <c r="FE477">
        <v>-1</v>
      </c>
      <c r="FF477">
        <v>-1</v>
      </c>
      <c r="FG477">
        <v>1</v>
      </c>
      <c r="FH477">
        <v>-1</v>
      </c>
      <c r="FI477">
        <v>-1</v>
      </c>
      <c r="FJ477">
        <v>-1</v>
      </c>
      <c r="FK477">
        <v>-1</v>
      </c>
      <c r="FL477">
        <v>-1</v>
      </c>
      <c r="FM477">
        <v>-1</v>
      </c>
      <c r="FN477">
        <v>0</v>
      </c>
      <c r="FO477">
        <v>-1</v>
      </c>
      <c r="FP477">
        <v>1</v>
      </c>
      <c r="FQ477">
        <v>-1</v>
      </c>
      <c r="FR477">
        <v>0</v>
      </c>
      <c r="FS477">
        <v>-1</v>
      </c>
      <c r="FT477">
        <v>-1</v>
      </c>
      <c r="FU477">
        <v>0</v>
      </c>
      <c r="FV477">
        <v>-1</v>
      </c>
      <c r="FW477">
        <v>0</v>
      </c>
      <c r="FX477">
        <v>-1</v>
      </c>
      <c r="FY477">
        <v>-1</v>
      </c>
      <c r="FZ477">
        <v>-1</v>
      </c>
      <c r="GA477">
        <v>-1</v>
      </c>
      <c r="GB477">
        <v>1</v>
      </c>
      <c r="GC477">
        <v>-1</v>
      </c>
      <c r="GD477">
        <v>-1</v>
      </c>
      <c r="GE477">
        <v>-1</v>
      </c>
      <c r="GF477">
        <v>1</v>
      </c>
      <c r="GG477">
        <v>-1</v>
      </c>
      <c r="GH477">
        <v>0</v>
      </c>
      <c r="GI477">
        <v>-1</v>
      </c>
      <c r="GJ477">
        <v>-1</v>
      </c>
      <c r="GK477">
        <v>-1</v>
      </c>
      <c r="GL477">
        <v>-1</v>
      </c>
      <c r="GM477">
        <v>0</v>
      </c>
      <c r="GN477">
        <v>1</v>
      </c>
      <c r="GO477">
        <v>0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0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0</v>
      </c>
      <c r="HD477">
        <v>-1</v>
      </c>
      <c r="HE477">
        <v>-1</v>
      </c>
      <c r="HF477">
        <v>-1</v>
      </c>
      <c r="HG477">
        <v>-1</v>
      </c>
      <c r="HH477">
        <v>0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-1</v>
      </c>
      <c r="HZ477">
        <v>-1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1</v>
      </c>
      <c r="IK477">
        <v>-1</v>
      </c>
      <c r="IL477">
        <v>-1</v>
      </c>
      <c r="IM477">
        <v>-1</v>
      </c>
      <c r="IN477">
        <v>-1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-1</v>
      </c>
      <c r="IU477">
        <v>-1</v>
      </c>
      <c r="IV477">
        <v>-1</v>
      </c>
      <c r="IW477">
        <v>0</v>
      </c>
      <c r="IX477">
        <v>-1</v>
      </c>
      <c r="IY477">
        <v>-1</v>
      </c>
      <c r="IZ477">
        <v>1</v>
      </c>
      <c r="JA477">
        <v>-1</v>
      </c>
      <c r="JB477">
        <v>-1</v>
      </c>
      <c r="JC477">
        <v>-1</v>
      </c>
      <c r="JD477">
        <v>1</v>
      </c>
      <c r="JE477">
        <v>-1</v>
      </c>
      <c r="JF477">
        <v>0</v>
      </c>
      <c r="JG477">
        <v>0</v>
      </c>
      <c r="JH477">
        <v>-1</v>
      </c>
      <c r="JI477">
        <v>0</v>
      </c>
      <c r="JJ477">
        <v>0</v>
      </c>
      <c r="JK477">
        <v>0</v>
      </c>
      <c r="JL477">
        <v>-1</v>
      </c>
      <c r="JM477">
        <v>-1</v>
      </c>
      <c r="JN477">
        <v>-1</v>
      </c>
      <c r="JO477">
        <v>-1</v>
      </c>
      <c r="JP477">
        <v>-1</v>
      </c>
      <c r="JQ477">
        <v>-1</v>
      </c>
      <c r="JR477">
        <v>-1</v>
      </c>
      <c r="JS477">
        <v>0</v>
      </c>
      <c r="JT477">
        <v>0</v>
      </c>
      <c r="JU477">
        <v>-1</v>
      </c>
      <c r="JV477">
        <v>-1</v>
      </c>
      <c r="JW477">
        <v>-1</v>
      </c>
      <c r="JX477">
        <v>-1</v>
      </c>
      <c r="JY477">
        <v>-1</v>
      </c>
      <c r="JZ477">
        <v>-1</v>
      </c>
      <c r="KA477">
        <v>-1</v>
      </c>
      <c r="KB477">
        <v>1</v>
      </c>
      <c r="KC477">
        <v>0</v>
      </c>
      <c r="KD477">
        <v>2</v>
      </c>
      <c r="KE477">
        <v>-1</v>
      </c>
      <c r="KF477">
        <v>-1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0</v>
      </c>
      <c r="KP477">
        <v>0</v>
      </c>
      <c r="KQ477">
        <v>1</v>
      </c>
      <c r="KR477">
        <v>1</v>
      </c>
      <c r="KS477">
        <v>0</v>
      </c>
      <c r="KT477">
        <v>0</v>
      </c>
      <c r="KU477">
        <v>1</v>
      </c>
      <c r="KV477">
        <v>-1</v>
      </c>
      <c r="KW477">
        <v>1</v>
      </c>
      <c r="KX477">
        <v>-1</v>
      </c>
      <c r="KY477">
        <v>0</v>
      </c>
      <c r="KZ477">
        <v>0</v>
      </c>
      <c r="LA477">
        <v>-1</v>
      </c>
      <c r="LB477">
        <v>-1</v>
      </c>
      <c r="LC477">
        <v>1</v>
      </c>
      <c r="LD477">
        <v>-1</v>
      </c>
      <c r="LE477">
        <v>-1</v>
      </c>
      <c r="LF477">
        <v>1</v>
      </c>
      <c r="LG477">
        <v>-1</v>
      </c>
      <c r="LH477">
        <v>-1</v>
      </c>
      <c r="LI477">
        <v>-1</v>
      </c>
      <c r="LJ477">
        <v>-1</v>
      </c>
      <c r="LK477">
        <v>-1</v>
      </c>
      <c r="LL477">
        <v>-1</v>
      </c>
      <c r="LM477">
        <v>-1</v>
      </c>
      <c r="LN477">
        <v>-1</v>
      </c>
      <c r="LO477">
        <v>-1</v>
      </c>
      <c r="LP477">
        <v>-1</v>
      </c>
      <c r="LQ477">
        <v>-1</v>
      </c>
      <c r="LR477">
        <v>-1</v>
      </c>
      <c r="LS477">
        <v>-1</v>
      </c>
      <c r="LT477">
        <v>-1</v>
      </c>
      <c r="LU477">
        <v>-1</v>
      </c>
      <c r="LV477">
        <v>-1</v>
      </c>
      <c r="LW477">
        <v>-1</v>
      </c>
      <c r="LX477">
        <v>-1</v>
      </c>
      <c r="LY477">
        <v>-1</v>
      </c>
      <c r="LZ477">
        <v>-1</v>
      </c>
      <c r="MA477">
        <v>-1</v>
      </c>
      <c r="MB477">
        <v>-1</v>
      </c>
      <c r="MC477">
        <v>-1</v>
      </c>
      <c r="MD477">
        <v>-1</v>
      </c>
      <c r="ME477">
        <v>-1</v>
      </c>
      <c r="MF477">
        <v>-1</v>
      </c>
      <c r="MG477">
        <v>-1</v>
      </c>
      <c r="MH477">
        <v>-1</v>
      </c>
      <c r="MI477">
        <v>-1</v>
      </c>
      <c r="MJ477">
        <v>1</v>
      </c>
      <c r="MK477">
        <v>1</v>
      </c>
      <c r="ML477">
        <v>-1</v>
      </c>
      <c r="MM477">
        <v>0</v>
      </c>
      <c r="MN477">
        <v>-1</v>
      </c>
      <c r="MO477">
        <v>-1</v>
      </c>
      <c r="MP477">
        <v>-1</v>
      </c>
      <c r="MQ477">
        <v>-1</v>
      </c>
      <c r="MR477">
        <v>1</v>
      </c>
      <c r="MS477">
        <v>0</v>
      </c>
      <c r="MT477">
        <v>-1</v>
      </c>
      <c r="MU477">
        <v>0</v>
      </c>
      <c r="MV477">
        <v>1</v>
      </c>
      <c r="MW477">
        <v>-1</v>
      </c>
      <c r="MX477">
        <v>-1</v>
      </c>
      <c r="MY477">
        <v>-1</v>
      </c>
      <c r="MZ477">
        <v>0</v>
      </c>
      <c r="NA477">
        <v>-1</v>
      </c>
      <c r="NB477">
        <v>0</v>
      </c>
      <c r="NC477">
        <v>-1</v>
      </c>
      <c r="ND477">
        <v>-1</v>
      </c>
      <c r="NE477">
        <v>0</v>
      </c>
      <c r="NF477">
        <v>-1</v>
      </c>
      <c r="NG477">
        <v>-1</v>
      </c>
      <c r="NH477">
        <v>-1</v>
      </c>
      <c r="NI477">
        <v>-1</v>
      </c>
      <c r="NJ477">
        <v>-1</v>
      </c>
      <c r="NK477">
        <v>-1</v>
      </c>
      <c r="NL477">
        <v>-1</v>
      </c>
      <c r="NM477">
        <v>-1</v>
      </c>
      <c r="NN477">
        <v>-1</v>
      </c>
      <c r="NO477">
        <v>-1</v>
      </c>
      <c r="NP477">
        <v>-1</v>
      </c>
      <c r="NQ477">
        <v>-1</v>
      </c>
      <c r="NR477">
        <v>-1</v>
      </c>
      <c r="NS477">
        <v>-1</v>
      </c>
      <c r="NT477">
        <v>-1</v>
      </c>
      <c r="NU477">
        <v>0</v>
      </c>
      <c r="NV477">
        <v>1</v>
      </c>
      <c r="NW477">
        <v>1</v>
      </c>
      <c r="NX477">
        <v>-1</v>
      </c>
      <c r="NY477">
        <v>-1</v>
      </c>
      <c r="NZ477">
        <v>-1</v>
      </c>
      <c r="OA477">
        <v>1</v>
      </c>
      <c r="OB477">
        <v>-1</v>
      </c>
      <c r="OC477">
        <v>-1</v>
      </c>
      <c r="OD477">
        <v>1</v>
      </c>
    </row>
    <row r="478" spans="1:394">
      <c r="A478" t="s">
        <v>1071</v>
      </c>
      <c r="B478">
        <v>2016</v>
      </c>
      <c r="C478">
        <v>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0</v>
      </c>
      <c r="AA478">
        <v>4</v>
      </c>
      <c r="AB478">
        <v>-1</v>
      </c>
      <c r="AC478">
        <v>-1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-1</v>
      </c>
      <c r="AL478">
        <v>-1</v>
      </c>
      <c r="AM478">
        <v>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2</v>
      </c>
      <c r="BM478">
        <v>2</v>
      </c>
      <c r="BN478">
        <v>0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0</v>
      </c>
      <c r="CC478">
        <v>1</v>
      </c>
      <c r="CD478">
        <v>-1</v>
      </c>
      <c r="CE478">
        <v>1</v>
      </c>
      <c r="CF478">
        <v>-1</v>
      </c>
      <c r="CG478">
        <v>-1</v>
      </c>
      <c r="CH478">
        <v>-1</v>
      </c>
      <c r="CI478">
        <v>1</v>
      </c>
      <c r="CJ478">
        <v>-1</v>
      </c>
      <c r="CK478">
        <v>1</v>
      </c>
      <c r="CL478">
        <v>-1</v>
      </c>
      <c r="CM478">
        <v>-1</v>
      </c>
      <c r="CN478">
        <v>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0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>
        <v>-1</v>
      </c>
      <c r="EP478">
        <v>-1</v>
      </c>
      <c r="EQ478">
        <v>5</v>
      </c>
      <c r="ER478">
        <v>-1</v>
      </c>
      <c r="ES478">
        <v>0</v>
      </c>
      <c r="ET478">
        <v>1</v>
      </c>
      <c r="EU478">
        <v>-1</v>
      </c>
      <c r="EV478">
        <v>-1</v>
      </c>
      <c r="EW478">
        <v>-1</v>
      </c>
      <c r="EX478">
        <v>-1</v>
      </c>
      <c r="EY478">
        <v>-1</v>
      </c>
      <c r="EZ478">
        <v>-1</v>
      </c>
      <c r="FA478">
        <v>-1</v>
      </c>
      <c r="FB478">
        <v>-1</v>
      </c>
      <c r="FC478">
        <v>-1</v>
      </c>
      <c r="FD478">
        <v>-1</v>
      </c>
      <c r="FE478">
        <v>-1</v>
      </c>
      <c r="FF478">
        <v>-1</v>
      </c>
      <c r="FG478">
        <v>1</v>
      </c>
      <c r="FH478">
        <v>-1</v>
      </c>
      <c r="FI478">
        <v>-1</v>
      </c>
      <c r="FJ478">
        <v>-1</v>
      </c>
      <c r="FK478">
        <v>-1</v>
      </c>
      <c r="FL478">
        <v>-1</v>
      </c>
      <c r="FM478">
        <v>-1</v>
      </c>
      <c r="FN478">
        <v>0</v>
      </c>
      <c r="FO478">
        <v>-1</v>
      </c>
      <c r="FP478">
        <v>1</v>
      </c>
      <c r="FQ478">
        <v>-1</v>
      </c>
      <c r="FR478">
        <v>0</v>
      </c>
      <c r="FS478">
        <v>-1</v>
      </c>
      <c r="FT478">
        <v>-1</v>
      </c>
      <c r="FU478">
        <v>0</v>
      </c>
      <c r="FV478">
        <v>-1</v>
      </c>
      <c r="FW478">
        <v>0</v>
      </c>
      <c r="FX478">
        <v>-1</v>
      </c>
      <c r="FY478">
        <v>-1</v>
      </c>
      <c r="FZ478">
        <v>-1</v>
      </c>
      <c r="GA478">
        <v>-1</v>
      </c>
      <c r="GB478">
        <v>1</v>
      </c>
      <c r="GC478">
        <v>-1</v>
      </c>
      <c r="GD478">
        <v>-1</v>
      </c>
      <c r="GE478">
        <v>-1</v>
      </c>
      <c r="GF478">
        <v>1</v>
      </c>
      <c r="GG478">
        <v>-1</v>
      </c>
      <c r="GH478">
        <v>0</v>
      </c>
      <c r="GI478">
        <v>-1</v>
      </c>
      <c r="GJ478">
        <v>-1</v>
      </c>
      <c r="GK478">
        <v>-1</v>
      </c>
      <c r="GL478">
        <v>-1</v>
      </c>
      <c r="GM478">
        <v>0</v>
      </c>
      <c r="GN478">
        <v>1</v>
      </c>
      <c r="GO478">
        <v>0</v>
      </c>
      <c r="GP478">
        <v>-1</v>
      </c>
      <c r="GQ478">
        <v>-1</v>
      </c>
      <c r="GR478">
        <v>-1</v>
      </c>
      <c r="GS478">
        <v>-1</v>
      </c>
      <c r="GT478">
        <v>-1</v>
      </c>
      <c r="GU478">
        <v>-1</v>
      </c>
      <c r="GV478">
        <v>0</v>
      </c>
      <c r="GW478">
        <v>-1</v>
      </c>
      <c r="GX478">
        <v>-1</v>
      </c>
      <c r="GY478">
        <v>-1</v>
      </c>
      <c r="GZ478">
        <v>-1</v>
      </c>
      <c r="HA478">
        <v>-1</v>
      </c>
      <c r="HB478">
        <v>-1</v>
      </c>
      <c r="HC478">
        <v>0</v>
      </c>
      <c r="HD478">
        <v>-1</v>
      </c>
      <c r="HE478">
        <v>-1</v>
      </c>
      <c r="HF478">
        <v>-1</v>
      </c>
      <c r="HG478">
        <v>-1</v>
      </c>
      <c r="HH478">
        <v>0</v>
      </c>
      <c r="HI478">
        <v>-1</v>
      </c>
      <c r="HJ478">
        <v>-1</v>
      </c>
      <c r="HK478">
        <v>-1</v>
      </c>
      <c r="HL478">
        <v>-1</v>
      </c>
      <c r="HM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S478">
        <v>-1</v>
      </c>
      <c r="HT478">
        <v>-1</v>
      </c>
      <c r="HU478">
        <v>-1</v>
      </c>
      <c r="HV478">
        <v>-1</v>
      </c>
      <c r="HW478">
        <v>-1</v>
      </c>
      <c r="HX478">
        <v>-1</v>
      </c>
      <c r="HY478">
        <v>-1</v>
      </c>
      <c r="HZ478">
        <v>-1</v>
      </c>
      <c r="IA478">
        <v>-1</v>
      </c>
      <c r="IB478">
        <v>-1</v>
      </c>
      <c r="IC478">
        <v>-1</v>
      </c>
      <c r="ID478">
        <v>-1</v>
      </c>
      <c r="IE478">
        <v>-1</v>
      </c>
      <c r="IF478">
        <v>-1</v>
      </c>
      <c r="IG478">
        <v>-1</v>
      </c>
      <c r="IH478">
        <v>-1</v>
      </c>
      <c r="II478">
        <v>-1</v>
      </c>
      <c r="IJ478">
        <v>1</v>
      </c>
      <c r="IK478">
        <v>-1</v>
      </c>
      <c r="IL478">
        <v>-1</v>
      </c>
      <c r="IM478">
        <v>-1</v>
      </c>
      <c r="IN478">
        <v>-1</v>
      </c>
      <c r="IO478">
        <v>-1</v>
      </c>
      <c r="IP478">
        <v>-1</v>
      </c>
      <c r="IQ478">
        <v>-1</v>
      </c>
      <c r="IR478">
        <v>-1</v>
      </c>
      <c r="IS478">
        <v>-1</v>
      </c>
      <c r="IT478">
        <v>-1</v>
      </c>
      <c r="IU478">
        <v>-1</v>
      </c>
      <c r="IV478">
        <v>-1</v>
      </c>
      <c r="IW478">
        <v>0</v>
      </c>
      <c r="IX478">
        <v>-1</v>
      </c>
      <c r="IY478">
        <v>-1</v>
      </c>
      <c r="IZ478">
        <v>1</v>
      </c>
      <c r="JA478">
        <v>-1</v>
      </c>
      <c r="JB478">
        <v>-1</v>
      </c>
      <c r="JC478">
        <v>-1</v>
      </c>
      <c r="JD478">
        <v>1</v>
      </c>
      <c r="JE478">
        <v>-1</v>
      </c>
      <c r="JF478">
        <v>0</v>
      </c>
      <c r="JG478">
        <v>0</v>
      </c>
      <c r="JH478">
        <v>-1</v>
      </c>
      <c r="JI478">
        <v>0</v>
      </c>
      <c r="JJ478">
        <v>0</v>
      </c>
      <c r="JK478">
        <v>0</v>
      </c>
      <c r="JL478">
        <v>-1</v>
      </c>
      <c r="JM478">
        <v>-1</v>
      </c>
      <c r="JN478">
        <v>-1</v>
      </c>
      <c r="JO478">
        <v>-1</v>
      </c>
      <c r="JP478">
        <v>-1</v>
      </c>
      <c r="JQ478">
        <v>-1</v>
      </c>
      <c r="JR478">
        <v>-1</v>
      </c>
      <c r="JS478">
        <v>0</v>
      </c>
      <c r="JT478">
        <v>0</v>
      </c>
      <c r="JU478">
        <v>-1</v>
      </c>
      <c r="JV478">
        <v>-1</v>
      </c>
      <c r="JW478">
        <v>-1</v>
      </c>
      <c r="JX478">
        <v>-1</v>
      </c>
      <c r="JY478">
        <v>-1</v>
      </c>
      <c r="JZ478">
        <v>-1</v>
      </c>
      <c r="KA478">
        <v>-1</v>
      </c>
      <c r="KB478">
        <v>1</v>
      </c>
      <c r="KC478">
        <v>0</v>
      </c>
      <c r="KD478">
        <v>2</v>
      </c>
      <c r="KE478">
        <v>-1</v>
      </c>
      <c r="KF478">
        <v>-1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0</v>
      </c>
      <c r="KP478">
        <v>0</v>
      </c>
      <c r="KQ478">
        <v>1</v>
      </c>
      <c r="KR478">
        <v>1</v>
      </c>
      <c r="KS478">
        <v>0</v>
      </c>
      <c r="KT478">
        <v>0</v>
      </c>
      <c r="KU478">
        <v>1</v>
      </c>
      <c r="KV478">
        <v>-1</v>
      </c>
      <c r="KW478">
        <v>1</v>
      </c>
      <c r="KX478">
        <v>-1</v>
      </c>
      <c r="KY478">
        <v>0</v>
      </c>
      <c r="KZ478">
        <v>0</v>
      </c>
      <c r="LA478">
        <v>-1</v>
      </c>
      <c r="LB478">
        <v>-1</v>
      </c>
      <c r="LC478">
        <v>1</v>
      </c>
      <c r="LD478">
        <v>-1</v>
      </c>
      <c r="LE478">
        <v>-1</v>
      </c>
      <c r="LF478">
        <v>1</v>
      </c>
      <c r="LG478">
        <v>-1</v>
      </c>
      <c r="LH478">
        <v>-1</v>
      </c>
      <c r="LI478">
        <v>-1</v>
      </c>
      <c r="LJ478">
        <v>-1</v>
      </c>
      <c r="LK478">
        <v>-1</v>
      </c>
      <c r="LL478">
        <v>-1</v>
      </c>
      <c r="LM478">
        <v>-1</v>
      </c>
      <c r="LN478">
        <v>-1</v>
      </c>
      <c r="LO478">
        <v>-1</v>
      </c>
      <c r="LP478">
        <v>-1</v>
      </c>
      <c r="LQ478">
        <v>-1</v>
      </c>
      <c r="LR478">
        <v>-1</v>
      </c>
      <c r="LS478">
        <v>-1</v>
      </c>
      <c r="LT478">
        <v>-1</v>
      </c>
      <c r="LU478">
        <v>-1</v>
      </c>
      <c r="LV478">
        <v>-1</v>
      </c>
      <c r="LW478">
        <v>-1</v>
      </c>
      <c r="LX478">
        <v>-1</v>
      </c>
      <c r="LY478">
        <v>-1</v>
      </c>
      <c r="LZ478">
        <v>-1</v>
      </c>
      <c r="MA478">
        <v>-1</v>
      </c>
      <c r="MB478">
        <v>-1</v>
      </c>
      <c r="MC478">
        <v>-1</v>
      </c>
      <c r="MD478">
        <v>-1</v>
      </c>
      <c r="ME478">
        <v>-1</v>
      </c>
      <c r="MF478">
        <v>-1</v>
      </c>
      <c r="MG478">
        <v>-1</v>
      </c>
      <c r="MH478">
        <v>-1</v>
      </c>
      <c r="MI478">
        <v>-1</v>
      </c>
      <c r="MJ478">
        <v>1</v>
      </c>
      <c r="MK478">
        <v>1</v>
      </c>
      <c r="ML478">
        <v>-1</v>
      </c>
      <c r="MM478">
        <v>0</v>
      </c>
      <c r="MN478">
        <v>-1</v>
      </c>
      <c r="MO478">
        <v>-1</v>
      </c>
      <c r="MP478">
        <v>-1</v>
      </c>
      <c r="MQ478">
        <v>-1</v>
      </c>
      <c r="MR478">
        <v>1</v>
      </c>
      <c r="MS478">
        <v>0</v>
      </c>
      <c r="MT478">
        <v>-1</v>
      </c>
      <c r="MU478">
        <v>0</v>
      </c>
      <c r="MV478">
        <v>1</v>
      </c>
      <c r="MW478">
        <v>-1</v>
      </c>
      <c r="MX478">
        <v>-1</v>
      </c>
      <c r="MY478">
        <v>-1</v>
      </c>
      <c r="MZ478">
        <v>0</v>
      </c>
      <c r="NA478">
        <v>-1</v>
      </c>
      <c r="NB478">
        <v>0</v>
      </c>
      <c r="NC478">
        <v>-1</v>
      </c>
      <c r="ND478">
        <v>-1</v>
      </c>
      <c r="NE478">
        <v>0</v>
      </c>
      <c r="NF478">
        <v>-1</v>
      </c>
      <c r="NG478">
        <v>-1</v>
      </c>
      <c r="NH478">
        <v>-1</v>
      </c>
      <c r="NI478">
        <v>-1</v>
      </c>
      <c r="NJ478">
        <v>-1</v>
      </c>
      <c r="NK478">
        <v>-1</v>
      </c>
      <c r="NL478">
        <v>-1</v>
      </c>
      <c r="NM478">
        <v>-1</v>
      </c>
      <c r="NN478">
        <v>-1</v>
      </c>
      <c r="NO478">
        <v>-1</v>
      </c>
      <c r="NP478">
        <v>-1</v>
      </c>
      <c r="NQ478">
        <v>-1</v>
      </c>
      <c r="NR478">
        <v>-1</v>
      </c>
      <c r="NS478">
        <v>-1</v>
      </c>
      <c r="NT478">
        <v>-1</v>
      </c>
      <c r="NU478">
        <v>0</v>
      </c>
      <c r="NV478">
        <v>1</v>
      </c>
      <c r="NW478">
        <v>1</v>
      </c>
      <c r="NX478">
        <v>-1</v>
      </c>
      <c r="NY478">
        <v>-1</v>
      </c>
      <c r="NZ478">
        <v>-1</v>
      </c>
      <c r="OA478">
        <v>1</v>
      </c>
      <c r="OB478">
        <v>-1</v>
      </c>
      <c r="OC478">
        <v>-1</v>
      </c>
      <c r="OD478">
        <v>1</v>
      </c>
    </row>
    <row r="479" spans="1:394">
      <c r="A479" t="s">
        <v>1072</v>
      </c>
      <c r="B479">
        <v>2016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0</v>
      </c>
      <c r="AA479">
        <v>6</v>
      </c>
      <c r="AB479">
        <v>-1</v>
      </c>
      <c r="AC479">
        <v>-1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-1</v>
      </c>
      <c r="AL479">
        <v>-1</v>
      </c>
      <c r="AM479">
        <v>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2</v>
      </c>
      <c r="BM479">
        <v>2</v>
      </c>
      <c r="BN479">
        <v>0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0</v>
      </c>
      <c r="CC479">
        <v>1</v>
      </c>
      <c r="CD479">
        <v>-1</v>
      </c>
      <c r="CE479">
        <v>1</v>
      </c>
      <c r="CF479">
        <v>-1</v>
      </c>
      <c r="CG479">
        <v>-1</v>
      </c>
      <c r="CH479">
        <v>-1</v>
      </c>
      <c r="CI479">
        <v>1</v>
      </c>
      <c r="CJ479">
        <v>-1</v>
      </c>
      <c r="CK479">
        <v>1</v>
      </c>
      <c r="CL479">
        <v>-1</v>
      </c>
      <c r="CM479">
        <v>-1</v>
      </c>
      <c r="CN479">
        <v>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0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>
        <v>-1</v>
      </c>
      <c r="EP479">
        <v>-1</v>
      </c>
      <c r="EQ479">
        <v>5</v>
      </c>
      <c r="ER479">
        <v>-1</v>
      </c>
      <c r="ES479">
        <v>0</v>
      </c>
      <c r="ET479">
        <v>1</v>
      </c>
      <c r="EU479">
        <v>-1</v>
      </c>
      <c r="EV479">
        <v>-1</v>
      </c>
      <c r="EW479">
        <v>-1</v>
      </c>
      <c r="EX479">
        <v>-1</v>
      </c>
      <c r="EY479">
        <v>-1</v>
      </c>
      <c r="EZ479">
        <v>-1</v>
      </c>
      <c r="FA479">
        <v>-1</v>
      </c>
      <c r="FB479">
        <v>-1</v>
      </c>
      <c r="FC479">
        <v>-1</v>
      </c>
      <c r="FD479">
        <v>-1</v>
      </c>
      <c r="FE479">
        <v>-1</v>
      </c>
      <c r="FF479">
        <v>-1</v>
      </c>
      <c r="FG479">
        <v>1</v>
      </c>
      <c r="FH479">
        <v>-1</v>
      </c>
      <c r="FI479">
        <v>-1</v>
      </c>
      <c r="FJ479">
        <v>-1</v>
      </c>
      <c r="FK479">
        <v>-1</v>
      </c>
      <c r="FL479">
        <v>-1</v>
      </c>
      <c r="FM479">
        <v>-1</v>
      </c>
      <c r="FN479">
        <v>0</v>
      </c>
      <c r="FO479">
        <v>-1</v>
      </c>
      <c r="FP479">
        <v>1</v>
      </c>
      <c r="FQ479">
        <v>-1</v>
      </c>
      <c r="FR479">
        <v>0</v>
      </c>
      <c r="FS479">
        <v>-1</v>
      </c>
      <c r="FT479">
        <v>-1</v>
      </c>
      <c r="FU479">
        <v>0</v>
      </c>
      <c r="FV479">
        <v>-1</v>
      </c>
      <c r="FW479">
        <v>0</v>
      </c>
      <c r="FX479">
        <v>-1</v>
      </c>
      <c r="FY479">
        <v>-1</v>
      </c>
      <c r="FZ479">
        <v>-1</v>
      </c>
      <c r="GA479">
        <v>-1</v>
      </c>
      <c r="GB479">
        <v>1</v>
      </c>
      <c r="GC479">
        <v>-1</v>
      </c>
      <c r="GD479">
        <v>-1</v>
      </c>
      <c r="GE479">
        <v>-1</v>
      </c>
      <c r="GF479">
        <v>1</v>
      </c>
      <c r="GG479">
        <v>-1</v>
      </c>
      <c r="GH479">
        <v>0</v>
      </c>
      <c r="GI479">
        <v>-1</v>
      </c>
      <c r="GJ479">
        <v>-1</v>
      </c>
      <c r="GK479">
        <v>-1</v>
      </c>
      <c r="GL479">
        <v>-1</v>
      </c>
      <c r="GM479">
        <v>0</v>
      </c>
      <c r="GN479">
        <v>1</v>
      </c>
      <c r="GO479">
        <v>0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0</v>
      </c>
      <c r="GW479">
        <v>-1</v>
      </c>
      <c r="GX479">
        <v>-1</v>
      </c>
      <c r="GY479">
        <v>-1</v>
      </c>
      <c r="GZ479">
        <v>-1</v>
      </c>
      <c r="HA479">
        <v>-1</v>
      </c>
      <c r="HB479">
        <v>-1</v>
      </c>
      <c r="HC479">
        <v>0</v>
      </c>
      <c r="HD479">
        <v>-1</v>
      </c>
      <c r="HE479">
        <v>-1</v>
      </c>
      <c r="HF479">
        <v>-1</v>
      </c>
      <c r="HG479">
        <v>-1</v>
      </c>
      <c r="HH479">
        <v>0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-1</v>
      </c>
      <c r="HX479">
        <v>-1</v>
      </c>
      <c r="HY479">
        <v>-1</v>
      </c>
      <c r="HZ479">
        <v>-1</v>
      </c>
      <c r="IA479">
        <v>-1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1</v>
      </c>
      <c r="IK479">
        <v>-1</v>
      </c>
      <c r="IL479">
        <v>-1</v>
      </c>
      <c r="IM479">
        <v>-1</v>
      </c>
      <c r="IN479">
        <v>-1</v>
      </c>
      <c r="IO479">
        <v>-1</v>
      </c>
      <c r="IP479">
        <v>-1</v>
      </c>
      <c r="IQ479">
        <v>-1</v>
      </c>
      <c r="IR479">
        <v>-1</v>
      </c>
      <c r="IS479">
        <v>-1</v>
      </c>
      <c r="IT479">
        <v>-1</v>
      </c>
      <c r="IU479">
        <v>-1</v>
      </c>
      <c r="IV479">
        <v>-1</v>
      </c>
      <c r="IW479">
        <v>0</v>
      </c>
      <c r="IX479">
        <v>-1</v>
      </c>
      <c r="IY479">
        <v>-1</v>
      </c>
      <c r="IZ479">
        <v>1</v>
      </c>
      <c r="JA479">
        <v>-1</v>
      </c>
      <c r="JB479">
        <v>-1</v>
      </c>
      <c r="JC479">
        <v>-1</v>
      </c>
      <c r="JD479">
        <v>1</v>
      </c>
      <c r="JE479">
        <v>-1</v>
      </c>
      <c r="JF479">
        <v>0</v>
      </c>
      <c r="JG479">
        <v>0</v>
      </c>
      <c r="JH479">
        <v>-1</v>
      </c>
      <c r="JI479">
        <v>0</v>
      </c>
      <c r="JJ479">
        <v>0</v>
      </c>
      <c r="JK479">
        <v>0</v>
      </c>
      <c r="JL479">
        <v>-1</v>
      </c>
      <c r="JM479">
        <v>-1</v>
      </c>
      <c r="JN479">
        <v>-1</v>
      </c>
      <c r="JO479">
        <v>-1</v>
      </c>
      <c r="JP479">
        <v>-1</v>
      </c>
      <c r="JQ479">
        <v>-1</v>
      </c>
      <c r="JR479">
        <v>-1</v>
      </c>
      <c r="JS479">
        <v>0</v>
      </c>
      <c r="JT479">
        <v>0</v>
      </c>
      <c r="JU479">
        <v>-1</v>
      </c>
      <c r="JV479">
        <v>-1</v>
      </c>
      <c r="JW479">
        <v>-1</v>
      </c>
      <c r="JX479">
        <v>-1</v>
      </c>
      <c r="JY479">
        <v>-1</v>
      </c>
      <c r="JZ479">
        <v>-1</v>
      </c>
      <c r="KA479">
        <v>-1</v>
      </c>
      <c r="KB479">
        <v>1</v>
      </c>
      <c r="KC479">
        <v>0</v>
      </c>
      <c r="KD479">
        <v>2</v>
      </c>
      <c r="KE479">
        <v>-1</v>
      </c>
      <c r="KF479">
        <v>-1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0</v>
      </c>
      <c r="KP479">
        <v>0</v>
      </c>
      <c r="KQ479">
        <v>1</v>
      </c>
      <c r="KR479">
        <v>1</v>
      </c>
      <c r="KS479">
        <v>0</v>
      </c>
      <c r="KT479">
        <v>0</v>
      </c>
      <c r="KU479">
        <v>1</v>
      </c>
      <c r="KV479">
        <v>-1</v>
      </c>
      <c r="KW479">
        <v>1</v>
      </c>
      <c r="KX479">
        <v>-1</v>
      </c>
      <c r="KY479">
        <v>0</v>
      </c>
      <c r="KZ479">
        <v>0</v>
      </c>
      <c r="LA479">
        <v>-1</v>
      </c>
      <c r="LB479">
        <v>-1</v>
      </c>
      <c r="LC479">
        <v>1</v>
      </c>
      <c r="LD479">
        <v>-1</v>
      </c>
      <c r="LE479">
        <v>-1</v>
      </c>
      <c r="LF479">
        <v>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1</v>
      </c>
      <c r="MK479">
        <v>1</v>
      </c>
      <c r="ML479">
        <v>-1</v>
      </c>
      <c r="MM479">
        <v>0</v>
      </c>
      <c r="MN479">
        <v>-1</v>
      </c>
      <c r="MO479">
        <v>-1</v>
      </c>
      <c r="MP479">
        <v>-1</v>
      </c>
      <c r="MQ479">
        <v>-1</v>
      </c>
      <c r="MR479">
        <v>1</v>
      </c>
      <c r="MS479">
        <v>0</v>
      </c>
      <c r="MT479">
        <v>-1</v>
      </c>
      <c r="MU479">
        <v>0</v>
      </c>
      <c r="MV479">
        <v>1</v>
      </c>
      <c r="MW479">
        <v>-1</v>
      </c>
      <c r="MX479">
        <v>-1</v>
      </c>
      <c r="MY479">
        <v>-1</v>
      </c>
      <c r="MZ479">
        <v>0</v>
      </c>
      <c r="NA479">
        <v>-1</v>
      </c>
      <c r="NB479">
        <v>0</v>
      </c>
      <c r="NC479">
        <v>-1</v>
      </c>
      <c r="ND479">
        <v>-1</v>
      </c>
      <c r="NE479">
        <v>0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0</v>
      </c>
      <c r="NV479">
        <v>1</v>
      </c>
      <c r="NW479">
        <v>1</v>
      </c>
      <c r="NX479">
        <v>-1</v>
      </c>
      <c r="NY479">
        <v>-1</v>
      </c>
      <c r="NZ479">
        <v>-1</v>
      </c>
      <c r="OA479">
        <v>1</v>
      </c>
      <c r="OB479">
        <v>-1</v>
      </c>
      <c r="OC479">
        <v>-1</v>
      </c>
      <c r="OD479">
        <v>1</v>
      </c>
    </row>
    <row r="480" spans="1:394">
      <c r="A480" t="s">
        <v>1073</v>
      </c>
      <c r="B480">
        <v>2016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0</v>
      </c>
      <c r="AA480">
        <v>4</v>
      </c>
      <c r="AB480">
        <v>-1</v>
      </c>
      <c r="AC480">
        <v>-1</v>
      </c>
      <c r="AD480">
        <v>1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-1</v>
      </c>
      <c r="AL480">
        <v>-1</v>
      </c>
      <c r="AM480">
        <v>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2</v>
      </c>
      <c r="BM480">
        <v>2</v>
      </c>
      <c r="BN480">
        <v>0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0</v>
      </c>
      <c r="CC480">
        <v>1</v>
      </c>
      <c r="CD480">
        <v>-1</v>
      </c>
      <c r="CE480">
        <v>1</v>
      </c>
      <c r="CF480">
        <v>-1</v>
      </c>
      <c r="CG480">
        <v>-1</v>
      </c>
      <c r="CH480">
        <v>-1</v>
      </c>
      <c r="CI480">
        <v>1</v>
      </c>
      <c r="CJ480">
        <v>-1</v>
      </c>
      <c r="CK480">
        <v>1</v>
      </c>
      <c r="CL480">
        <v>-1</v>
      </c>
      <c r="CM480">
        <v>-1</v>
      </c>
      <c r="CN480">
        <v>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0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>
        <v>-1</v>
      </c>
      <c r="EP480">
        <v>-1</v>
      </c>
      <c r="EQ480">
        <v>5</v>
      </c>
      <c r="ER480">
        <v>-1</v>
      </c>
      <c r="ES480">
        <v>0</v>
      </c>
      <c r="ET480">
        <v>1</v>
      </c>
      <c r="EU480">
        <v>-1</v>
      </c>
      <c r="EV480">
        <v>-1</v>
      </c>
      <c r="EW480">
        <v>-1</v>
      </c>
      <c r="EX480">
        <v>-1</v>
      </c>
      <c r="EY480">
        <v>-1</v>
      </c>
      <c r="EZ480">
        <v>-1</v>
      </c>
      <c r="FA480">
        <v>-1</v>
      </c>
      <c r="FB480">
        <v>-1</v>
      </c>
      <c r="FC480">
        <v>-1</v>
      </c>
      <c r="FD480">
        <v>-1</v>
      </c>
      <c r="FE480">
        <v>-1</v>
      </c>
      <c r="FF480">
        <v>-1</v>
      </c>
      <c r="FG480">
        <v>1</v>
      </c>
      <c r="FH480">
        <v>-1</v>
      </c>
      <c r="FI480">
        <v>-1</v>
      </c>
      <c r="FJ480">
        <v>-1</v>
      </c>
      <c r="FK480">
        <v>-1</v>
      </c>
      <c r="FL480">
        <v>-1</v>
      </c>
      <c r="FM480">
        <v>-1</v>
      </c>
      <c r="FN480">
        <v>0</v>
      </c>
      <c r="FO480">
        <v>-1</v>
      </c>
      <c r="FP480">
        <v>1</v>
      </c>
      <c r="FQ480">
        <v>-1</v>
      </c>
      <c r="FR480">
        <v>0</v>
      </c>
      <c r="FS480">
        <v>-1</v>
      </c>
      <c r="FT480">
        <v>-1</v>
      </c>
      <c r="FU480">
        <v>0</v>
      </c>
      <c r="FV480">
        <v>-1</v>
      </c>
      <c r="FW480">
        <v>0</v>
      </c>
      <c r="FX480">
        <v>-1</v>
      </c>
      <c r="FY480">
        <v>-1</v>
      </c>
      <c r="FZ480">
        <v>-1</v>
      </c>
      <c r="GA480">
        <v>-1</v>
      </c>
      <c r="GB480">
        <v>1</v>
      </c>
      <c r="GC480">
        <v>-1</v>
      </c>
      <c r="GD480">
        <v>-1</v>
      </c>
      <c r="GE480">
        <v>-1</v>
      </c>
      <c r="GF480">
        <v>1</v>
      </c>
      <c r="GG480">
        <v>-1</v>
      </c>
      <c r="GH480">
        <v>0</v>
      </c>
      <c r="GI480">
        <v>-1</v>
      </c>
      <c r="GJ480">
        <v>-1</v>
      </c>
      <c r="GK480">
        <v>-1</v>
      </c>
      <c r="GL480">
        <v>-1</v>
      </c>
      <c r="GM480">
        <v>0</v>
      </c>
      <c r="GN480">
        <v>1</v>
      </c>
      <c r="GO480">
        <v>0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0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0</v>
      </c>
      <c r="HD480">
        <v>-1</v>
      </c>
      <c r="HE480">
        <v>-1</v>
      </c>
      <c r="HF480">
        <v>-1</v>
      </c>
      <c r="HG480">
        <v>-1</v>
      </c>
      <c r="HH480">
        <v>0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-1</v>
      </c>
      <c r="HY480">
        <v>-1</v>
      </c>
      <c r="HZ480">
        <v>-1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1</v>
      </c>
      <c r="IK480">
        <v>-1</v>
      </c>
      <c r="IL480">
        <v>-1</v>
      </c>
      <c r="IM480">
        <v>-1</v>
      </c>
      <c r="IN480">
        <v>-1</v>
      </c>
      <c r="IO480">
        <v>-1</v>
      </c>
      <c r="IP480">
        <v>-1</v>
      </c>
      <c r="IQ480">
        <v>-1</v>
      </c>
      <c r="IR480">
        <v>-1</v>
      </c>
      <c r="IS480">
        <v>-1</v>
      </c>
      <c r="IT480">
        <v>-1</v>
      </c>
      <c r="IU480">
        <v>-1</v>
      </c>
      <c r="IV480">
        <v>-1</v>
      </c>
      <c r="IW480">
        <v>0</v>
      </c>
      <c r="IX480">
        <v>-1</v>
      </c>
      <c r="IY480">
        <v>-1</v>
      </c>
      <c r="IZ480">
        <v>1</v>
      </c>
      <c r="JA480">
        <v>-1</v>
      </c>
      <c r="JB480">
        <v>-1</v>
      </c>
      <c r="JC480">
        <v>-1</v>
      </c>
      <c r="JD480">
        <v>1</v>
      </c>
      <c r="JE480">
        <v>-1</v>
      </c>
      <c r="JF480">
        <v>0</v>
      </c>
      <c r="JG480">
        <v>0</v>
      </c>
      <c r="JH480">
        <v>-1</v>
      </c>
      <c r="JI480">
        <v>0</v>
      </c>
      <c r="JJ480">
        <v>0</v>
      </c>
      <c r="JK480">
        <v>0</v>
      </c>
      <c r="JL480">
        <v>-1</v>
      </c>
      <c r="JM480">
        <v>-1</v>
      </c>
      <c r="JN480">
        <v>-1</v>
      </c>
      <c r="JO480">
        <v>-1</v>
      </c>
      <c r="JP480">
        <v>-1</v>
      </c>
      <c r="JQ480">
        <v>-1</v>
      </c>
      <c r="JR480">
        <v>-1</v>
      </c>
      <c r="JS480">
        <v>0</v>
      </c>
      <c r="JT480">
        <v>0</v>
      </c>
      <c r="JU480">
        <v>-1</v>
      </c>
      <c r="JV480">
        <v>-1</v>
      </c>
      <c r="JW480">
        <v>-1</v>
      </c>
      <c r="JX480">
        <v>-1</v>
      </c>
      <c r="JY480">
        <v>-1</v>
      </c>
      <c r="JZ480">
        <v>-1</v>
      </c>
      <c r="KA480">
        <v>-1</v>
      </c>
      <c r="KB480">
        <v>1</v>
      </c>
      <c r="KC480">
        <v>0</v>
      </c>
      <c r="KD480">
        <v>2</v>
      </c>
      <c r="KE480">
        <v>-1</v>
      </c>
      <c r="KF480">
        <v>-1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0</v>
      </c>
      <c r="KQ480">
        <v>1</v>
      </c>
      <c r="KR480">
        <v>1</v>
      </c>
      <c r="KS480">
        <v>0</v>
      </c>
      <c r="KT480">
        <v>0</v>
      </c>
      <c r="KU480">
        <v>1</v>
      </c>
      <c r="KV480">
        <v>-1</v>
      </c>
      <c r="KW480">
        <v>1</v>
      </c>
      <c r="KX480">
        <v>-1</v>
      </c>
      <c r="KY480">
        <v>0</v>
      </c>
      <c r="KZ480">
        <v>0</v>
      </c>
      <c r="LA480">
        <v>-1</v>
      </c>
      <c r="LB480">
        <v>-1</v>
      </c>
      <c r="LC480">
        <v>1</v>
      </c>
      <c r="LD480">
        <v>-1</v>
      </c>
      <c r="LE480">
        <v>-1</v>
      </c>
      <c r="LF480">
        <v>1</v>
      </c>
      <c r="LG480">
        <v>-1</v>
      </c>
      <c r="LH480">
        <v>-1</v>
      </c>
      <c r="LI480">
        <v>-1</v>
      </c>
      <c r="LJ480">
        <v>-1</v>
      </c>
      <c r="LK480">
        <v>-1</v>
      </c>
      <c r="LL480">
        <v>-1</v>
      </c>
      <c r="LM480">
        <v>-1</v>
      </c>
      <c r="LN480">
        <v>-1</v>
      </c>
      <c r="LO480">
        <v>-1</v>
      </c>
      <c r="LP480">
        <v>-1</v>
      </c>
      <c r="LQ480">
        <v>-1</v>
      </c>
      <c r="LR480">
        <v>-1</v>
      </c>
      <c r="LS480">
        <v>-1</v>
      </c>
      <c r="LT480">
        <v>-1</v>
      </c>
      <c r="LU480">
        <v>-1</v>
      </c>
      <c r="LV480">
        <v>-1</v>
      </c>
      <c r="LW480">
        <v>-1</v>
      </c>
      <c r="LX480">
        <v>-1</v>
      </c>
      <c r="LY480">
        <v>-1</v>
      </c>
      <c r="LZ480">
        <v>-1</v>
      </c>
      <c r="MA480">
        <v>-1</v>
      </c>
      <c r="MB480">
        <v>-1</v>
      </c>
      <c r="MC480">
        <v>-1</v>
      </c>
      <c r="MD480">
        <v>-1</v>
      </c>
      <c r="ME480">
        <v>-1</v>
      </c>
      <c r="MF480">
        <v>-1</v>
      </c>
      <c r="MG480">
        <v>-1</v>
      </c>
      <c r="MH480">
        <v>-1</v>
      </c>
      <c r="MI480">
        <v>-1</v>
      </c>
      <c r="MJ480">
        <v>1</v>
      </c>
      <c r="MK480">
        <v>1</v>
      </c>
      <c r="ML480">
        <v>-1</v>
      </c>
      <c r="MM480">
        <v>0</v>
      </c>
      <c r="MN480">
        <v>-1</v>
      </c>
      <c r="MO480">
        <v>-1</v>
      </c>
      <c r="MP480">
        <v>-1</v>
      </c>
      <c r="MQ480">
        <v>-1</v>
      </c>
      <c r="MR480">
        <v>1</v>
      </c>
      <c r="MS480">
        <v>0</v>
      </c>
      <c r="MT480">
        <v>-1</v>
      </c>
      <c r="MU480">
        <v>0</v>
      </c>
      <c r="MV480">
        <v>1</v>
      </c>
      <c r="MW480">
        <v>-1</v>
      </c>
      <c r="MX480">
        <v>-1</v>
      </c>
      <c r="MY480">
        <v>-1</v>
      </c>
      <c r="MZ480">
        <v>0</v>
      </c>
      <c r="NA480">
        <v>-1</v>
      </c>
      <c r="NB480">
        <v>0</v>
      </c>
      <c r="NC480">
        <v>-1</v>
      </c>
      <c r="ND480">
        <v>-1</v>
      </c>
      <c r="NE480">
        <v>0</v>
      </c>
      <c r="NF480">
        <v>-1</v>
      </c>
      <c r="NG480">
        <v>-1</v>
      </c>
      <c r="NH480">
        <v>-1</v>
      </c>
      <c r="NI480">
        <v>-1</v>
      </c>
      <c r="NJ480">
        <v>-1</v>
      </c>
      <c r="NK480">
        <v>-1</v>
      </c>
      <c r="NL480">
        <v>-1</v>
      </c>
      <c r="NM480">
        <v>-1</v>
      </c>
      <c r="NN480">
        <v>-1</v>
      </c>
      <c r="NO480">
        <v>-1</v>
      </c>
      <c r="NP480">
        <v>-1</v>
      </c>
      <c r="NQ480">
        <v>-1</v>
      </c>
      <c r="NR480">
        <v>-1</v>
      </c>
      <c r="NS480">
        <v>-1</v>
      </c>
      <c r="NT480">
        <v>-1</v>
      </c>
      <c r="NU480">
        <v>0</v>
      </c>
      <c r="NV480">
        <v>1</v>
      </c>
      <c r="NW480">
        <v>1</v>
      </c>
      <c r="NX480">
        <v>-1</v>
      </c>
      <c r="NY480">
        <v>-1</v>
      </c>
      <c r="NZ480">
        <v>-1</v>
      </c>
      <c r="OA480">
        <v>1</v>
      </c>
      <c r="OB480">
        <v>-1</v>
      </c>
      <c r="OC480">
        <v>-1</v>
      </c>
      <c r="OD480">
        <v>1</v>
      </c>
    </row>
    <row r="481" spans="1:394">
      <c r="A481" t="s">
        <v>1074</v>
      </c>
      <c r="B481">
        <v>2016</v>
      </c>
      <c r="C481">
        <v>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0</v>
      </c>
      <c r="AA481">
        <v>6</v>
      </c>
      <c r="AB481">
        <v>-1</v>
      </c>
      <c r="AC481">
        <v>-1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-1</v>
      </c>
      <c r="AL481">
        <v>-1</v>
      </c>
      <c r="AM481">
        <v>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2</v>
      </c>
      <c r="BM481">
        <v>2</v>
      </c>
      <c r="BN481">
        <v>0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0</v>
      </c>
      <c r="CC481">
        <v>1</v>
      </c>
      <c r="CD481">
        <v>-1</v>
      </c>
      <c r="CE481">
        <v>1</v>
      </c>
      <c r="CF481">
        <v>-1</v>
      </c>
      <c r="CG481">
        <v>-1</v>
      </c>
      <c r="CH481">
        <v>-1</v>
      </c>
      <c r="CI481">
        <v>1</v>
      </c>
      <c r="CJ481">
        <v>-1</v>
      </c>
      <c r="CK481">
        <v>1</v>
      </c>
      <c r="CL481">
        <v>-1</v>
      </c>
      <c r="CM481">
        <v>-1</v>
      </c>
      <c r="CN481">
        <v>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0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>
        <v>-1</v>
      </c>
      <c r="EP481">
        <v>-1</v>
      </c>
      <c r="EQ481">
        <v>5</v>
      </c>
      <c r="ER481">
        <v>-1</v>
      </c>
      <c r="ES481">
        <v>0</v>
      </c>
      <c r="ET481">
        <v>1</v>
      </c>
      <c r="EU481">
        <v>-1</v>
      </c>
      <c r="EV481">
        <v>-1</v>
      </c>
      <c r="EW481">
        <v>-1</v>
      </c>
      <c r="EX481">
        <v>-1</v>
      </c>
      <c r="EY481">
        <v>-1</v>
      </c>
      <c r="EZ481">
        <v>-1</v>
      </c>
      <c r="FA481">
        <v>-1</v>
      </c>
      <c r="FB481">
        <v>-1</v>
      </c>
      <c r="FC481">
        <v>-1</v>
      </c>
      <c r="FD481">
        <v>-1</v>
      </c>
      <c r="FE481">
        <v>-1</v>
      </c>
      <c r="FF481">
        <v>-1</v>
      </c>
      <c r="FG481">
        <v>1</v>
      </c>
      <c r="FH481">
        <v>-1</v>
      </c>
      <c r="FI481">
        <v>-1</v>
      </c>
      <c r="FJ481">
        <v>-1</v>
      </c>
      <c r="FK481">
        <v>-1</v>
      </c>
      <c r="FL481">
        <v>-1</v>
      </c>
      <c r="FM481">
        <v>-1</v>
      </c>
      <c r="FN481">
        <v>0</v>
      </c>
      <c r="FO481">
        <v>-1</v>
      </c>
      <c r="FP481">
        <v>1</v>
      </c>
      <c r="FQ481">
        <v>-1</v>
      </c>
      <c r="FR481">
        <v>0</v>
      </c>
      <c r="FS481">
        <v>-1</v>
      </c>
      <c r="FT481">
        <v>-1</v>
      </c>
      <c r="FU481">
        <v>0</v>
      </c>
      <c r="FV481">
        <v>-1</v>
      </c>
      <c r="FW481">
        <v>0</v>
      </c>
      <c r="FX481">
        <v>-1</v>
      </c>
      <c r="FY481">
        <v>-1</v>
      </c>
      <c r="FZ481">
        <v>-1</v>
      </c>
      <c r="GA481">
        <v>-1</v>
      </c>
      <c r="GB481">
        <v>1</v>
      </c>
      <c r="GC481">
        <v>-1</v>
      </c>
      <c r="GD481">
        <v>-1</v>
      </c>
      <c r="GE481">
        <v>-1</v>
      </c>
      <c r="GF481">
        <v>1</v>
      </c>
      <c r="GG481">
        <v>-1</v>
      </c>
      <c r="GH481">
        <v>0</v>
      </c>
      <c r="GI481">
        <v>-1</v>
      </c>
      <c r="GJ481">
        <v>-1</v>
      </c>
      <c r="GK481">
        <v>-1</v>
      </c>
      <c r="GL481">
        <v>-1</v>
      </c>
      <c r="GM481">
        <v>0</v>
      </c>
      <c r="GN481">
        <v>1</v>
      </c>
      <c r="GO481">
        <v>0</v>
      </c>
      <c r="GP481">
        <v>-1</v>
      </c>
      <c r="GQ481">
        <v>-1</v>
      </c>
      <c r="GR481">
        <v>-1</v>
      </c>
      <c r="GS481">
        <v>-1</v>
      </c>
      <c r="GT481">
        <v>-1</v>
      </c>
      <c r="GU481">
        <v>-1</v>
      </c>
      <c r="GV481">
        <v>0</v>
      </c>
      <c r="GW481">
        <v>-1</v>
      </c>
      <c r="GX481">
        <v>-1</v>
      </c>
      <c r="GY481">
        <v>-1</v>
      </c>
      <c r="GZ481">
        <v>-1</v>
      </c>
      <c r="HA481">
        <v>-1</v>
      </c>
      <c r="HB481">
        <v>-1</v>
      </c>
      <c r="HC481">
        <v>0</v>
      </c>
      <c r="HD481">
        <v>-1</v>
      </c>
      <c r="HE481">
        <v>-1</v>
      </c>
      <c r="HF481">
        <v>-1</v>
      </c>
      <c r="HG481">
        <v>-1</v>
      </c>
      <c r="HH481">
        <v>0</v>
      </c>
      <c r="HI481">
        <v>-1</v>
      </c>
      <c r="HJ481">
        <v>-1</v>
      </c>
      <c r="HK481">
        <v>-1</v>
      </c>
      <c r="HL481">
        <v>-1</v>
      </c>
      <c r="HM481">
        <v>-1</v>
      </c>
      <c r="HN481">
        <v>-1</v>
      </c>
      <c r="HO481">
        <v>-1</v>
      </c>
      <c r="HP481">
        <v>-1</v>
      </c>
      <c r="HQ481">
        <v>-1</v>
      </c>
      <c r="HR481">
        <v>-1</v>
      </c>
      <c r="HS481">
        <v>-1</v>
      </c>
      <c r="HT481">
        <v>-1</v>
      </c>
      <c r="HU481">
        <v>-1</v>
      </c>
      <c r="HV481">
        <v>-1</v>
      </c>
      <c r="HW481">
        <v>-1</v>
      </c>
      <c r="HX481">
        <v>-1</v>
      </c>
      <c r="HY481">
        <v>-1</v>
      </c>
      <c r="HZ481">
        <v>-1</v>
      </c>
      <c r="IA481">
        <v>-1</v>
      </c>
      <c r="IB481">
        <v>-1</v>
      </c>
      <c r="IC481">
        <v>-1</v>
      </c>
      <c r="ID481">
        <v>-1</v>
      </c>
      <c r="IE481">
        <v>-1</v>
      </c>
      <c r="IF481">
        <v>-1</v>
      </c>
      <c r="IG481">
        <v>-1</v>
      </c>
      <c r="IH481">
        <v>-1</v>
      </c>
      <c r="II481">
        <v>-1</v>
      </c>
      <c r="IJ481">
        <v>1</v>
      </c>
      <c r="IK481">
        <v>-1</v>
      </c>
      <c r="IL481">
        <v>-1</v>
      </c>
      <c r="IM481">
        <v>-1</v>
      </c>
      <c r="IN481">
        <v>-1</v>
      </c>
      <c r="IO481">
        <v>-1</v>
      </c>
      <c r="IP481">
        <v>-1</v>
      </c>
      <c r="IQ481">
        <v>-1</v>
      </c>
      <c r="IR481">
        <v>-1</v>
      </c>
      <c r="IS481">
        <v>-1</v>
      </c>
      <c r="IT481">
        <v>-1</v>
      </c>
      <c r="IU481">
        <v>-1</v>
      </c>
      <c r="IV481">
        <v>-1</v>
      </c>
      <c r="IW481">
        <v>0</v>
      </c>
      <c r="IX481">
        <v>-1</v>
      </c>
      <c r="IY481">
        <v>-1</v>
      </c>
      <c r="IZ481">
        <v>1</v>
      </c>
      <c r="JA481">
        <v>-1</v>
      </c>
      <c r="JB481">
        <v>-1</v>
      </c>
      <c r="JC481">
        <v>-1</v>
      </c>
      <c r="JD481">
        <v>1</v>
      </c>
      <c r="JE481">
        <v>-1</v>
      </c>
      <c r="JF481">
        <v>0</v>
      </c>
      <c r="JG481">
        <v>0</v>
      </c>
      <c r="JH481">
        <v>-1</v>
      </c>
      <c r="JI481">
        <v>0</v>
      </c>
      <c r="JJ481">
        <v>0</v>
      </c>
      <c r="JK481">
        <v>0</v>
      </c>
      <c r="JL481">
        <v>-1</v>
      </c>
      <c r="JM481">
        <v>-1</v>
      </c>
      <c r="JN481">
        <v>-1</v>
      </c>
      <c r="JO481">
        <v>-1</v>
      </c>
      <c r="JP481">
        <v>-1</v>
      </c>
      <c r="JQ481">
        <v>-1</v>
      </c>
      <c r="JR481">
        <v>-1</v>
      </c>
      <c r="JS481">
        <v>0</v>
      </c>
      <c r="JT481">
        <v>0</v>
      </c>
      <c r="JU481">
        <v>-1</v>
      </c>
      <c r="JV481">
        <v>-1</v>
      </c>
      <c r="JW481">
        <v>-1</v>
      </c>
      <c r="JX481">
        <v>-1</v>
      </c>
      <c r="JY481">
        <v>-1</v>
      </c>
      <c r="JZ481">
        <v>-1</v>
      </c>
      <c r="KA481">
        <v>-1</v>
      </c>
      <c r="KB481">
        <v>1</v>
      </c>
      <c r="KC481">
        <v>0</v>
      </c>
      <c r="KD481">
        <v>2</v>
      </c>
      <c r="KE481">
        <v>-1</v>
      </c>
      <c r="KF481">
        <v>-1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0</v>
      </c>
      <c r="KP481">
        <v>0</v>
      </c>
      <c r="KQ481">
        <v>1</v>
      </c>
      <c r="KR481">
        <v>1</v>
      </c>
      <c r="KS481">
        <v>0</v>
      </c>
      <c r="KT481">
        <v>0</v>
      </c>
      <c r="KU481">
        <v>1</v>
      </c>
      <c r="KV481">
        <v>-1</v>
      </c>
      <c r="KW481">
        <v>1</v>
      </c>
      <c r="KX481">
        <v>-1</v>
      </c>
      <c r="KY481">
        <v>0</v>
      </c>
      <c r="KZ481">
        <v>0</v>
      </c>
      <c r="LA481">
        <v>-1</v>
      </c>
      <c r="LB481">
        <v>-1</v>
      </c>
      <c r="LC481">
        <v>1</v>
      </c>
      <c r="LD481">
        <v>-1</v>
      </c>
      <c r="LE481">
        <v>-1</v>
      </c>
      <c r="LF481">
        <v>1</v>
      </c>
      <c r="LG481">
        <v>-1</v>
      </c>
      <c r="LH481">
        <v>-1</v>
      </c>
      <c r="LI481">
        <v>-1</v>
      </c>
      <c r="LJ481">
        <v>-1</v>
      </c>
      <c r="LK481">
        <v>-1</v>
      </c>
      <c r="LL481">
        <v>-1</v>
      </c>
      <c r="LM481">
        <v>-1</v>
      </c>
      <c r="LN481">
        <v>-1</v>
      </c>
      <c r="LO481">
        <v>-1</v>
      </c>
      <c r="LP481">
        <v>-1</v>
      </c>
      <c r="LQ481">
        <v>-1</v>
      </c>
      <c r="LR481">
        <v>-1</v>
      </c>
      <c r="LS481">
        <v>-1</v>
      </c>
      <c r="LT481">
        <v>-1</v>
      </c>
      <c r="LU481">
        <v>-1</v>
      </c>
      <c r="LV481">
        <v>-1</v>
      </c>
      <c r="LW481">
        <v>-1</v>
      </c>
      <c r="LX481">
        <v>-1</v>
      </c>
      <c r="LY481">
        <v>-1</v>
      </c>
      <c r="LZ481">
        <v>-1</v>
      </c>
      <c r="MA481">
        <v>-1</v>
      </c>
      <c r="MB481">
        <v>-1</v>
      </c>
      <c r="MC481">
        <v>-1</v>
      </c>
      <c r="MD481">
        <v>-1</v>
      </c>
      <c r="ME481">
        <v>-1</v>
      </c>
      <c r="MF481">
        <v>-1</v>
      </c>
      <c r="MG481">
        <v>-1</v>
      </c>
      <c r="MH481">
        <v>-1</v>
      </c>
      <c r="MI481">
        <v>-1</v>
      </c>
      <c r="MJ481">
        <v>1</v>
      </c>
      <c r="MK481">
        <v>1</v>
      </c>
      <c r="ML481">
        <v>-1</v>
      </c>
      <c r="MM481">
        <v>0</v>
      </c>
      <c r="MN481">
        <v>-1</v>
      </c>
      <c r="MO481">
        <v>-1</v>
      </c>
      <c r="MP481">
        <v>-1</v>
      </c>
      <c r="MQ481">
        <v>-1</v>
      </c>
      <c r="MR481">
        <v>1</v>
      </c>
      <c r="MS481">
        <v>0</v>
      </c>
      <c r="MT481">
        <v>-1</v>
      </c>
      <c r="MU481">
        <v>0</v>
      </c>
      <c r="MV481">
        <v>1</v>
      </c>
      <c r="MW481">
        <v>-1</v>
      </c>
      <c r="MX481">
        <v>-1</v>
      </c>
      <c r="MY481">
        <v>-1</v>
      </c>
      <c r="MZ481">
        <v>0</v>
      </c>
      <c r="NA481">
        <v>-1</v>
      </c>
      <c r="NB481">
        <v>0</v>
      </c>
      <c r="NC481">
        <v>-1</v>
      </c>
      <c r="ND481">
        <v>-1</v>
      </c>
      <c r="NE481">
        <v>0</v>
      </c>
      <c r="NF481">
        <v>-1</v>
      </c>
      <c r="NG481">
        <v>-1</v>
      </c>
      <c r="NH481">
        <v>-1</v>
      </c>
      <c r="NI481">
        <v>-1</v>
      </c>
      <c r="NJ481">
        <v>-1</v>
      </c>
      <c r="NK481">
        <v>-1</v>
      </c>
      <c r="NL481">
        <v>-1</v>
      </c>
      <c r="NM481">
        <v>-1</v>
      </c>
      <c r="NN481">
        <v>-1</v>
      </c>
      <c r="NO481">
        <v>-1</v>
      </c>
      <c r="NP481">
        <v>-1</v>
      </c>
      <c r="NQ481">
        <v>-1</v>
      </c>
      <c r="NR481">
        <v>-1</v>
      </c>
      <c r="NS481">
        <v>-1</v>
      </c>
      <c r="NT481">
        <v>-1</v>
      </c>
      <c r="NU481">
        <v>0</v>
      </c>
      <c r="NV481">
        <v>1</v>
      </c>
      <c r="NW481">
        <v>1</v>
      </c>
      <c r="NX481">
        <v>-1</v>
      </c>
      <c r="NY481">
        <v>-1</v>
      </c>
      <c r="NZ481">
        <v>-1</v>
      </c>
      <c r="OA481">
        <v>1</v>
      </c>
      <c r="OB481">
        <v>-1</v>
      </c>
      <c r="OC481">
        <v>-1</v>
      </c>
      <c r="OD481">
        <v>1</v>
      </c>
    </row>
    <row r="482" spans="1:394">
      <c r="A482" t="s">
        <v>1075</v>
      </c>
      <c r="B482">
        <v>2016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0</v>
      </c>
      <c r="AA482">
        <v>4</v>
      </c>
      <c r="AB482">
        <v>-1</v>
      </c>
      <c r="AC482">
        <v>-1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-1</v>
      </c>
      <c r="AL482">
        <v>-1</v>
      </c>
      <c r="AM482">
        <v>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2</v>
      </c>
      <c r="BM482">
        <v>2</v>
      </c>
      <c r="BN482">
        <v>0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0</v>
      </c>
      <c r="CC482">
        <v>1</v>
      </c>
      <c r="CD482">
        <v>-1</v>
      </c>
      <c r="CE482">
        <v>1</v>
      </c>
      <c r="CF482">
        <v>-1</v>
      </c>
      <c r="CG482">
        <v>-1</v>
      </c>
      <c r="CH482">
        <v>-1</v>
      </c>
      <c r="CI482">
        <v>1</v>
      </c>
      <c r="CJ482">
        <v>-1</v>
      </c>
      <c r="CK482">
        <v>1</v>
      </c>
      <c r="CL482">
        <v>-1</v>
      </c>
      <c r="CM482">
        <v>-1</v>
      </c>
      <c r="CN482">
        <v>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0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>
        <v>-1</v>
      </c>
      <c r="EI482">
        <v>-1</v>
      </c>
      <c r="EJ482">
        <v>-1</v>
      </c>
      <c r="EK482">
        <v>-1</v>
      </c>
      <c r="EL482">
        <v>-1</v>
      </c>
      <c r="EM482">
        <v>-1</v>
      </c>
      <c r="EN482">
        <v>-1</v>
      </c>
      <c r="EO482">
        <v>-1</v>
      </c>
      <c r="EP482">
        <v>-1</v>
      </c>
      <c r="EQ482">
        <v>5</v>
      </c>
      <c r="ER482">
        <v>-1</v>
      </c>
      <c r="ES482">
        <v>0</v>
      </c>
      <c r="ET482">
        <v>1</v>
      </c>
      <c r="EU482">
        <v>-1</v>
      </c>
      <c r="EV482">
        <v>-1</v>
      </c>
      <c r="EW482">
        <v>-1</v>
      </c>
      <c r="EX482">
        <v>-1</v>
      </c>
      <c r="EY482">
        <v>-1</v>
      </c>
      <c r="EZ482">
        <v>-1</v>
      </c>
      <c r="FA482">
        <v>-1</v>
      </c>
      <c r="FB482">
        <v>-1</v>
      </c>
      <c r="FC482">
        <v>-1</v>
      </c>
      <c r="FD482">
        <v>-1</v>
      </c>
      <c r="FE482">
        <v>-1</v>
      </c>
      <c r="FF482">
        <v>-1</v>
      </c>
      <c r="FG482">
        <v>1</v>
      </c>
      <c r="FH482">
        <v>-1</v>
      </c>
      <c r="FI482">
        <v>-1</v>
      </c>
      <c r="FJ482">
        <v>-1</v>
      </c>
      <c r="FK482">
        <v>-1</v>
      </c>
      <c r="FL482">
        <v>-1</v>
      </c>
      <c r="FM482">
        <v>-1</v>
      </c>
      <c r="FN482">
        <v>0</v>
      </c>
      <c r="FO482">
        <v>-1</v>
      </c>
      <c r="FP482">
        <v>1</v>
      </c>
      <c r="FQ482">
        <v>-1</v>
      </c>
      <c r="FR482">
        <v>0</v>
      </c>
      <c r="FS482">
        <v>-1</v>
      </c>
      <c r="FT482">
        <v>-1</v>
      </c>
      <c r="FU482">
        <v>0</v>
      </c>
      <c r="FV482">
        <v>-1</v>
      </c>
      <c r="FW482">
        <v>0</v>
      </c>
      <c r="FX482">
        <v>-1</v>
      </c>
      <c r="FY482">
        <v>-1</v>
      </c>
      <c r="FZ482">
        <v>-1</v>
      </c>
      <c r="GA482">
        <v>-1</v>
      </c>
      <c r="GB482">
        <v>1</v>
      </c>
      <c r="GC482">
        <v>-1</v>
      </c>
      <c r="GD482">
        <v>-1</v>
      </c>
      <c r="GE482">
        <v>-1</v>
      </c>
      <c r="GF482">
        <v>1</v>
      </c>
      <c r="GG482">
        <v>-1</v>
      </c>
      <c r="GH482">
        <v>0</v>
      </c>
      <c r="GI482">
        <v>-1</v>
      </c>
      <c r="GJ482">
        <v>-1</v>
      </c>
      <c r="GK482">
        <v>-1</v>
      </c>
      <c r="GL482">
        <v>-1</v>
      </c>
      <c r="GM482">
        <v>0</v>
      </c>
      <c r="GN482">
        <v>1</v>
      </c>
      <c r="GO482">
        <v>0</v>
      </c>
      <c r="GP482">
        <v>-1</v>
      </c>
      <c r="GQ482">
        <v>-1</v>
      </c>
      <c r="GR482">
        <v>-1</v>
      </c>
      <c r="GS482">
        <v>-1</v>
      </c>
      <c r="GT482">
        <v>-1</v>
      </c>
      <c r="GU482">
        <v>-1</v>
      </c>
      <c r="GV482">
        <v>0</v>
      </c>
      <c r="GW482">
        <v>-1</v>
      </c>
      <c r="GX482">
        <v>-1</v>
      </c>
      <c r="GY482">
        <v>-1</v>
      </c>
      <c r="GZ482">
        <v>-1</v>
      </c>
      <c r="HA482">
        <v>-1</v>
      </c>
      <c r="HB482">
        <v>-1</v>
      </c>
      <c r="HC482">
        <v>0</v>
      </c>
      <c r="HD482">
        <v>-1</v>
      </c>
      <c r="HE482">
        <v>-1</v>
      </c>
      <c r="HF482">
        <v>-1</v>
      </c>
      <c r="HG482">
        <v>-1</v>
      </c>
      <c r="HH482">
        <v>0</v>
      </c>
      <c r="HI482">
        <v>-1</v>
      </c>
      <c r="HJ482">
        <v>-1</v>
      </c>
      <c r="HK482">
        <v>-1</v>
      </c>
      <c r="HL482">
        <v>-1</v>
      </c>
      <c r="HM482">
        <v>-1</v>
      </c>
      <c r="HN482">
        <v>-1</v>
      </c>
      <c r="HO482">
        <v>-1</v>
      </c>
      <c r="HP482">
        <v>-1</v>
      </c>
      <c r="HQ482">
        <v>-1</v>
      </c>
      <c r="HR482">
        <v>-1</v>
      </c>
      <c r="HS482">
        <v>-1</v>
      </c>
      <c r="HT482">
        <v>-1</v>
      </c>
      <c r="HU482">
        <v>-1</v>
      </c>
      <c r="HV482">
        <v>-1</v>
      </c>
      <c r="HW482">
        <v>-1</v>
      </c>
      <c r="HX482">
        <v>-1</v>
      </c>
      <c r="HY482">
        <v>-1</v>
      </c>
      <c r="HZ482">
        <v>-1</v>
      </c>
      <c r="IA482">
        <v>-1</v>
      </c>
      <c r="IB482">
        <v>-1</v>
      </c>
      <c r="IC482">
        <v>-1</v>
      </c>
      <c r="ID482">
        <v>-1</v>
      </c>
      <c r="IE482">
        <v>-1</v>
      </c>
      <c r="IF482">
        <v>-1</v>
      </c>
      <c r="IG482">
        <v>-1</v>
      </c>
      <c r="IH482">
        <v>-1</v>
      </c>
      <c r="II482">
        <v>-1</v>
      </c>
      <c r="IJ482">
        <v>1</v>
      </c>
      <c r="IK482">
        <v>-1</v>
      </c>
      <c r="IL482">
        <v>-1</v>
      </c>
      <c r="IM482">
        <v>-1</v>
      </c>
      <c r="IN482">
        <v>-1</v>
      </c>
      <c r="IO482">
        <v>-1</v>
      </c>
      <c r="IP482">
        <v>-1</v>
      </c>
      <c r="IQ482">
        <v>-1</v>
      </c>
      <c r="IR482">
        <v>-1</v>
      </c>
      <c r="IS482">
        <v>-1</v>
      </c>
      <c r="IT482">
        <v>-1</v>
      </c>
      <c r="IU482">
        <v>-1</v>
      </c>
      <c r="IV482">
        <v>-1</v>
      </c>
      <c r="IW482">
        <v>0</v>
      </c>
      <c r="IX482">
        <v>-1</v>
      </c>
      <c r="IY482">
        <v>-1</v>
      </c>
      <c r="IZ482">
        <v>1</v>
      </c>
      <c r="JA482">
        <v>-1</v>
      </c>
      <c r="JB482">
        <v>-1</v>
      </c>
      <c r="JC482">
        <v>-1</v>
      </c>
      <c r="JD482">
        <v>1</v>
      </c>
      <c r="JE482">
        <v>-1</v>
      </c>
      <c r="JF482">
        <v>0</v>
      </c>
      <c r="JG482">
        <v>0</v>
      </c>
      <c r="JH482">
        <v>-1</v>
      </c>
      <c r="JI482">
        <v>0</v>
      </c>
      <c r="JJ482">
        <v>0</v>
      </c>
      <c r="JK482">
        <v>0</v>
      </c>
      <c r="JL482">
        <v>-1</v>
      </c>
      <c r="JM482">
        <v>-1</v>
      </c>
      <c r="JN482">
        <v>-1</v>
      </c>
      <c r="JO482">
        <v>-1</v>
      </c>
      <c r="JP482">
        <v>-1</v>
      </c>
      <c r="JQ482">
        <v>-1</v>
      </c>
      <c r="JR482">
        <v>-1</v>
      </c>
      <c r="JS482">
        <v>0</v>
      </c>
      <c r="JT482">
        <v>0</v>
      </c>
      <c r="JU482">
        <v>-1</v>
      </c>
      <c r="JV482">
        <v>-1</v>
      </c>
      <c r="JW482">
        <v>-1</v>
      </c>
      <c r="JX482">
        <v>-1</v>
      </c>
      <c r="JY482">
        <v>-1</v>
      </c>
      <c r="JZ482">
        <v>-1</v>
      </c>
      <c r="KA482">
        <v>-1</v>
      </c>
      <c r="KB482">
        <v>1</v>
      </c>
      <c r="KC482">
        <v>0</v>
      </c>
      <c r="KD482">
        <v>2</v>
      </c>
      <c r="KE482">
        <v>-1</v>
      </c>
      <c r="KF482">
        <v>-1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0</v>
      </c>
      <c r="KQ482">
        <v>1</v>
      </c>
      <c r="KR482">
        <v>1</v>
      </c>
      <c r="KS482">
        <v>0</v>
      </c>
      <c r="KT482">
        <v>0</v>
      </c>
      <c r="KU482">
        <v>1</v>
      </c>
      <c r="KV482">
        <v>-1</v>
      </c>
      <c r="KW482">
        <v>1</v>
      </c>
      <c r="KX482">
        <v>-1</v>
      </c>
      <c r="KY482">
        <v>0</v>
      </c>
      <c r="KZ482">
        <v>0</v>
      </c>
      <c r="LA482">
        <v>-1</v>
      </c>
      <c r="LB482">
        <v>-1</v>
      </c>
      <c r="LC482">
        <v>1</v>
      </c>
      <c r="LD482">
        <v>-1</v>
      </c>
      <c r="LE482">
        <v>-1</v>
      </c>
      <c r="LF482">
        <v>1</v>
      </c>
      <c r="LG482">
        <v>-1</v>
      </c>
      <c r="LH482">
        <v>-1</v>
      </c>
      <c r="LI482">
        <v>-1</v>
      </c>
      <c r="LJ482">
        <v>-1</v>
      </c>
      <c r="LK482">
        <v>-1</v>
      </c>
      <c r="LL482">
        <v>-1</v>
      </c>
      <c r="LM482">
        <v>-1</v>
      </c>
      <c r="LN482">
        <v>-1</v>
      </c>
      <c r="LO482">
        <v>-1</v>
      </c>
      <c r="LP482">
        <v>-1</v>
      </c>
      <c r="LQ482">
        <v>-1</v>
      </c>
      <c r="LR482">
        <v>-1</v>
      </c>
      <c r="LS482">
        <v>-1</v>
      </c>
      <c r="LT482">
        <v>-1</v>
      </c>
      <c r="LU482">
        <v>-1</v>
      </c>
      <c r="LV482">
        <v>-1</v>
      </c>
      <c r="LW482">
        <v>-1</v>
      </c>
      <c r="LX482">
        <v>-1</v>
      </c>
      <c r="LY482">
        <v>-1</v>
      </c>
      <c r="LZ482">
        <v>-1</v>
      </c>
      <c r="MA482">
        <v>-1</v>
      </c>
      <c r="MB482">
        <v>-1</v>
      </c>
      <c r="MC482">
        <v>-1</v>
      </c>
      <c r="MD482">
        <v>-1</v>
      </c>
      <c r="ME482">
        <v>-1</v>
      </c>
      <c r="MF482">
        <v>-1</v>
      </c>
      <c r="MG482">
        <v>-1</v>
      </c>
      <c r="MH482">
        <v>-1</v>
      </c>
      <c r="MI482">
        <v>-1</v>
      </c>
      <c r="MJ482">
        <v>1</v>
      </c>
      <c r="MK482">
        <v>1</v>
      </c>
      <c r="ML482">
        <v>-1</v>
      </c>
      <c r="MM482">
        <v>0</v>
      </c>
      <c r="MN482">
        <v>-1</v>
      </c>
      <c r="MO482">
        <v>-1</v>
      </c>
      <c r="MP482">
        <v>-1</v>
      </c>
      <c r="MQ482">
        <v>-1</v>
      </c>
      <c r="MR482">
        <v>1</v>
      </c>
      <c r="MS482">
        <v>0</v>
      </c>
      <c r="MT482">
        <v>-1</v>
      </c>
      <c r="MU482">
        <v>0</v>
      </c>
      <c r="MV482">
        <v>1</v>
      </c>
      <c r="MW482">
        <v>-1</v>
      </c>
      <c r="MX482">
        <v>-1</v>
      </c>
      <c r="MY482">
        <v>-1</v>
      </c>
      <c r="MZ482">
        <v>0</v>
      </c>
      <c r="NA482">
        <v>-1</v>
      </c>
      <c r="NB482">
        <v>0</v>
      </c>
      <c r="NC482">
        <v>-1</v>
      </c>
      <c r="ND482">
        <v>-1</v>
      </c>
      <c r="NE482">
        <v>0</v>
      </c>
      <c r="NF482">
        <v>-1</v>
      </c>
      <c r="NG482">
        <v>-1</v>
      </c>
      <c r="NH482">
        <v>-1</v>
      </c>
      <c r="NI482">
        <v>-1</v>
      </c>
      <c r="NJ482">
        <v>-1</v>
      </c>
      <c r="NK482">
        <v>-1</v>
      </c>
      <c r="NL482">
        <v>-1</v>
      </c>
      <c r="NM482">
        <v>-1</v>
      </c>
      <c r="NN482">
        <v>-1</v>
      </c>
      <c r="NO482">
        <v>-1</v>
      </c>
      <c r="NP482">
        <v>-1</v>
      </c>
      <c r="NQ482">
        <v>-1</v>
      </c>
      <c r="NR482">
        <v>-1</v>
      </c>
      <c r="NS482">
        <v>-1</v>
      </c>
      <c r="NT482">
        <v>-1</v>
      </c>
      <c r="NU482">
        <v>0</v>
      </c>
      <c r="NV482">
        <v>1</v>
      </c>
      <c r="NW482">
        <v>1</v>
      </c>
      <c r="NX482">
        <v>-1</v>
      </c>
      <c r="NY482">
        <v>-1</v>
      </c>
      <c r="NZ482">
        <v>-1</v>
      </c>
      <c r="OA482">
        <v>1</v>
      </c>
      <c r="OB482">
        <v>-1</v>
      </c>
      <c r="OC482">
        <v>-1</v>
      </c>
      <c r="OD482">
        <v>1</v>
      </c>
    </row>
    <row r="483" spans="1:394">
      <c r="A483" t="s">
        <v>1076</v>
      </c>
      <c r="B483">
        <v>2016</v>
      </c>
      <c r="C483">
        <v>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0</v>
      </c>
      <c r="AA483">
        <v>6</v>
      </c>
      <c r="AB483">
        <v>-1</v>
      </c>
      <c r="AC483">
        <v>-1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-1</v>
      </c>
      <c r="AL483">
        <v>-1</v>
      </c>
      <c r="AM483">
        <v>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2</v>
      </c>
      <c r="BM483">
        <v>2</v>
      </c>
      <c r="BN483">
        <v>0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0</v>
      </c>
      <c r="CC483">
        <v>1</v>
      </c>
      <c r="CD483">
        <v>-1</v>
      </c>
      <c r="CE483">
        <v>1</v>
      </c>
      <c r="CF483">
        <v>-1</v>
      </c>
      <c r="CG483">
        <v>-1</v>
      </c>
      <c r="CH483">
        <v>-1</v>
      </c>
      <c r="CI483">
        <v>1</v>
      </c>
      <c r="CJ483">
        <v>-1</v>
      </c>
      <c r="CK483">
        <v>1</v>
      </c>
      <c r="CL483">
        <v>-1</v>
      </c>
      <c r="CM483">
        <v>-1</v>
      </c>
      <c r="CN483">
        <v>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0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>
        <v>-1</v>
      </c>
      <c r="EN483">
        <v>-1</v>
      </c>
      <c r="EO483">
        <v>-1</v>
      </c>
      <c r="EP483">
        <v>-1</v>
      </c>
      <c r="EQ483">
        <v>5</v>
      </c>
      <c r="ER483">
        <v>-1</v>
      </c>
      <c r="ES483">
        <v>0</v>
      </c>
      <c r="ET483">
        <v>1</v>
      </c>
      <c r="EU483">
        <v>-1</v>
      </c>
      <c r="EV483">
        <v>-1</v>
      </c>
      <c r="EW483">
        <v>-1</v>
      </c>
      <c r="EX483">
        <v>-1</v>
      </c>
      <c r="EY483">
        <v>-1</v>
      </c>
      <c r="EZ483">
        <v>-1</v>
      </c>
      <c r="FA483">
        <v>-1</v>
      </c>
      <c r="FB483">
        <v>-1</v>
      </c>
      <c r="FC483">
        <v>-1</v>
      </c>
      <c r="FD483">
        <v>-1</v>
      </c>
      <c r="FE483">
        <v>-1</v>
      </c>
      <c r="FF483">
        <v>-1</v>
      </c>
      <c r="FG483">
        <v>1</v>
      </c>
      <c r="FH483">
        <v>-1</v>
      </c>
      <c r="FI483">
        <v>-1</v>
      </c>
      <c r="FJ483">
        <v>-1</v>
      </c>
      <c r="FK483">
        <v>-1</v>
      </c>
      <c r="FL483">
        <v>-1</v>
      </c>
      <c r="FM483">
        <v>-1</v>
      </c>
      <c r="FN483">
        <v>0</v>
      </c>
      <c r="FO483">
        <v>-1</v>
      </c>
      <c r="FP483">
        <v>1</v>
      </c>
      <c r="FQ483">
        <v>-1</v>
      </c>
      <c r="FR483">
        <v>0</v>
      </c>
      <c r="FS483">
        <v>-1</v>
      </c>
      <c r="FT483">
        <v>-1</v>
      </c>
      <c r="FU483">
        <v>0</v>
      </c>
      <c r="FV483">
        <v>-1</v>
      </c>
      <c r="FW483">
        <v>0</v>
      </c>
      <c r="FX483">
        <v>-1</v>
      </c>
      <c r="FY483">
        <v>-1</v>
      </c>
      <c r="FZ483">
        <v>-1</v>
      </c>
      <c r="GA483">
        <v>-1</v>
      </c>
      <c r="GB483">
        <v>1</v>
      </c>
      <c r="GC483">
        <v>-1</v>
      </c>
      <c r="GD483">
        <v>-1</v>
      </c>
      <c r="GE483">
        <v>-1</v>
      </c>
      <c r="GF483">
        <v>1</v>
      </c>
      <c r="GG483">
        <v>-1</v>
      </c>
      <c r="GH483">
        <v>0</v>
      </c>
      <c r="GI483">
        <v>-1</v>
      </c>
      <c r="GJ483">
        <v>-1</v>
      </c>
      <c r="GK483">
        <v>-1</v>
      </c>
      <c r="GL483">
        <v>-1</v>
      </c>
      <c r="GM483">
        <v>0</v>
      </c>
      <c r="GN483">
        <v>1</v>
      </c>
      <c r="GO483">
        <v>0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0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0</v>
      </c>
      <c r="HD483">
        <v>-1</v>
      </c>
      <c r="HE483">
        <v>-1</v>
      </c>
      <c r="HF483">
        <v>-1</v>
      </c>
      <c r="HG483">
        <v>-1</v>
      </c>
      <c r="HH483">
        <v>0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0</v>
      </c>
      <c r="IX483">
        <v>-1</v>
      </c>
      <c r="IY483">
        <v>-1</v>
      </c>
      <c r="IZ483">
        <v>1</v>
      </c>
      <c r="JA483">
        <v>-1</v>
      </c>
      <c r="JB483">
        <v>-1</v>
      </c>
      <c r="JC483">
        <v>-1</v>
      </c>
      <c r="JD483">
        <v>1</v>
      </c>
      <c r="JE483">
        <v>-1</v>
      </c>
      <c r="JF483">
        <v>0</v>
      </c>
      <c r="JG483">
        <v>0</v>
      </c>
      <c r="JH483">
        <v>-1</v>
      </c>
      <c r="JI483">
        <v>0</v>
      </c>
      <c r="JJ483">
        <v>0</v>
      </c>
      <c r="JK483">
        <v>0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0</v>
      </c>
      <c r="JT483">
        <v>0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1</v>
      </c>
      <c r="KC483">
        <v>0</v>
      </c>
      <c r="KD483">
        <v>2</v>
      </c>
      <c r="KE483">
        <v>-1</v>
      </c>
      <c r="KF483">
        <v>-1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0</v>
      </c>
      <c r="KP483">
        <v>0</v>
      </c>
      <c r="KQ483">
        <v>1</v>
      </c>
      <c r="KR483">
        <v>1</v>
      </c>
      <c r="KS483">
        <v>0</v>
      </c>
      <c r="KT483">
        <v>0</v>
      </c>
      <c r="KU483">
        <v>1</v>
      </c>
      <c r="KV483">
        <v>-1</v>
      </c>
      <c r="KW483">
        <v>1</v>
      </c>
      <c r="KX483">
        <v>-1</v>
      </c>
      <c r="KY483">
        <v>0</v>
      </c>
      <c r="KZ483">
        <v>0</v>
      </c>
      <c r="LA483">
        <v>-1</v>
      </c>
      <c r="LB483">
        <v>-1</v>
      </c>
      <c r="LC483">
        <v>1</v>
      </c>
      <c r="LD483">
        <v>-1</v>
      </c>
      <c r="LE483">
        <v>-1</v>
      </c>
      <c r="LF483">
        <v>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1</v>
      </c>
      <c r="MK483">
        <v>1</v>
      </c>
      <c r="ML483">
        <v>-1</v>
      </c>
      <c r="MM483">
        <v>0</v>
      </c>
      <c r="MN483">
        <v>-1</v>
      </c>
      <c r="MO483">
        <v>-1</v>
      </c>
      <c r="MP483">
        <v>-1</v>
      </c>
      <c r="MQ483">
        <v>-1</v>
      </c>
      <c r="MR483">
        <v>1</v>
      </c>
      <c r="MS483">
        <v>0</v>
      </c>
      <c r="MT483">
        <v>-1</v>
      </c>
      <c r="MU483">
        <v>0</v>
      </c>
      <c r="MV483">
        <v>1</v>
      </c>
      <c r="MW483">
        <v>-1</v>
      </c>
      <c r="MX483">
        <v>-1</v>
      </c>
      <c r="MY483">
        <v>-1</v>
      </c>
      <c r="MZ483">
        <v>0</v>
      </c>
      <c r="NA483">
        <v>-1</v>
      </c>
      <c r="NB483">
        <v>0</v>
      </c>
      <c r="NC483">
        <v>-1</v>
      </c>
      <c r="ND483">
        <v>-1</v>
      </c>
      <c r="NE483">
        <v>0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0</v>
      </c>
      <c r="NV483">
        <v>1</v>
      </c>
      <c r="NW483">
        <v>1</v>
      </c>
      <c r="NX483">
        <v>-1</v>
      </c>
      <c r="NY483">
        <v>-1</v>
      </c>
      <c r="NZ483">
        <v>-1</v>
      </c>
      <c r="OA483">
        <v>1</v>
      </c>
      <c r="OB483">
        <v>-1</v>
      </c>
      <c r="OC483">
        <v>-1</v>
      </c>
      <c r="OD483">
        <v>1</v>
      </c>
    </row>
    <row r="484" spans="1:394">
      <c r="A484" t="s">
        <v>1077</v>
      </c>
      <c r="B484">
        <v>2016</v>
      </c>
      <c r="C484">
        <v>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0</v>
      </c>
      <c r="AA484">
        <v>4</v>
      </c>
      <c r="AB484">
        <v>-1</v>
      </c>
      <c r="AC484">
        <v>-1</v>
      </c>
      <c r="AD484">
        <v>1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-1</v>
      </c>
      <c r="AL484">
        <v>-1</v>
      </c>
      <c r="AM484">
        <v>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2</v>
      </c>
      <c r="BM484">
        <v>2</v>
      </c>
      <c r="BN484">
        <v>0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0</v>
      </c>
      <c r="CC484">
        <v>1</v>
      </c>
      <c r="CD484">
        <v>-1</v>
      </c>
      <c r="CE484">
        <v>1</v>
      </c>
      <c r="CF484">
        <v>-1</v>
      </c>
      <c r="CG484">
        <v>-1</v>
      </c>
      <c r="CH484">
        <v>-1</v>
      </c>
      <c r="CI484">
        <v>1</v>
      </c>
      <c r="CJ484">
        <v>-1</v>
      </c>
      <c r="CK484">
        <v>1</v>
      </c>
      <c r="CL484">
        <v>-1</v>
      </c>
      <c r="CM484">
        <v>-1</v>
      </c>
      <c r="CN484">
        <v>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0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>
        <v>-1</v>
      </c>
      <c r="EP484">
        <v>-1</v>
      </c>
      <c r="EQ484">
        <v>5</v>
      </c>
      <c r="ER484">
        <v>-1</v>
      </c>
      <c r="ES484">
        <v>0</v>
      </c>
      <c r="ET484">
        <v>1</v>
      </c>
      <c r="EU484">
        <v>-1</v>
      </c>
      <c r="EV484">
        <v>-1</v>
      </c>
      <c r="EW484">
        <v>-1</v>
      </c>
      <c r="EX484">
        <v>-1</v>
      </c>
      <c r="EY484">
        <v>-1</v>
      </c>
      <c r="EZ484">
        <v>-1</v>
      </c>
      <c r="FA484">
        <v>-1</v>
      </c>
      <c r="FB484">
        <v>-1</v>
      </c>
      <c r="FC484">
        <v>-1</v>
      </c>
      <c r="FD484">
        <v>-1</v>
      </c>
      <c r="FE484">
        <v>-1</v>
      </c>
      <c r="FF484">
        <v>-1</v>
      </c>
      <c r="FG484">
        <v>1</v>
      </c>
      <c r="FH484">
        <v>-1</v>
      </c>
      <c r="FI484">
        <v>-1</v>
      </c>
      <c r="FJ484">
        <v>-1</v>
      </c>
      <c r="FK484">
        <v>-1</v>
      </c>
      <c r="FL484">
        <v>-1</v>
      </c>
      <c r="FM484">
        <v>-1</v>
      </c>
      <c r="FN484">
        <v>0</v>
      </c>
      <c r="FO484">
        <v>-1</v>
      </c>
      <c r="FP484">
        <v>1</v>
      </c>
      <c r="FQ484">
        <v>-1</v>
      </c>
      <c r="FR484">
        <v>0</v>
      </c>
      <c r="FS484">
        <v>-1</v>
      </c>
      <c r="FT484">
        <v>-1</v>
      </c>
      <c r="FU484">
        <v>0</v>
      </c>
      <c r="FV484">
        <v>-1</v>
      </c>
      <c r="FW484">
        <v>0</v>
      </c>
      <c r="FX484">
        <v>-1</v>
      </c>
      <c r="FY484">
        <v>-1</v>
      </c>
      <c r="FZ484">
        <v>-1</v>
      </c>
      <c r="GA484">
        <v>-1</v>
      </c>
      <c r="GB484">
        <v>1</v>
      </c>
      <c r="GC484">
        <v>-1</v>
      </c>
      <c r="GD484">
        <v>-1</v>
      </c>
      <c r="GE484">
        <v>-1</v>
      </c>
      <c r="GF484">
        <v>1</v>
      </c>
      <c r="GG484">
        <v>-1</v>
      </c>
      <c r="GH484">
        <v>0</v>
      </c>
      <c r="GI484">
        <v>-1</v>
      </c>
      <c r="GJ484">
        <v>-1</v>
      </c>
      <c r="GK484">
        <v>-1</v>
      </c>
      <c r="GL484">
        <v>-1</v>
      </c>
      <c r="GM484">
        <v>0</v>
      </c>
      <c r="GN484">
        <v>1</v>
      </c>
      <c r="GO484">
        <v>0</v>
      </c>
      <c r="GP484">
        <v>-1</v>
      </c>
      <c r="GQ484">
        <v>-1</v>
      </c>
      <c r="GR484">
        <v>-1</v>
      </c>
      <c r="GS484">
        <v>-1</v>
      </c>
      <c r="GT484">
        <v>-1</v>
      </c>
      <c r="GU484">
        <v>-1</v>
      </c>
      <c r="GV484">
        <v>0</v>
      </c>
      <c r="GW484">
        <v>-1</v>
      </c>
      <c r="GX484">
        <v>-1</v>
      </c>
      <c r="GY484">
        <v>-1</v>
      </c>
      <c r="GZ484">
        <v>-1</v>
      </c>
      <c r="HA484">
        <v>-1</v>
      </c>
      <c r="HB484">
        <v>-1</v>
      </c>
      <c r="HC484">
        <v>0</v>
      </c>
      <c r="HD484">
        <v>-1</v>
      </c>
      <c r="HE484">
        <v>-1</v>
      </c>
      <c r="HF484">
        <v>-1</v>
      </c>
      <c r="HG484">
        <v>-1</v>
      </c>
      <c r="HH484">
        <v>0</v>
      </c>
      <c r="HI484">
        <v>-1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>
        <v>-1</v>
      </c>
      <c r="HW484">
        <v>-1</v>
      </c>
      <c r="HX484">
        <v>-1</v>
      </c>
      <c r="HY484">
        <v>-1</v>
      </c>
      <c r="HZ484">
        <v>-1</v>
      </c>
      <c r="IA484">
        <v>-1</v>
      </c>
      <c r="IB484">
        <v>-1</v>
      </c>
      <c r="IC484">
        <v>-1</v>
      </c>
      <c r="ID484">
        <v>-1</v>
      </c>
      <c r="IE484">
        <v>-1</v>
      </c>
      <c r="IF484">
        <v>-1</v>
      </c>
      <c r="IG484">
        <v>-1</v>
      </c>
      <c r="IH484">
        <v>-1</v>
      </c>
      <c r="II484">
        <v>-1</v>
      </c>
      <c r="IJ484">
        <v>1</v>
      </c>
      <c r="IK484">
        <v>-1</v>
      </c>
      <c r="IL484">
        <v>-1</v>
      </c>
      <c r="IM484">
        <v>-1</v>
      </c>
      <c r="IN484">
        <v>-1</v>
      </c>
      <c r="IO484">
        <v>-1</v>
      </c>
      <c r="IP484">
        <v>-1</v>
      </c>
      <c r="IQ484">
        <v>-1</v>
      </c>
      <c r="IR484">
        <v>-1</v>
      </c>
      <c r="IS484">
        <v>-1</v>
      </c>
      <c r="IT484">
        <v>-1</v>
      </c>
      <c r="IU484">
        <v>-1</v>
      </c>
      <c r="IV484">
        <v>-1</v>
      </c>
      <c r="IW484">
        <v>0</v>
      </c>
      <c r="IX484">
        <v>-1</v>
      </c>
      <c r="IY484">
        <v>-1</v>
      </c>
      <c r="IZ484">
        <v>1</v>
      </c>
      <c r="JA484">
        <v>-1</v>
      </c>
      <c r="JB484">
        <v>-1</v>
      </c>
      <c r="JC484">
        <v>-1</v>
      </c>
      <c r="JD484">
        <v>1</v>
      </c>
      <c r="JE484">
        <v>-1</v>
      </c>
      <c r="JF484">
        <v>0</v>
      </c>
      <c r="JG484">
        <v>0</v>
      </c>
      <c r="JH484">
        <v>-1</v>
      </c>
      <c r="JI484">
        <v>0</v>
      </c>
      <c r="JJ484">
        <v>0</v>
      </c>
      <c r="JK484">
        <v>0</v>
      </c>
      <c r="JL484">
        <v>-1</v>
      </c>
      <c r="JM484">
        <v>-1</v>
      </c>
      <c r="JN484">
        <v>-1</v>
      </c>
      <c r="JO484">
        <v>-1</v>
      </c>
      <c r="JP484">
        <v>-1</v>
      </c>
      <c r="JQ484">
        <v>-1</v>
      </c>
      <c r="JR484">
        <v>-1</v>
      </c>
      <c r="JS484">
        <v>0</v>
      </c>
      <c r="JT484">
        <v>0</v>
      </c>
      <c r="JU484">
        <v>-1</v>
      </c>
      <c r="JV484">
        <v>-1</v>
      </c>
      <c r="JW484">
        <v>-1</v>
      </c>
      <c r="JX484">
        <v>-1</v>
      </c>
      <c r="JY484">
        <v>-1</v>
      </c>
      <c r="JZ484">
        <v>-1</v>
      </c>
      <c r="KA484">
        <v>-1</v>
      </c>
      <c r="KB484">
        <v>1</v>
      </c>
      <c r="KC484">
        <v>0</v>
      </c>
      <c r="KD484">
        <v>2</v>
      </c>
      <c r="KE484">
        <v>-1</v>
      </c>
      <c r="KF484">
        <v>-1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0</v>
      </c>
      <c r="KQ484">
        <v>1</v>
      </c>
      <c r="KR484">
        <v>1</v>
      </c>
      <c r="KS484">
        <v>0</v>
      </c>
      <c r="KT484">
        <v>0</v>
      </c>
      <c r="KU484">
        <v>1</v>
      </c>
      <c r="KV484">
        <v>-1</v>
      </c>
      <c r="KW484">
        <v>1</v>
      </c>
      <c r="KX484">
        <v>-1</v>
      </c>
      <c r="KY484">
        <v>0</v>
      </c>
      <c r="KZ484">
        <v>0</v>
      </c>
      <c r="LA484">
        <v>-1</v>
      </c>
      <c r="LB484">
        <v>-1</v>
      </c>
      <c r="LC484">
        <v>1</v>
      </c>
      <c r="LD484">
        <v>-1</v>
      </c>
      <c r="LE484">
        <v>-1</v>
      </c>
      <c r="LF484">
        <v>1</v>
      </c>
      <c r="LG484">
        <v>-1</v>
      </c>
      <c r="LH484">
        <v>-1</v>
      </c>
      <c r="LI484">
        <v>-1</v>
      </c>
      <c r="LJ484">
        <v>-1</v>
      </c>
      <c r="LK484">
        <v>-1</v>
      </c>
      <c r="LL484">
        <v>-1</v>
      </c>
      <c r="LM484">
        <v>-1</v>
      </c>
      <c r="LN484">
        <v>-1</v>
      </c>
      <c r="LO484">
        <v>-1</v>
      </c>
      <c r="LP484">
        <v>-1</v>
      </c>
      <c r="LQ484">
        <v>-1</v>
      </c>
      <c r="LR484">
        <v>-1</v>
      </c>
      <c r="LS484">
        <v>-1</v>
      </c>
      <c r="LT484">
        <v>-1</v>
      </c>
      <c r="LU484">
        <v>-1</v>
      </c>
      <c r="LV484">
        <v>-1</v>
      </c>
      <c r="LW484">
        <v>-1</v>
      </c>
      <c r="LX484">
        <v>-1</v>
      </c>
      <c r="LY484">
        <v>-1</v>
      </c>
      <c r="LZ484">
        <v>-1</v>
      </c>
      <c r="MA484">
        <v>-1</v>
      </c>
      <c r="MB484">
        <v>-1</v>
      </c>
      <c r="MC484">
        <v>-1</v>
      </c>
      <c r="MD484">
        <v>-1</v>
      </c>
      <c r="ME484">
        <v>-1</v>
      </c>
      <c r="MF484">
        <v>-1</v>
      </c>
      <c r="MG484">
        <v>-1</v>
      </c>
      <c r="MH484">
        <v>-1</v>
      </c>
      <c r="MI484">
        <v>-1</v>
      </c>
      <c r="MJ484">
        <v>1</v>
      </c>
      <c r="MK484">
        <v>1</v>
      </c>
      <c r="ML484">
        <v>-1</v>
      </c>
      <c r="MM484">
        <v>0</v>
      </c>
      <c r="MN484">
        <v>-1</v>
      </c>
      <c r="MO484">
        <v>-1</v>
      </c>
      <c r="MP484">
        <v>-1</v>
      </c>
      <c r="MQ484">
        <v>-1</v>
      </c>
      <c r="MR484">
        <v>1</v>
      </c>
      <c r="MS484">
        <v>0</v>
      </c>
      <c r="MT484">
        <v>-1</v>
      </c>
      <c r="MU484">
        <v>0</v>
      </c>
      <c r="MV484">
        <v>1</v>
      </c>
      <c r="MW484">
        <v>-1</v>
      </c>
      <c r="MX484">
        <v>-1</v>
      </c>
      <c r="MY484">
        <v>-1</v>
      </c>
      <c r="MZ484">
        <v>0</v>
      </c>
      <c r="NA484">
        <v>-1</v>
      </c>
      <c r="NB484">
        <v>0</v>
      </c>
      <c r="NC484">
        <v>-1</v>
      </c>
      <c r="ND484">
        <v>-1</v>
      </c>
      <c r="NE484">
        <v>0</v>
      </c>
      <c r="NF484">
        <v>-1</v>
      </c>
      <c r="NG484">
        <v>-1</v>
      </c>
      <c r="NH484">
        <v>-1</v>
      </c>
      <c r="NI484">
        <v>-1</v>
      </c>
      <c r="NJ484">
        <v>-1</v>
      </c>
      <c r="NK484">
        <v>-1</v>
      </c>
      <c r="NL484">
        <v>-1</v>
      </c>
      <c r="NM484">
        <v>-1</v>
      </c>
      <c r="NN484">
        <v>-1</v>
      </c>
      <c r="NO484">
        <v>-1</v>
      </c>
      <c r="NP484">
        <v>-1</v>
      </c>
      <c r="NQ484">
        <v>-1</v>
      </c>
      <c r="NR484">
        <v>-1</v>
      </c>
      <c r="NS484">
        <v>-1</v>
      </c>
      <c r="NT484">
        <v>-1</v>
      </c>
      <c r="NU484">
        <v>0</v>
      </c>
      <c r="NV484">
        <v>1</v>
      </c>
      <c r="NW484">
        <v>1</v>
      </c>
      <c r="NX484">
        <v>-1</v>
      </c>
      <c r="NY484">
        <v>-1</v>
      </c>
      <c r="NZ484">
        <v>-1</v>
      </c>
      <c r="OA484">
        <v>1</v>
      </c>
      <c r="OB484">
        <v>-1</v>
      </c>
      <c r="OC484">
        <v>-1</v>
      </c>
      <c r="OD484">
        <v>1</v>
      </c>
    </row>
    <row r="485" spans="1:394">
      <c r="A485" t="s">
        <v>1078</v>
      </c>
      <c r="B485">
        <v>2016</v>
      </c>
      <c r="C485">
        <v>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0</v>
      </c>
      <c r="AA485">
        <v>6</v>
      </c>
      <c r="AB485">
        <v>-1</v>
      </c>
      <c r="AC485">
        <v>-1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-1</v>
      </c>
      <c r="AL485">
        <v>-1</v>
      </c>
      <c r="AM485">
        <v>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2</v>
      </c>
      <c r="BM485">
        <v>2</v>
      </c>
      <c r="BN485">
        <v>0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0</v>
      </c>
      <c r="CC485">
        <v>1</v>
      </c>
      <c r="CD485">
        <v>-1</v>
      </c>
      <c r="CE485">
        <v>1</v>
      </c>
      <c r="CF485">
        <v>-1</v>
      </c>
      <c r="CG485">
        <v>-1</v>
      </c>
      <c r="CH485">
        <v>-1</v>
      </c>
      <c r="CI485">
        <v>1</v>
      </c>
      <c r="CJ485">
        <v>-1</v>
      </c>
      <c r="CK485">
        <v>1</v>
      </c>
      <c r="CL485">
        <v>-1</v>
      </c>
      <c r="CM485">
        <v>-1</v>
      </c>
      <c r="CN485">
        <v>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0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>
        <v>-1</v>
      </c>
      <c r="EP485">
        <v>-1</v>
      </c>
      <c r="EQ485">
        <v>5</v>
      </c>
      <c r="ER485">
        <v>-1</v>
      </c>
      <c r="ES485">
        <v>0</v>
      </c>
      <c r="ET485">
        <v>1</v>
      </c>
      <c r="EU485">
        <v>-1</v>
      </c>
      <c r="EV485">
        <v>-1</v>
      </c>
      <c r="EW485">
        <v>-1</v>
      </c>
      <c r="EX485">
        <v>-1</v>
      </c>
      <c r="EY485">
        <v>-1</v>
      </c>
      <c r="EZ485">
        <v>-1</v>
      </c>
      <c r="FA485">
        <v>-1</v>
      </c>
      <c r="FB485">
        <v>-1</v>
      </c>
      <c r="FC485">
        <v>-1</v>
      </c>
      <c r="FD485">
        <v>-1</v>
      </c>
      <c r="FE485">
        <v>-1</v>
      </c>
      <c r="FF485">
        <v>-1</v>
      </c>
      <c r="FG485">
        <v>1</v>
      </c>
      <c r="FH485">
        <v>-1</v>
      </c>
      <c r="FI485">
        <v>-1</v>
      </c>
      <c r="FJ485">
        <v>-1</v>
      </c>
      <c r="FK485">
        <v>-1</v>
      </c>
      <c r="FL485">
        <v>-1</v>
      </c>
      <c r="FM485">
        <v>-1</v>
      </c>
      <c r="FN485">
        <v>0</v>
      </c>
      <c r="FO485">
        <v>-1</v>
      </c>
      <c r="FP485">
        <v>1</v>
      </c>
      <c r="FQ485">
        <v>-1</v>
      </c>
      <c r="FR485">
        <v>0</v>
      </c>
      <c r="FS485">
        <v>-1</v>
      </c>
      <c r="FT485">
        <v>-1</v>
      </c>
      <c r="FU485">
        <v>0</v>
      </c>
      <c r="FV485">
        <v>-1</v>
      </c>
      <c r="FW485">
        <v>0</v>
      </c>
      <c r="FX485">
        <v>-1</v>
      </c>
      <c r="FY485">
        <v>-1</v>
      </c>
      <c r="FZ485">
        <v>-1</v>
      </c>
      <c r="GA485">
        <v>-1</v>
      </c>
      <c r="GB485">
        <v>1</v>
      </c>
      <c r="GC485">
        <v>-1</v>
      </c>
      <c r="GD485">
        <v>-1</v>
      </c>
      <c r="GE485">
        <v>-1</v>
      </c>
      <c r="GF485">
        <v>1</v>
      </c>
      <c r="GG485">
        <v>-1</v>
      </c>
      <c r="GH485">
        <v>0</v>
      </c>
      <c r="GI485">
        <v>-1</v>
      </c>
      <c r="GJ485">
        <v>-1</v>
      </c>
      <c r="GK485">
        <v>-1</v>
      </c>
      <c r="GL485">
        <v>-1</v>
      </c>
      <c r="GM485">
        <v>0</v>
      </c>
      <c r="GN485">
        <v>1</v>
      </c>
      <c r="GO485">
        <v>0</v>
      </c>
      <c r="GP485">
        <v>-1</v>
      </c>
      <c r="GQ485">
        <v>-1</v>
      </c>
      <c r="GR485">
        <v>-1</v>
      </c>
      <c r="GS485">
        <v>-1</v>
      </c>
      <c r="GT485">
        <v>-1</v>
      </c>
      <c r="GU485">
        <v>-1</v>
      </c>
      <c r="GV485">
        <v>0</v>
      </c>
      <c r="GW485">
        <v>-1</v>
      </c>
      <c r="GX485">
        <v>-1</v>
      </c>
      <c r="GY485">
        <v>-1</v>
      </c>
      <c r="GZ485">
        <v>-1</v>
      </c>
      <c r="HA485">
        <v>-1</v>
      </c>
      <c r="HB485">
        <v>-1</v>
      </c>
      <c r="HC485">
        <v>0</v>
      </c>
      <c r="HD485">
        <v>-1</v>
      </c>
      <c r="HE485">
        <v>-1</v>
      </c>
      <c r="HF485">
        <v>-1</v>
      </c>
      <c r="HG485">
        <v>-1</v>
      </c>
      <c r="HH485">
        <v>0</v>
      </c>
      <c r="HI485">
        <v>-1</v>
      </c>
      <c r="HJ485">
        <v>-1</v>
      </c>
      <c r="HK485">
        <v>-1</v>
      </c>
      <c r="HL485">
        <v>-1</v>
      </c>
      <c r="HM485">
        <v>-1</v>
      </c>
      <c r="HN485">
        <v>-1</v>
      </c>
      <c r="HO485">
        <v>-1</v>
      </c>
      <c r="HP485">
        <v>-1</v>
      </c>
      <c r="HQ485">
        <v>-1</v>
      </c>
      <c r="HR485">
        <v>-1</v>
      </c>
      <c r="HS485">
        <v>-1</v>
      </c>
      <c r="HT485">
        <v>-1</v>
      </c>
      <c r="HU485">
        <v>-1</v>
      </c>
      <c r="HV485">
        <v>-1</v>
      </c>
      <c r="HW485">
        <v>-1</v>
      </c>
      <c r="HX485">
        <v>-1</v>
      </c>
      <c r="HY485">
        <v>-1</v>
      </c>
      <c r="HZ485">
        <v>-1</v>
      </c>
      <c r="IA485">
        <v>-1</v>
      </c>
      <c r="IB485">
        <v>-1</v>
      </c>
      <c r="IC485">
        <v>-1</v>
      </c>
      <c r="ID485">
        <v>-1</v>
      </c>
      <c r="IE485">
        <v>-1</v>
      </c>
      <c r="IF485">
        <v>-1</v>
      </c>
      <c r="IG485">
        <v>-1</v>
      </c>
      <c r="IH485">
        <v>-1</v>
      </c>
      <c r="II485">
        <v>-1</v>
      </c>
      <c r="IJ485">
        <v>1</v>
      </c>
      <c r="IK485">
        <v>-1</v>
      </c>
      <c r="IL485">
        <v>-1</v>
      </c>
      <c r="IM485">
        <v>-1</v>
      </c>
      <c r="IN485">
        <v>-1</v>
      </c>
      <c r="IO485">
        <v>-1</v>
      </c>
      <c r="IP485">
        <v>-1</v>
      </c>
      <c r="IQ485">
        <v>-1</v>
      </c>
      <c r="IR485">
        <v>-1</v>
      </c>
      <c r="IS485">
        <v>-1</v>
      </c>
      <c r="IT485">
        <v>-1</v>
      </c>
      <c r="IU485">
        <v>-1</v>
      </c>
      <c r="IV485">
        <v>-1</v>
      </c>
      <c r="IW485">
        <v>0</v>
      </c>
      <c r="IX485">
        <v>-1</v>
      </c>
      <c r="IY485">
        <v>-1</v>
      </c>
      <c r="IZ485">
        <v>1</v>
      </c>
      <c r="JA485">
        <v>-1</v>
      </c>
      <c r="JB485">
        <v>-1</v>
      </c>
      <c r="JC485">
        <v>-1</v>
      </c>
      <c r="JD485">
        <v>1</v>
      </c>
      <c r="JE485">
        <v>-1</v>
      </c>
      <c r="JF485">
        <v>0</v>
      </c>
      <c r="JG485">
        <v>0</v>
      </c>
      <c r="JH485">
        <v>-1</v>
      </c>
      <c r="JI485">
        <v>0</v>
      </c>
      <c r="JJ485">
        <v>0</v>
      </c>
      <c r="JK485">
        <v>0</v>
      </c>
      <c r="JL485">
        <v>-1</v>
      </c>
      <c r="JM485">
        <v>-1</v>
      </c>
      <c r="JN485">
        <v>-1</v>
      </c>
      <c r="JO485">
        <v>-1</v>
      </c>
      <c r="JP485">
        <v>-1</v>
      </c>
      <c r="JQ485">
        <v>-1</v>
      </c>
      <c r="JR485">
        <v>-1</v>
      </c>
      <c r="JS485">
        <v>0</v>
      </c>
      <c r="JT485">
        <v>0</v>
      </c>
      <c r="JU485">
        <v>-1</v>
      </c>
      <c r="JV485">
        <v>-1</v>
      </c>
      <c r="JW485">
        <v>-1</v>
      </c>
      <c r="JX485">
        <v>-1</v>
      </c>
      <c r="JY485">
        <v>-1</v>
      </c>
      <c r="JZ485">
        <v>-1</v>
      </c>
      <c r="KA485">
        <v>-1</v>
      </c>
      <c r="KB485">
        <v>1</v>
      </c>
      <c r="KC485">
        <v>0</v>
      </c>
      <c r="KD485">
        <v>2</v>
      </c>
      <c r="KE485">
        <v>-1</v>
      </c>
      <c r="KF485">
        <v>-1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0</v>
      </c>
      <c r="KP485">
        <v>0</v>
      </c>
      <c r="KQ485">
        <v>1</v>
      </c>
      <c r="KR485">
        <v>1</v>
      </c>
      <c r="KS485">
        <v>0</v>
      </c>
      <c r="KT485">
        <v>0</v>
      </c>
      <c r="KU485">
        <v>1</v>
      </c>
      <c r="KV485">
        <v>-1</v>
      </c>
      <c r="KW485">
        <v>1</v>
      </c>
      <c r="KX485">
        <v>-1</v>
      </c>
      <c r="KY485">
        <v>0</v>
      </c>
      <c r="KZ485">
        <v>0</v>
      </c>
      <c r="LA485">
        <v>-1</v>
      </c>
      <c r="LB485">
        <v>-1</v>
      </c>
      <c r="LC485">
        <v>1</v>
      </c>
      <c r="LD485">
        <v>-1</v>
      </c>
      <c r="LE485">
        <v>-1</v>
      </c>
      <c r="LF485">
        <v>1</v>
      </c>
      <c r="LG485">
        <v>-1</v>
      </c>
      <c r="LH485">
        <v>-1</v>
      </c>
      <c r="LI485">
        <v>-1</v>
      </c>
      <c r="LJ485">
        <v>-1</v>
      </c>
      <c r="LK485">
        <v>-1</v>
      </c>
      <c r="LL485">
        <v>-1</v>
      </c>
      <c r="LM485">
        <v>-1</v>
      </c>
      <c r="LN485">
        <v>-1</v>
      </c>
      <c r="LO485">
        <v>-1</v>
      </c>
      <c r="LP485">
        <v>-1</v>
      </c>
      <c r="LQ485">
        <v>-1</v>
      </c>
      <c r="LR485">
        <v>-1</v>
      </c>
      <c r="LS485">
        <v>-1</v>
      </c>
      <c r="LT485">
        <v>-1</v>
      </c>
      <c r="LU485">
        <v>-1</v>
      </c>
      <c r="LV485">
        <v>-1</v>
      </c>
      <c r="LW485">
        <v>-1</v>
      </c>
      <c r="LX485">
        <v>-1</v>
      </c>
      <c r="LY485">
        <v>-1</v>
      </c>
      <c r="LZ485">
        <v>-1</v>
      </c>
      <c r="MA485">
        <v>-1</v>
      </c>
      <c r="MB485">
        <v>-1</v>
      </c>
      <c r="MC485">
        <v>-1</v>
      </c>
      <c r="MD485">
        <v>-1</v>
      </c>
      <c r="ME485">
        <v>-1</v>
      </c>
      <c r="MF485">
        <v>-1</v>
      </c>
      <c r="MG485">
        <v>-1</v>
      </c>
      <c r="MH485">
        <v>-1</v>
      </c>
      <c r="MI485">
        <v>-1</v>
      </c>
      <c r="MJ485">
        <v>1</v>
      </c>
      <c r="MK485">
        <v>1</v>
      </c>
      <c r="ML485">
        <v>-1</v>
      </c>
      <c r="MM485">
        <v>0</v>
      </c>
      <c r="MN485">
        <v>-1</v>
      </c>
      <c r="MO485">
        <v>-1</v>
      </c>
      <c r="MP485">
        <v>-1</v>
      </c>
      <c r="MQ485">
        <v>-1</v>
      </c>
      <c r="MR485">
        <v>1</v>
      </c>
      <c r="MS485">
        <v>0</v>
      </c>
      <c r="MT485">
        <v>-1</v>
      </c>
      <c r="MU485">
        <v>0</v>
      </c>
      <c r="MV485">
        <v>1</v>
      </c>
      <c r="MW485">
        <v>-1</v>
      </c>
      <c r="MX485">
        <v>-1</v>
      </c>
      <c r="MY485">
        <v>-1</v>
      </c>
      <c r="MZ485">
        <v>0</v>
      </c>
      <c r="NA485">
        <v>-1</v>
      </c>
      <c r="NB485">
        <v>0</v>
      </c>
      <c r="NC485">
        <v>-1</v>
      </c>
      <c r="ND485">
        <v>-1</v>
      </c>
      <c r="NE485">
        <v>0</v>
      </c>
      <c r="NF485">
        <v>-1</v>
      </c>
      <c r="NG485">
        <v>-1</v>
      </c>
      <c r="NH485">
        <v>-1</v>
      </c>
      <c r="NI485">
        <v>-1</v>
      </c>
      <c r="NJ485">
        <v>-1</v>
      </c>
      <c r="NK485">
        <v>-1</v>
      </c>
      <c r="NL485">
        <v>-1</v>
      </c>
      <c r="NM485">
        <v>-1</v>
      </c>
      <c r="NN485">
        <v>-1</v>
      </c>
      <c r="NO485">
        <v>-1</v>
      </c>
      <c r="NP485">
        <v>-1</v>
      </c>
      <c r="NQ485">
        <v>-1</v>
      </c>
      <c r="NR485">
        <v>-1</v>
      </c>
      <c r="NS485">
        <v>-1</v>
      </c>
      <c r="NT485">
        <v>-1</v>
      </c>
      <c r="NU485">
        <v>0</v>
      </c>
      <c r="NV485">
        <v>1</v>
      </c>
      <c r="NW485">
        <v>1</v>
      </c>
      <c r="NX485">
        <v>-1</v>
      </c>
      <c r="NY485">
        <v>-1</v>
      </c>
      <c r="NZ485">
        <v>-1</v>
      </c>
      <c r="OA485">
        <v>1</v>
      </c>
      <c r="OB485">
        <v>-1</v>
      </c>
      <c r="OC485">
        <v>-1</v>
      </c>
      <c r="OD485">
        <v>1</v>
      </c>
    </row>
    <row r="486" spans="1:394">
      <c r="A486" t="s">
        <v>1079</v>
      </c>
      <c r="B486">
        <v>2016</v>
      </c>
      <c r="C486">
        <v>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0</v>
      </c>
      <c r="AA486">
        <v>4</v>
      </c>
      <c r="AB486">
        <v>-1</v>
      </c>
      <c r="AC486">
        <v>-1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-1</v>
      </c>
      <c r="AL486">
        <v>-1</v>
      </c>
      <c r="AM486">
        <v>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2</v>
      </c>
      <c r="BM486">
        <v>2</v>
      </c>
      <c r="BN486">
        <v>0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0</v>
      </c>
      <c r="CC486">
        <v>1</v>
      </c>
      <c r="CD486">
        <v>-1</v>
      </c>
      <c r="CE486">
        <v>1</v>
      </c>
      <c r="CF486">
        <v>-1</v>
      </c>
      <c r="CG486">
        <v>-1</v>
      </c>
      <c r="CH486">
        <v>-1</v>
      </c>
      <c r="CI486">
        <v>1</v>
      </c>
      <c r="CJ486">
        <v>-1</v>
      </c>
      <c r="CK486">
        <v>1</v>
      </c>
      <c r="CL486">
        <v>-1</v>
      </c>
      <c r="CM486">
        <v>-1</v>
      </c>
      <c r="CN486">
        <v>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0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>
        <v>-1</v>
      </c>
      <c r="EP486">
        <v>-1</v>
      </c>
      <c r="EQ486">
        <v>5</v>
      </c>
      <c r="ER486">
        <v>-1</v>
      </c>
      <c r="ES486">
        <v>0</v>
      </c>
      <c r="ET486">
        <v>1</v>
      </c>
      <c r="EU486">
        <v>-1</v>
      </c>
      <c r="EV486">
        <v>-1</v>
      </c>
      <c r="EW486">
        <v>-1</v>
      </c>
      <c r="EX486">
        <v>-1</v>
      </c>
      <c r="EY486">
        <v>-1</v>
      </c>
      <c r="EZ486">
        <v>-1</v>
      </c>
      <c r="FA486">
        <v>-1</v>
      </c>
      <c r="FB486">
        <v>-1</v>
      </c>
      <c r="FC486">
        <v>-1</v>
      </c>
      <c r="FD486">
        <v>-1</v>
      </c>
      <c r="FE486">
        <v>-1</v>
      </c>
      <c r="FF486">
        <v>-1</v>
      </c>
      <c r="FG486">
        <v>1</v>
      </c>
      <c r="FH486">
        <v>-1</v>
      </c>
      <c r="FI486">
        <v>-1</v>
      </c>
      <c r="FJ486">
        <v>-1</v>
      </c>
      <c r="FK486">
        <v>-1</v>
      </c>
      <c r="FL486">
        <v>-1</v>
      </c>
      <c r="FM486">
        <v>-1</v>
      </c>
      <c r="FN486">
        <v>0</v>
      </c>
      <c r="FO486">
        <v>-1</v>
      </c>
      <c r="FP486">
        <v>1</v>
      </c>
      <c r="FQ486">
        <v>-1</v>
      </c>
      <c r="FR486">
        <v>0</v>
      </c>
      <c r="FS486">
        <v>-1</v>
      </c>
      <c r="FT486">
        <v>-1</v>
      </c>
      <c r="FU486">
        <v>0</v>
      </c>
      <c r="FV486">
        <v>-1</v>
      </c>
      <c r="FW486">
        <v>0</v>
      </c>
      <c r="FX486">
        <v>-1</v>
      </c>
      <c r="FY486">
        <v>-1</v>
      </c>
      <c r="FZ486">
        <v>-1</v>
      </c>
      <c r="GA486">
        <v>-1</v>
      </c>
      <c r="GB486">
        <v>1</v>
      </c>
      <c r="GC486">
        <v>-1</v>
      </c>
      <c r="GD486">
        <v>-1</v>
      </c>
      <c r="GE486">
        <v>-1</v>
      </c>
      <c r="GF486">
        <v>1</v>
      </c>
      <c r="GG486">
        <v>-1</v>
      </c>
      <c r="GH486">
        <v>0</v>
      </c>
      <c r="GI486">
        <v>-1</v>
      </c>
      <c r="GJ486">
        <v>-1</v>
      </c>
      <c r="GK486">
        <v>-1</v>
      </c>
      <c r="GL486">
        <v>-1</v>
      </c>
      <c r="GM486">
        <v>0</v>
      </c>
      <c r="GN486">
        <v>1</v>
      </c>
      <c r="GO486">
        <v>0</v>
      </c>
      <c r="GP486">
        <v>-1</v>
      </c>
      <c r="GQ486">
        <v>-1</v>
      </c>
      <c r="GR486">
        <v>-1</v>
      </c>
      <c r="GS486">
        <v>-1</v>
      </c>
      <c r="GT486">
        <v>-1</v>
      </c>
      <c r="GU486">
        <v>-1</v>
      </c>
      <c r="GV486">
        <v>0</v>
      </c>
      <c r="GW486">
        <v>-1</v>
      </c>
      <c r="GX486">
        <v>-1</v>
      </c>
      <c r="GY486">
        <v>-1</v>
      </c>
      <c r="GZ486">
        <v>-1</v>
      </c>
      <c r="HA486">
        <v>-1</v>
      </c>
      <c r="HB486">
        <v>-1</v>
      </c>
      <c r="HC486">
        <v>0</v>
      </c>
      <c r="HD486">
        <v>-1</v>
      </c>
      <c r="HE486">
        <v>-1</v>
      </c>
      <c r="HF486">
        <v>-1</v>
      </c>
      <c r="HG486">
        <v>-1</v>
      </c>
      <c r="HH486">
        <v>0</v>
      </c>
      <c r="HI486">
        <v>-1</v>
      </c>
      <c r="HJ486">
        <v>-1</v>
      </c>
      <c r="HK486">
        <v>-1</v>
      </c>
      <c r="HL486">
        <v>-1</v>
      </c>
      <c r="HM486">
        <v>-1</v>
      </c>
      <c r="HN486">
        <v>-1</v>
      </c>
      <c r="HO486">
        <v>-1</v>
      </c>
      <c r="HP486">
        <v>-1</v>
      </c>
      <c r="HQ486">
        <v>-1</v>
      </c>
      <c r="HR486">
        <v>-1</v>
      </c>
      <c r="HS486">
        <v>-1</v>
      </c>
      <c r="HT486">
        <v>-1</v>
      </c>
      <c r="HU486">
        <v>-1</v>
      </c>
      <c r="HV486">
        <v>-1</v>
      </c>
      <c r="HW486">
        <v>-1</v>
      </c>
      <c r="HX486">
        <v>-1</v>
      </c>
      <c r="HY486">
        <v>-1</v>
      </c>
      <c r="HZ486">
        <v>-1</v>
      </c>
      <c r="IA486">
        <v>-1</v>
      </c>
      <c r="IB486">
        <v>-1</v>
      </c>
      <c r="IC486">
        <v>-1</v>
      </c>
      <c r="ID486">
        <v>-1</v>
      </c>
      <c r="IE486">
        <v>-1</v>
      </c>
      <c r="IF486">
        <v>-1</v>
      </c>
      <c r="IG486">
        <v>-1</v>
      </c>
      <c r="IH486">
        <v>-1</v>
      </c>
      <c r="II486">
        <v>-1</v>
      </c>
      <c r="IJ486">
        <v>1</v>
      </c>
      <c r="IK486">
        <v>-1</v>
      </c>
      <c r="IL486">
        <v>-1</v>
      </c>
      <c r="IM486">
        <v>-1</v>
      </c>
      <c r="IN486">
        <v>-1</v>
      </c>
      <c r="IO486">
        <v>-1</v>
      </c>
      <c r="IP486">
        <v>-1</v>
      </c>
      <c r="IQ486">
        <v>-1</v>
      </c>
      <c r="IR486">
        <v>-1</v>
      </c>
      <c r="IS486">
        <v>-1</v>
      </c>
      <c r="IT486">
        <v>-1</v>
      </c>
      <c r="IU486">
        <v>-1</v>
      </c>
      <c r="IV486">
        <v>-1</v>
      </c>
      <c r="IW486">
        <v>0</v>
      </c>
      <c r="IX486">
        <v>-1</v>
      </c>
      <c r="IY486">
        <v>-1</v>
      </c>
      <c r="IZ486">
        <v>1</v>
      </c>
      <c r="JA486">
        <v>-1</v>
      </c>
      <c r="JB486">
        <v>-1</v>
      </c>
      <c r="JC486">
        <v>-1</v>
      </c>
      <c r="JD486">
        <v>1</v>
      </c>
      <c r="JE486">
        <v>-1</v>
      </c>
      <c r="JF486">
        <v>0</v>
      </c>
      <c r="JG486">
        <v>0</v>
      </c>
      <c r="JH486">
        <v>-1</v>
      </c>
      <c r="JI486">
        <v>0</v>
      </c>
      <c r="JJ486">
        <v>0</v>
      </c>
      <c r="JK486">
        <v>0</v>
      </c>
      <c r="JL486">
        <v>-1</v>
      </c>
      <c r="JM486">
        <v>-1</v>
      </c>
      <c r="JN486">
        <v>-1</v>
      </c>
      <c r="JO486">
        <v>-1</v>
      </c>
      <c r="JP486">
        <v>-1</v>
      </c>
      <c r="JQ486">
        <v>-1</v>
      </c>
      <c r="JR486">
        <v>-1</v>
      </c>
      <c r="JS486">
        <v>0</v>
      </c>
      <c r="JT486">
        <v>0</v>
      </c>
      <c r="JU486">
        <v>-1</v>
      </c>
      <c r="JV486">
        <v>-1</v>
      </c>
      <c r="JW486">
        <v>-1</v>
      </c>
      <c r="JX486">
        <v>-1</v>
      </c>
      <c r="JY486">
        <v>-1</v>
      </c>
      <c r="JZ486">
        <v>-1</v>
      </c>
      <c r="KA486">
        <v>-1</v>
      </c>
      <c r="KB486">
        <v>1</v>
      </c>
      <c r="KC486">
        <v>0</v>
      </c>
      <c r="KD486">
        <v>2</v>
      </c>
      <c r="KE486">
        <v>-1</v>
      </c>
      <c r="KF486">
        <v>-1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0</v>
      </c>
      <c r="KQ486">
        <v>1</v>
      </c>
      <c r="KR486">
        <v>1</v>
      </c>
      <c r="KS486">
        <v>0</v>
      </c>
      <c r="KT486">
        <v>0</v>
      </c>
      <c r="KU486">
        <v>1</v>
      </c>
      <c r="KV486">
        <v>-1</v>
      </c>
      <c r="KW486">
        <v>1</v>
      </c>
      <c r="KX486">
        <v>-1</v>
      </c>
      <c r="KY486">
        <v>0</v>
      </c>
      <c r="KZ486">
        <v>0</v>
      </c>
      <c r="LA486">
        <v>-1</v>
      </c>
      <c r="LB486">
        <v>-1</v>
      </c>
      <c r="LC486">
        <v>1</v>
      </c>
      <c r="LD486">
        <v>-1</v>
      </c>
      <c r="LE486">
        <v>-1</v>
      </c>
      <c r="LF486">
        <v>1</v>
      </c>
      <c r="LG486">
        <v>-1</v>
      </c>
      <c r="LH486">
        <v>-1</v>
      </c>
      <c r="LI486">
        <v>-1</v>
      </c>
      <c r="LJ486">
        <v>-1</v>
      </c>
      <c r="LK486">
        <v>-1</v>
      </c>
      <c r="LL486">
        <v>-1</v>
      </c>
      <c r="LM486">
        <v>-1</v>
      </c>
      <c r="LN486">
        <v>-1</v>
      </c>
      <c r="LO486">
        <v>-1</v>
      </c>
      <c r="LP486">
        <v>-1</v>
      </c>
      <c r="LQ486">
        <v>-1</v>
      </c>
      <c r="LR486">
        <v>-1</v>
      </c>
      <c r="LS486">
        <v>-1</v>
      </c>
      <c r="LT486">
        <v>-1</v>
      </c>
      <c r="LU486">
        <v>-1</v>
      </c>
      <c r="LV486">
        <v>-1</v>
      </c>
      <c r="LW486">
        <v>-1</v>
      </c>
      <c r="LX486">
        <v>-1</v>
      </c>
      <c r="LY486">
        <v>-1</v>
      </c>
      <c r="LZ486">
        <v>-1</v>
      </c>
      <c r="MA486">
        <v>-1</v>
      </c>
      <c r="MB486">
        <v>-1</v>
      </c>
      <c r="MC486">
        <v>-1</v>
      </c>
      <c r="MD486">
        <v>-1</v>
      </c>
      <c r="ME486">
        <v>-1</v>
      </c>
      <c r="MF486">
        <v>-1</v>
      </c>
      <c r="MG486">
        <v>-1</v>
      </c>
      <c r="MH486">
        <v>-1</v>
      </c>
      <c r="MI486">
        <v>-1</v>
      </c>
      <c r="MJ486">
        <v>1</v>
      </c>
      <c r="MK486">
        <v>1</v>
      </c>
      <c r="ML486">
        <v>-1</v>
      </c>
      <c r="MM486">
        <v>0</v>
      </c>
      <c r="MN486">
        <v>-1</v>
      </c>
      <c r="MO486">
        <v>-1</v>
      </c>
      <c r="MP486">
        <v>-1</v>
      </c>
      <c r="MQ486">
        <v>-1</v>
      </c>
      <c r="MR486">
        <v>1</v>
      </c>
      <c r="MS486">
        <v>0</v>
      </c>
      <c r="MT486">
        <v>-1</v>
      </c>
      <c r="MU486">
        <v>0</v>
      </c>
      <c r="MV486">
        <v>1</v>
      </c>
      <c r="MW486">
        <v>-1</v>
      </c>
      <c r="MX486">
        <v>-1</v>
      </c>
      <c r="MY486">
        <v>-1</v>
      </c>
      <c r="MZ486">
        <v>0</v>
      </c>
      <c r="NA486">
        <v>-1</v>
      </c>
      <c r="NB486">
        <v>0</v>
      </c>
      <c r="NC486">
        <v>-1</v>
      </c>
      <c r="ND486">
        <v>-1</v>
      </c>
      <c r="NE486">
        <v>0</v>
      </c>
      <c r="NF486">
        <v>-1</v>
      </c>
      <c r="NG486">
        <v>-1</v>
      </c>
      <c r="NH486">
        <v>-1</v>
      </c>
      <c r="NI486">
        <v>-1</v>
      </c>
      <c r="NJ486">
        <v>-1</v>
      </c>
      <c r="NK486">
        <v>-1</v>
      </c>
      <c r="NL486">
        <v>-1</v>
      </c>
      <c r="NM486">
        <v>-1</v>
      </c>
      <c r="NN486">
        <v>-1</v>
      </c>
      <c r="NO486">
        <v>-1</v>
      </c>
      <c r="NP486">
        <v>-1</v>
      </c>
      <c r="NQ486">
        <v>-1</v>
      </c>
      <c r="NR486">
        <v>-1</v>
      </c>
      <c r="NS486">
        <v>-1</v>
      </c>
      <c r="NT486">
        <v>-1</v>
      </c>
      <c r="NU486">
        <v>0</v>
      </c>
      <c r="NV486">
        <v>1</v>
      </c>
      <c r="NW486">
        <v>1</v>
      </c>
      <c r="NX486">
        <v>-1</v>
      </c>
      <c r="NY486">
        <v>-1</v>
      </c>
      <c r="NZ486">
        <v>-1</v>
      </c>
      <c r="OA486">
        <v>1</v>
      </c>
      <c r="OB486">
        <v>-1</v>
      </c>
      <c r="OC486">
        <v>-1</v>
      </c>
      <c r="OD486">
        <v>1</v>
      </c>
    </row>
    <row r="487" spans="1:394">
      <c r="A487" t="s">
        <v>1080</v>
      </c>
      <c r="B487">
        <v>2016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0</v>
      </c>
      <c r="AA487">
        <v>6</v>
      </c>
      <c r="AB487">
        <v>-1</v>
      </c>
      <c r="AC487">
        <v>-1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-1</v>
      </c>
      <c r="AL487">
        <v>-1</v>
      </c>
      <c r="AM487">
        <v>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2</v>
      </c>
      <c r="BM487">
        <v>2</v>
      </c>
      <c r="BN487">
        <v>0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0</v>
      </c>
      <c r="CC487">
        <v>1</v>
      </c>
      <c r="CD487">
        <v>-1</v>
      </c>
      <c r="CE487">
        <v>1</v>
      </c>
      <c r="CF487">
        <v>-1</v>
      </c>
      <c r="CG487">
        <v>-1</v>
      </c>
      <c r="CH487">
        <v>-1</v>
      </c>
      <c r="CI487">
        <v>1</v>
      </c>
      <c r="CJ487">
        <v>-1</v>
      </c>
      <c r="CK487">
        <v>1</v>
      </c>
      <c r="CL487">
        <v>-1</v>
      </c>
      <c r="CM487">
        <v>-1</v>
      </c>
      <c r="CN487">
        <v>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0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>
        <v>-1</v>
      </c>
      <c r="EP487">
        <v>-1</v>
      </c>
      <c r="EQ487">
        <v>5</v>
      </c>
      <c r="ER487">
        <v>-1</v>
      </c>
      <c r="ES487">
        <v>0</v>
      </c>
      <c r="ET487">
        <v>1</v>
      </c>
      <c r="EU487">
        <v>-1</v>
      </c>
      <c r="EV487">
        <v>-1</v>
      </c>
      <c r="EW487">
        <v>-1</v>
      </c>
      <c r="EX487">
        <v>-1</v>
      </c>
      <c r="EY487">
        <v>-1</v>
      </c>
      <c r="EZ487">
        <v>-1</v>
      </c>
      <c r="FA487">
        <v>-1</v>
      </c>
      <c r="FB487">
        <v>-1</v>
      </c>
      <c r="FC487">
        <v>-1</v>
      </c>
      <c r="FD487">
        <v>-1</v>
      </c>
      <c r="FE487">
        <v>-1</v>
      </c>
      <c r="FF487">
        <v>-1</v>
      </c>
      <c r="FG487">
        <v>1</v>
      </c>
      <c r="FH487">
        <v>-1</v>
      </c>
      <c r="FI487">
        <v>-1</v>
      </c>
      <c r="FJ487">
        <v>-1</v>
      </c>
      <c r="FK487">
        <v>-1</v>
      </c>
      <c r="FL487">
        <v>-1</v>
      </c>
      <c r="FM487">
        <v>-1</v>
      </c>
      <c r="FN487">
        <v>0</v>
      </c>
      <c r="FO487">
        <v>-1</v>
      </c>
      <c r="FP487">
        <v>1</v>
      </c>
      <c r="FQ487">
        <v>-1</v>
      </c>
      <c r="FR487">
        <v>0</v>
      </c>
      <c r="FS487">
        <v>-1</v>
      </c>
      <c r="FT487">
        <v>-1</v>
      </c>
      <c r="FU487">
        <v>0</v>
      </c>
      <c r="FV487">
        <v>-1</v>
      </c>
      <c r="FW487">
        <v>0</v>
      </c>
      <c r="FX487">
        <v>-1</v>
      </c>
      <c r="FY487">
        <v>-1</v>
      </c>
      <c r="FZ487">
        <v>-1</v>
      </c>
      <c r="GA487">
        <v>-1</v>
      </c>
      <c r="GB487">
        <v>1</v>
      </c>
      <c r="GC487">
        <v>-1</v>
      </c>
      <c r="GD487">
        <v>-1</v>
      </c>
      <c r="GE487">
        <v>-1</v>
      </c>
      <c r="GF487">
        <v>1</v>
      </c>
      <c r="GG487">
        <v>-1</v>
      </c>
      <c r="GH487">
        <v>0</v>
      </c>
      <c r="GI487">
        <v>-1</v>
      </c>
      <c r="GJ487">
        <v>-1</v>
      </c>
      <c r="GK487">
        <v>-1</v>
      </c>
      <c r="GL487">
        <v>-1</v>
      </c>
      <c r="GM487">
        <v>0</v>
      </c>
      <c r="GN487">
        <v>1</v>
      </c>
      <c r="GO487">
        <v>0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0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0</v>
      </c>
      <c r="HD487">
        <v>-1</v>
      </c>
      <c r="HE487">
        <v>-1</v>
      </c>
      <c r="HF487">
        <v>-1</v>
      </c>
      <c r="HG487">
        <v>-1</v>
      </c>
      <c r="HH487">
        <v>0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-1</v>
      </c>
      <c r="HZ487">
        <v>-1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1</v>
      </c>
      <c r="IK487">
        <v>-1</v>
      </c>
      <c r="IL487">
        <v>-1</v>
      </c>
      <c r="IM487">
        <v>-1</v>
      </c>
      <c r="IN487">
        <v>-1</v>
      </c>
      <c r="IO487">
        <v>-1</v>
      </c>
      <c r="IP487">
        <v>-1</v>
      </c>
      <c r="IQ487">
        <v>-1</v>
      </c>
      <c r="IR487">
        <v>-1</v>
      </c>
      <c r="IS487">
        <v>-1</v>
      </c>
      <c r="IT487">
        <v>-1</v>
      </c>
      <c r="IU487">
        <v>-1</v>
      </c>
      <c r="IV487">
        <v>-1</v>
      </c>
      <c r="IW487">
        <v>0</v>
      </c>
      <c r="IX487">
        <v>-1</v>
      </c>
      <c r="IY487">
        <v>-1</v>
      </c>
      <c r="IZ487">
        <v>1</v>
      </c>
      <c r="JA487">
        <v>-1</v>
      </c>
      <c r="JB487">
        <v>-1</v>
      </c>
      <c r="JC487">
        <v>-1</v>
      </c>
      <c r="JD487">
        <v>1</v>
      </c>
      <c r="JE487">
        <v>-1</v>
      </c>
      <c r="JF487">
        <v>0</v>
      </c>
      <c r="JG487">
        <v>0</v>
      </c>
      <c r="JH487">
        <v>-1</v>
      </c>
      <c r="JI487">
        <v>0</v>
      </c>
      <c r="JJ487">
        <v>0</v>
      </c>
      <c r="JK487">
        <v>0</v>
      </c>
      <c r="JL487">
        <v>-1</v>
      </c>
      <c r="JM487">
        <v>-1</v>
      </c>
      <c r="JN487">
        <v>-1</v>
      </c>
      <c r="JO487">
        <v>-1</v>
      </c>
      <c r="JP487">
        <v>-1</v>
      </c>
      <c r="JQ487">
        <v>-1</v>
      </c>
      <c r="JR487">
        <v>-1</v>
      </c>
      <c r="JS487">
        <v>0</v>
      </c>
      <c r="JT487">
        <v>0</v>
      </c>
      <c r="JU487">
        <v>-1</v>
      </c>
      <c r="JV487">
        <v>-1</v>
      </c>
      <c r="JW487">
        <v>-1</v>
      </c>
      <c r="JX487">
        <v>-1</v>
      </c>
      <c r="JY487">
        <v>-1</v>
      </c>
      <c r="JZ487">
        <v>-1</v>
      </c>
      <c r="KA487">
        <v>-1</v>
      </c>
      <c r="KB487">
        <v>1</v>
      </c>
      <c r="KC487">
        <v>0</v>
      </c>
      <c r="KD487">
        <v>2</v>
      </c>
      <c r="KE487">
        <v>-1</v>
      </c>
      <c r="KF487">
        <v>-1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0</v>
      </c>
      <c r="KP487">
        <v>0</v>
      </c>
      <c r="KQ487">
        <v>1</v>
      </c>
      <c r="KR487">
        <v>1</v>
      </c>
      <c r="KS487">
        <v>0</v>
      </c>
      <c r="KT487">
        <v>0</v>
      </c>
      <c r="KU487">
        <v>1</v>
      </c>
      <c r="KV487">
        <v>-1</v>
      </c>
      <c r="KW487">
        <v>1</v>
      </c>
      <c r="KX487">
        <v>-1</v>
      </c>
      <c r="KY487">
        <v>0</v>
      </c>
      <c r="KZ487">
        <v>0</v>
      </c>
      <c r="LA487">
        <v>-1</v>
      </c>
      <c r="LB487">
        <v>-1</v>
      </c>
      <c r="LC487">
        <v>1</v>
      </c>
      <c r="LD487">
        <v>-1</v>
      </c>
      <c r="LE487">
        <v>-1</v>
      </c>
      <c r="LF487">
        <v>1</v>
      </c>
      <c r="LG487">
        <v>-1</v>
      </c>
      <c r="LH487">
        <v>-1</v>
      </c>
      <c r="LI487">
        <v>-1</v>
      </c>
      <c r="LJ487">
        <v>-1</v>
      </c>
      <c r="LK487">
        <v>-1</v>
      </c>
      <c r="LL487">
        <v>-1</v>
      </c>
      <c r="LM487">
        <v>-1</v>
      </c>
      <c r="LN487">
        <v>-1</v>
      </c>
      <c r="LO487">
        <v>-1</v>
      </c>
      <c r="LP487">
        <v>-1</v>
      </c>
      <c r="LQ487">
        <v>-1</v>
      </c>
      <c r="LR487">
        <v>-1</v>
      </c>
      <c r="LS487">
        <v>-1</v>
      </c>
      <c r="LT487">
        <v>-1</v>
      </c>
      <c r="LU487">
        <v>-1</v>
      </c>
      <c r="LV487">
        <v>-1</v>
      </c>
      <c r="LW487">
        <v>-1</v>
      </c>
      <c r="LX487">
        <v>-1</v>
      </c>
      <c r="LY487">
        <v>-1</v>
      </c>
      <c r="LZ487">
        <v>-1</v>
      </c>
      <c r="MA487">
        <v>-1</v>
      </c>
      <c r="MB487">
        <v>-1</v>
      </c>
      <c r="MC487">
        <v>-1</v>
      </c>
      <c r="MD487">
        <v>-1</v>
      </c>
      <c r="ME487">
        <v>-1</v>
      </c>
      <c r="MF487">
        <v>-1</v>
      </c>
      <c r="MG487">
        <v>-1</v>
      </c>
      <c r="MH487">
        <v>-1</v>
      </c>
      <c r="MI487">
        <v>-1</v>
      </c>
      <c r="MJ487">
        <v>1</v>
      </c>
      <c r="MK487">
        <v>1</v>
      </c>
      <c r="ML487">
        <v>-1</v>
      </c>
      <c r="MM487">
        <v>0</v>
      </c>
      <c r="MN487">
        <v>-1</v>
      </c>
      <c r="MO487">
        <v>-1</v>
      </c>
      <c r="MP487">
        <v>-1</v>
      </c>
      <c r="MQ487">
        <v>-1</v>
      </c>
      <c r="MR487">
        <v>1</v>
      </c>
      <c r="MS487">
        <v>0</v>
      </c>
      <c r="MT487">
        <v>-1</v>
      </c>
      <c r="MU487">
        <v>0</v>
      </c>
      <c r="MV487">
        <v>1</v>
      </c>
      <c r="MW487">
        <v>-1</v>
      </c>
      <c r="MX487">
        <v>-1</v>
      </c>
      <c r="MY487">
        <v>-1</v>
      </c>
      <c r="MZ487">
        <v>0</v>
      </c>
      <c r="NA487">
        <v>-1</v>
      </c>
      <c r="NB487">
        <v>0</v>
      </c>
      <c r="NC487">
        <v>-1</v>
      </c>
      <c r="ND487">
        <v>-1</v>
      </c>
      <c r="NE487">
        <v>0</v>
      </c>
      <c r="NF487">
        <v>-1</v>
      </c>
      <c r="NG487">
        <v>-1</v>
      </c>
      <c r="NH487">
        <v>-1</v>
      </c>
      <c r="NI487">
        <v>-1</v>
      </c>
      <c r="NJ487">
        <v>-1</v>
      </c>
      <c r="NK487">
        <v>-1</v>
      </c>
      <c r="NL487">
        <v>-1</v>
      </c>
      <c r="NM487">
        <v>-1</v>
      </c>
      <c r="NN487">
        <v>-1</v>
      </c>
      <c r="NO487">
        <v>-1</v>
      </c>
      <c r="NP487">
        <v>-1</v>
      </c>
      <c r="NQ487">
        <v>-1</v>
      </c>
      <c r="NR487">
        <v>-1</v>
      </c>
      <c r="NS487">
        <v>-1</v>
      </c>
      <c r="NT487">
        <v>-1</v>
      </c>
      <c r="NU487">
        <v>0</v>
      </c>
      <c r="NV487">
        <v>1</v>
      </c>
      <c r="NW487">
        <v>1</v>
      </c>
      <c r="NX487">
        <v>-1</v>
      </c>
      <c r="NY487">
        <v>-1</v>
      </c>
      <c r="NZ487">
        <v>-1</v>
      </c>
      <c r="OA487">
        <v>1</v>
      </c>
      <c r="OB487">
        <v>-1</v>
      </c>
      <c r="OC487">
        <v>-1</v>
      </c>
      <c r="OD487">
        <v>1</v>
      </c>
    </row>
    <row r="488" spans="1:394">
      <c r="A488" t="s">
        <v>1081</v>
      </c>
      <c r="B488">
        <v>2016</v>
      </c>
      <c r="C488">
        <v>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0</v>
      </c>
      <c r="AA488">
        <v>4</v>
      </c>
      <c r="AB488">
        <v>-1</v>
      </c>
      <c r="AC488">
        <v>-1</v>
      </c>
      <c r="AD488">
        <v>1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-1</v>
      </c>
      <c r="AL488">
        <v>-1</v>
      </c>
      <c r="AM488">
        <v>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2</v>
      </c>
      <c r="BM488">
        <v>2</v>
      </c>
      <c r="BN488">
        <v>0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0</v>
      </c>
      <c r="CC488">
        <v>1</v>
      </c>
      <c r="CD488">
        <v>-1</v>
      </c>
      <c r="CE488">
        <v>1</v>
      </c>
      <c r="CF488">
        <v>-1</v>
      </c>
      <c r="CG488">
        <v>-1</v>
      </c>
      <c r="CH488">
        <v>-1</v>
      </c>
      <c r="CI488">
        <v>1</v>
      </c>
      <c r="CJ488">
        <v>-1</v>
      </c>
      <c r="CK488">
        <v>1</v>
      </c>
      <c r="CL488">
        <v>-1</v>
      </c>
      <c r="CM488">
        <v>-1</v>
      </c>
      <c r="CN488">
        <v>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0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>
        <v>-1</v>
      </c>
      <c r="EP488">
        <v>-1</v>
      </c>
      <c r="EQ488">
        <v>5</v>
      </c>
      <c r="ER488">
        <v>-1</v>
      </c>
      <c r="ES488">
        <v>0</v>
      </c>
      <c r="ET488">
        <v>1</v>
      </c>
      <c r="EU488">
        <v>-1</v>
      </c>
      <c r="EV488">
        <v>-1</v>
      </c>
      <c r="EW488">
        <v>-1</v>
      </c>
      <c r="EX488">
        <v>-1</v>
      </c>
      <c r="EY488">
        <v>-1</v>
      </c>
      <c r="EZ488">
        <v>-1</v>
      </c>
      <c r="FA488">
        <v>-1</v>
      </c>
      <c r="FB488">
        <v>-1</v>
      </c>
      <c r="FC488">
        <v>-1</v>
      </c>
      <c r="FD488">
        <v>-1</v>
      </c>
      <c r="FE488">
        <v>-1</v>
      </c>
      <c r="FF488">
        <v>-1</v>
      </c>
      <c r="FG488">
        <v>1</v>
      </c>
      <c r="FH488">
        <v>-1</v>
      </c>
      <c r="FI488">
        <v>-1</v>
      </c>
      <c r="FJ488">
        <v>-1</v>
      </c>
      <c r="FK488">
        <v>-1</v>
      </c>
      <c r="FL488">
        <v>-1</v>
      </c>
      <c r="FM488">
        <v>-1</v>
      </c>
      <c r="FN488">
        <v>0</v>
      </c>
      <c r="FO488">
        <v>-1</v>
      </c>
      <c r="FP488">
        <v>1</v>
      </c>
      <c r="FQ488">
        <v>-1</v>
      </c>
      <c r="FR488">
        <v>0</v>
      </c>
      <c r="FS488">
        <v>-1</v>
      </c>
      <c r="FT488">
        <v>-1</v>
      </c>
      <c r="FU488">
        <v>0</v>
      </c>
      <c r="FV488">
        <v>-1</v>
      </c>
      <c r="FW488">
        <v>0</v>
      </c>
      <c r="FX488">
        <v>-1</v>
      </c>
      <c r="FY488">
        <v>-1</v>
      </c>
      <c r="FZ488">
        <v>-1</v>
      </c>
      <c r="GA488">
        <v>-1</v>
      </c>
      <c r="GB488">
        <v>1</v>
      </c>
      <c r="GC488">
        <v>-1</v>
      </c>
      <c r="GD488">
        <v>-1</v>
      </c>
      <c r="GE488">
        <v>-1</v>
      </c>
      <c r="GF488">
        <v>1</v>
      </c>
      <c r="GG488">
        <v>-1</v>
      </c>
      <c r="GH488">
        <v>0</v>
      </c>
      <c r="GI488">
        <v>-1</v>
      </c>
      <c r="GJ488">
        <v>-1</v>
      </c>
      <c r="GK488">
        <v>-1</v>
      </c>
      <c r="GL488">
        <v>-1</v>
      </c>
      <c r="GM488">
        <v>0</v>
      </c>
      <c r="GN488">
        <v>1</v>
      </c>
      <c r="GO488">
        <v>0</v>
      </c>
      <c r="GP488">
        <v>-1</v>
      </c>
      <c r="GQ488">
        <v>-1</v>
      </c>
      <c r="GR488">
        <v>-1</v>
      </c>
      <c r="GS488">
        <v>-1</v>
      </c>
      <c r="GT488">
        <v>-1</v>
      </c>
      <c r="GU488">
        <v>-1</v>
      </c>
      <c r="GV488">
        <v>0</v>
      </c>
      <c r="GW488">
        <v>-1</v>
      </c>
      <c r="GX488">
        <v>-1</v>
      </c>
      <c r="GY488">
        <v>-1</v>
      </c>
      <c r="GZ488">
        <v>-1</v>
      </c>
      <c r="HA488">
        <v>-1</v>
      </c>
      <c r="HB488">
        <v>-1</v>
      </c>
      <c r="HC488">
        <v>0</v>
      </c>
      <c r="HD488">
        <v>-1</v>
      </c>
      <c r="HE488">
        <v>-1</v>
      </c>
      <c r="HF488">
        <v>-1</v>
      </c>
      <c r="HG488">
        <v>-1</v>
      </c>
      <c r="HH488">
        <v>0</v>
      </c>
      <c r="HI488">
        <v>-1</v>
      </c>
      <c r="HJ488">
        <v>-1</v>
      </c>
      <c r="HK488">
        <v>-1</v>
      </c>
      <c r="HL488">
        <v>-1</v>
      </c>
      <c r="HM488">
        <v>-1</v>
      </c>
      <c r="HN488">
        <v>-1</v>
      </c>
      <c r="HO488">
        <v>-1</v>
      </c>
      <c r="HP488">
        <v>-1</v>
      </c>
      <c r="HQ488">
        <v>-1</v>
      </c>
      <c r="HR488">
        <v>-1</v>
      </c>
      <c r="HS488">
        <v>-1</v>
      </c>
      <c r="HT488">
        <v>-1</v>
      </c>
      <c r="HU488">
        <v>-1</v>
      </c>
      <c r="HV488">
        <v>-1</v>
      </c>
      <c r="HW488">
        <v>-1</v>
      </c>
      <c r="HX488">
        <v>-1</v>
      </c>
      <c r="HY488">
        <v>-1</v>
      </c>
      <c r="HZ488">
        <v>-1</v>
      </c>
      <c r="IA488">
        <v>-1</v>
      </c>
      <c r="IB488">
        <v>-1</v>
      </c>
      <c r="IC488">
        <v>-1</v>
      </c>
      <c r="ID488">
        <v>-1</v>
      </c>
      <c r="IE488">
        <v>-1</v>
      </c>
      <c r="IF488">
        <v>-1</v>
      </c>
      <c r="IG488">
        <v>-1</v>
      </c>
      <c r="IH488">
        <v>-1</v>
      </c>
      <c r="II488">
        <v>-1</v>
      </c>
      <c r="IJ488">
        <v>1</v>
      </c>
      <c r="IK488">
        <v>-1</v>
      </c>
      <c r="IL488">
        <v>-1</v>
      </c>
      <c r="IM488">
        <v>-1</v>
      </c>
      <c r="IN488">
        <v>-1</v>
      </c>
      <c r="IO488">
        <v>-1</v>
      </c>
      <c r="IP488">
        <v>-1</v>
      </c>
      <c r="IQ488">
        <v>-1</v>
      </c>
      <c r="IR488">
        <v>-1</v>
      </c>
      <c r="IS488">
        <v>-1</v>
      </c>
      <c r="IT488">
        <v>-1</v>
      </c>
      <c r="IU488">
        <v>-1</v>
      </c>
      <c r="IV488">
        <v>-1</v>
      </c>
      <c r="IW488">
        <v>0</v>
      </c>
      <c r="IX488">
        <v>-1</v>
      </c>
      <c r="IY488">
        <v>-1</v>
      </c>
      <c r="IZ488">
        <v>1</v>
      </c>
      <c r="JA488">
        <v>-1</v>
      </c>
      <c r="JB488">
        <v>-1</v>
      </c>
      <c r="JC488">
        <v>-1</v>
      </c>
      <c r="JD488">
        <v>1</v>
      </c>
      <c r="JE488">
        <v>-1</v>
      </c>
      <c r="JF488">
        <v>0</v>
      </c>
      <c r="JG488">
        <v>0</v>
      </c>
      <c r="JH488">
        <v>-1</v>
      </c>
      <c r="JI488">
        <v>0</v>
      </c>
      <c r="JJ488">
        <v>0</v>
      </c>
      <c r="JK488">
        <v>0</v>
      </c>
      <c r="JL488">
        <v>-1</v>
      </c>
      <c r="JM488">
        <v>-1</v>
      </c>
      <c r="JN488">
        <v>-1</v>
      </c>
      <c r="JO488">
        <v>-1</v>
      </c>
      <c r="JP488">
        <v>-1</v>
      </c>
      <c r="JQ488">
        <v>-1</v>
      </c>
      <c r="JR488">
        <v>-1</v>
      </c>
      <c r="JS488">
        <v>0</v>
      </c>
      <c r="JT488">
        <v>0</v>
      </c>
      <c r="JU488">
        <v>-1</v>
      </c>
      <c r="JV488">
        <v>-1</v>
      </c>
      <c r="JW488">
        <v>-1</v>
      </c>
      <c r="JX488">
        <v>-1</v>
      </c>
      <c r="JY488">
        <v>-1</v>
      </c>
      <c r="JZ488">
        <v>-1</v>
      </c>
      <c r="KA488">
        <v>-1</v>
      </c>
      <c r="KB488">
        <v>1</v>
      </c>
      <c r="KC488">
        <v>0</v>
      </c>
      <c r="KD488">
        <v>2</v>
      </c>
      <c r="KE488">
        <v>-1</v>
      </c>
      <c r="KF488">
        <v>-1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0</v>
      </c>
      <c r="KQ488">
        <v>1</v>
      </c>
      <c r="KR488">
        <v>1</v>
      </c>
      <c r="KS488">
        <v>0</v>
      </c>
      <c r="KT488">
        <v>0</v>
      </c>
      <c r="KU488">
        <v>1</v>
      </c>
      <c r="KV488">
        <v>-1</v>
      </c>
      <c r="KW488">
        <v>1</v>
      </c>
      <c r="KX488">
        <v>-1</v>
      </c>
      <c r="KY488">
        <v>0</v>
      </c>
      <c r="KZ488">
        <v>0</v>
      </c>
      <c r="LA488">
        <v>-1</v>
      </c>
      <c r="LB488">
        <v>-1</v>
      </c>
      <c r="LC488">
        <v>1</v>
      </c>
      <c r="LD488">
        <v>-1</v>
      </c>
      <c r="LE488">
        <v>-1</v>
      </c>
      <c r="LF488">
        <v>1</v>
      </c>
      <c r="LG488">
        <v>-1</v>
      </c>
      <c r="LH488">
        <v>-1</v>
      </c>
      <c r="LI488">
        <v>-1</v>
      </c>
      <c r="LJ488">
        <v>-1</v>
      </c>
      <c r="LK488">
        <v>-1</v>
      </c>
      <c r="LL488">
        <v>-1</v>
      </c>
      <c r="LM488">
        <v>-1</v>
      </c>
      <c r="LN488">
        <v>-1</v>
      </c>
      <c r="LO488">
        <v>-1</v>
      </c>
      <c r="LP488">
        <v>-1</v>
      </c>
      <c r="LQ488">
        <v>-1</v>
      </c>
      <c r="LR488">
        <v>-1</v>
      </c>
      <c r="LS488">
        <v>-1</v>
      </c>
      <c r="LT488">
        <v>-1</v>
      </c>
      <c r="LU488">
        <v>-1</v>
      </c>
      <c r="LV488">
        <v>-1</v>
      </c>
      <c r="LW488">
        <v>-1</v>
      </c>
      <c r="LX488">
        <v>-1</v>
      </c>
      <c r="LY488">
        <v>-1</v>
      </c>
      <c r="LZ488">
        <v>-1</v>
      </c>
      <c r="MA488">
        <v>-1</v>
      </c>
      <c r="MB488">
        <v>-1</v>
      </c>
      <c r="MC488">
        <v>-1</v>
      </c>
      <c r="MD488">
        <v>-1</v>
      </c>
      <c r="ME488">
        <v>-1</v>
      </c>
      <c r="MF488">
        <v>-1</v>
      </c>
      <c r="MG488">
        <v>-1</v>
      </c>
      <c r="MH488">
        <v>-1</v>
      </c>
      <c r="MI488">
        <v>-1</v>
      </c>
      <c r="MJ488">
        <v>1</v>
      </c>
      <c r="MK488">
        <v>1</v>
      </c>
      <c r="ML488">
        <v>-1</v>
      </c>
      <c r="MM488">
        <v>0</v>
      </c>
      <c r="MN488">
        <v>-1</v>
      </c>
      <c r="MO488">
        <v>-1</v>
      </c>
      <c r="MP488">
        <v>-1</v>
      </c>
      <c r="MQ488">
        <v>-1</v>
      </c>
      <c r="MR488">
        <v>1</v>
      </c>
      <c r="MS488">
        <v>0</v>
      </c>
      <c r="MT488">
        <v>-1</v>
      </c>
      <c r="MU488">
        <v>0</v>
      </c>
      <c r="MV488">
        <v>1</v>
      </c>
      <c r="MW488">
        <v>-1</v>
      </c>
      <c r="MX488">
        <v>-1</v>
      </c>
      <c r="MY488">
        <v>-1</v>
      </c>
      <c r="MZ488">
        <v>0</v>
      </c>
      <c r="NA488">
        <v>-1</v>
      </c>
      <c r="NB488">
        <v>0</v>
      </c>
      <c r="NC488">
        <v>-1</v>
      </c>
      <c r="ND488">
        <v>-1</v>
      </c>
      <c r="NE488">
        <v>0</v>
      </c>
      <c r="NF488">
        <v>-1</v>
      </c>
      <c r="NG488">
        <v>-1</v>
      </c>
      <c r="NH488">
        <v>-1</v>
      </c>
      <c r="NI488">
        <v>-1</v>
      </c>
      <c r="NJ488">
        <v>-1</v>
      </c>
      <c r="NK488">
        <v>-1</v>
      </c>
      <c r="NL488">
        <v>-1</v>
      </c>
      <c r="NM488">
        <v>-1</v>
      </c>
      <c r="NN488">
        <v>-1</v>
      </c>
      <c r="NO488">
        <v>-1</v>
      </c>
      <c r="NP488">
        <v>-1</v>
      </c>
      <c r="NQ488">
        <v>-1</v>
      </c>
      <c r="NR488">
        <v>-1</v>
      </c>
      <c r="NS488">
        <v>-1</v>
      </c>
      <c r="NT488">
        <v>-1</v>
      </c>
      <c r="NU488">
        <v>0</v>
      </c>
      <c r="NV488">
        <v>1</v>
      </c>
      <c r="NW488">
        <v>1</v>
      </c>
      <c r="NX488">
        <v>-1</v>
      </c>
      <c r="NY488">
        <v>-1</v>
      </c>
      <c r="NZ488">
        <v>-1</v>
      </c>
      <c r="OA488">
        <v>1</v>
      </c>
      <c r="OB488">
        <v>-1</v>
      </c>
      <c r="OC488">
        <v>-1</v>
      </c>
      <c r="OD488">
        <v>1</v>
      </c>
    </row>
    <row r="489" spans="1:394">
      <c r="A489" t="s">
        <v>1082</v>
      </c>
      <c r="B489">
        <v>2016</v>
      </c>
      <c r="C489">
        <v>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0</v>
      </c>
      <c r="AA489">
        <v>6</v>
      </c>
      <c r="AB489">
        <v>-1</v>
      </c>
      <c r="AC489">
        <v>-1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-1</v>
      </c>
      <c r="AL489">
        <v>-1</v>
      </c>
      <c r="AM489">
        <v>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2</v>
      </c>
      <c r="BM489">
        <v>2</v>
      </c>
      <c r="BN489">
        <v>0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0</v>
      </c>
      <c r="CC489">
        <v>1</v>
      </c>
      <c r="CD489">
        <v>-1</v>
      </c>
      <c r="CE489">
        <v>1</v>
      </c>
      <c r="CF489">
        <v>-1</v>
      </c>
      <c r="CG489">
        <v>-1</v>
      </c>
      <c r="CH489">
        <v>-1</v>
      </c>
      <c r="CI489">
        <v>1</v>
      </c>
      <c r="CJ489">
        <v>-1</v>
      </c>
      <c r="CK489">
        <v>1</v>
      </c>
      <c r="CL489">
        <v>-1</v>
      </c>
      <c r="CM489">
        <v>-1</v>
      </c>
      <c r="CN489">
        <v>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0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>
        <v>-1</v>
      </c>
      <c r="EP489">
        <v>-1</v>
      </c>
      <c r="EQ489">
        <v>5</v>
      </c>
      <c r="ER489">
        <v>-1</v>
      </c>
      <c r="ES489">
        <v>0</v>
      </c>
      <c r="ET489">
        <v>1</v>
      </c>
      <c r="EU489">
        <v>-1</v>
      </c>
      <c r="EV489">
        <v>-1</v>
      </c>
      <c r="EW489">
        <v>-1</v>
      </c>
      <c r="EX489">
        <v>-1</v>
      </c>
      <c r="EY489">
        <v>-1</v>
      </c>
      <c r="EZ489">
        <v>-1</v>
      </c>
      <c r="FA489">
        <v>-1</v>
      </c>
      <c r="FB489">
        <v>-1</v>
      </c>
      <c r="FC489">
        <v>-1</v>
      </c>
      <c r="FD489">
        <v>-1</v>
      </c>
      <c r="FE489">
        <v>-1</v>
      </c>
      <c r="FF489">
        <v>-1</v>
      </c>
      <c r="FG489">
        <v>1</v>
      </c>
      <c r="FH489">
        <v>-1</v>
      </c>
      <c r="FI489">
        <v>-1</v>
      </c>
      <c r="FJ489">
        <v>-1</v>
      </c>
      <c r="FK489">
        <v>-1</v>
      </c>
      <c r="FL489">
        <v>-1</v>
      </c>
      <c r="FM489">
        <v>-1</v>
      </c>
      <c r="FN489">
        <v>0</v>
      </c>
      <c r="FO489">
        <v>-1</v>
      </c>
      <c r="FP489">
        <v>1</v>
      </c>
      <c r="FQ489">
        <v>-1</v>
      </c>
      <c r="FR489">
        <v>0</v>
      </c>
      <c r="FS489">
        <v>-1</v>
      </c>
      <c r="FT489">
        <v>-1</v>
      </c>
      <c r="FU489">
        <v>0</v>
      </c>
      <c r="FV489">
        <v>-1</v>
      </c>
      <c r="FW489">
        <v>0</v>
      </c>
      <c r="FX489">
        <v>-1</v>
      </c>
      <c r="FY489">
        <v>-1</v>
      </c>
      <c r="FZ489">
        <v>-1</v>
      </c>
      <c r="GA489">
        <v>-1</v>
      </c>
      <c r="GB489">
        <v>1</v>
      </c>
      <c r="GC489">
        <v>-1</v>
      </c>
      <c r="GD489">
        <v>-1</v>
      </c>
      <c r="GE489">
        <v>-1</v>
      </c>
      <c r="GF489">
        <v>1</v>
      </c>
      <c r="GG489">
        <v>-1</v>
      </c>
      <c r="GH489">
        <v>0</v>
      </c>
      <c r="GI489">
        <v>-1</v>
      </c>
      <c r="GJ489">
        <v>-1</v>
      </c>
      <c r="GK489">
        <v>-1</v>
      </c>
      <c r="GL489">
        <v>-1</v>
      </c>
      <c r="GM489">
        <v>0</v>
      </c>
      <c r="GN489">
        <v>1</v>
      </c>
      <c r="GO489">
        <v>0</v>
      </c>
      <c r="GP489">
        <v>-1</v>
      </c>
      <c r="GQ489">
        <v>-1</v>
      </c>
      <c r="GR489">
        <v>-1</v>
      </c>
      <c r="GS489">
        <v>-1</v>
      </c>
      <c r="GT489">
        <v>-1</v>
      </c>
      <c r="GU489">
        <v>-1</v>
      </c>
      <c r="GV489">
        <v>0</v>
      </c>
      <c r="GW489">
        <v>-1</v>
      </c>
      <c r="GX489">
        <v>-1</v>
      </c>
      <c r="GY489">
        <v>-1</v>
      </c>
      <c r="GZ489">
        <v>-1</v>
      </c>
      <c r="HA489">
        <v>-1</v>
      </c>
      <c r="HB489">
        <v>-1</v>
      </c>
      <c r="HC489">
        <v>0</v>
      </c>
      <c r="HD489">
        <v>-1</v>
      </c>
      <c r="HE489">
        <v>-1</v>
      </c>
      <c r="HF489">
        <v>-1</v>
      </c>
      <c r="HG489">
        <v>-1</v>
      </c>
      <c r="HH489">
        <v>0</v>
      </c>
      <c r="HI489">
        <v>-1</v>
      </c>
      <c r="HJ489">
        <v>-1</v>
      </c>
      <c r="HK489">
        <v>-1</v>
      </c>
      <c r="HL489">
        <v>-1</v>
      </c>
      <c r="HM489">
        <v>-1</v>
      </c>
      <c r="HN489">
        <v>-1</v>
      </c>
      <c r="HO489">
        <v>-1</v>
      </c>
      <c r="HP489">
        <v>-1</v>
      </c>
      <c r="HQ489">
        <v>-1</v>
      </c>
      <c r="HR489">
        <v>-1</v>
      </c>
      <c r="HS489">
        <v>-1</v>
      </c>
      <c r="HT489">
        <v>-1</v>
      </c>
      <c r="HU489">
        <v>-1</v>
      </c>
      <c r="HV489">
        <v>-1</v>
      </c>
      <c r="HW489">
        <v>-1</v>
      </c>
      <c r="HX489">
        <v>-1</v>
      </c>
      <c r="HY489">
        <v>-1</v>
      </c>
      <c r="HZ489">
        <v>-1</v>
      </c>
      <c r="IA489">
        <v>-1</v>
      </c>
      <c r="IB489">
        <v>-1</v>
      </c>
      <c r="IC489">
        <v>-1</v>
      </c>
      <c r="ID489">
        <v>-1</v>
      </c>
      <c r="IE489">
        <v>-1</v>
      </c>
      <c r="IF489">
        <v>-1</v>
      </c>
      <c r="IG489">
        <v>-1</v>
      </c>
      <c r="IH489">
        <v>-1</v>
      </c>
      <c r="II489">
        <v>-1</v>
      </c>
      <c r="IJ489">
        <v>1</v>
      </c>
      <c r="IK489">
        <v>-1</v>
      </c>
      <c r="IL489">
        <v>-1</v>
      </c>
      <c r="IM489">
        <v>-1</v>
      </c>
      <c r="IN489">
        <v>-1</v>
      </c>
      <c r="IO489">
        <v>-1</v>
      </c>
      <c r="IP489">
        <v>-1</v>
      </c>
      <c r="IQ489">
        <v>-1</v>
      </c>
      <c r="IR489">
        <v>-1</v>
      </c>
      <c r="IS489">
        <v>-1</v>
      </c>
      <c r="IT489">
        <v>-1</v>
      </c>
      <c r="IU489">
        <v>-1</v>
      </c>
      <c r="IV489">
        <v>-1</v>
      </c>
      <c r="IW489">
        <v>0</v>
      </c>
      <c r="IX489">
        <v>-1</v>
      </c>
      <c r="IY489">
        <v>-1</v>
      </c>
      <c r="IZ489">
        <v>1</v>
      </c>
      <c r="JA489">
        <v>-1</v>
      </c>
      <c r="JB489">
        <v>-1</v>
      </c>
      <c r="JC489">
        <v>-1</v>
      </c>
      <c r="JD489">
        <v>1</v>
      </c>
      <c r="JE489">
        <v>-1</v>
      </c>
      <c r="JF489">
        <v>0</v>
      </c>
      <c r="JG489">
        <v>0</v>
      </c>
      <c r="JH489">
        <v>-1</v>
      </c>
      <c r="JI489">
        <v>0</v>
      </c>
      <c r="JJ489">
        <v>0</v>
      </c>
      <c r="JK489">
        <v>0</v>
      </c>
      <c r="JL489">
        <v>-1</v>
      </c>
      <c r="JM489">
        <v>-1</v>
      </c>
      <c r="JN489">
        <v>-1</v>
      </c>
      <c r="JO489">
        <v>-1</v>
      </c>
      <c r="JP489">
        <v>-1</v>
      </c>
      <c r="JQ489">
        <v>-1</v>
      </c>
      <c r="JR489">
        <v>-1</v>
      </c>
      <c r="JS489">
        <v>0</v>
      </c>
      <c r="JT489">
        <v>0</v>
      </c>
      <c r="JU489">
        <v>-1</v>
      </c>
      <c r="JV489">
        <v>-1</v>
      </c>
      <c r="JW489">
        <v>-1</v>
      </c>
      <c r="JX489">
        <v>-1</v>
      </c>
      <c r="JY489">
        <v>-1</v>
      </c>
      <c r="JZ489">
        <v>-1</v>
      </c>
      <c r="KA489">
        <v>-1</v>
      </c>
      <c r="KB489">
        <v>1</v>
      </c>
      <c r="KC489">
        <v>0</v>
      </c>
      <c r="KD489">
        <v>2</v>
      </c>
      <c r="KE489">
        <v>-1</v>
      </c>
      <c r="KF489">
        <v>-1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0</v>
      </c>
      <c r="KP489">
        <v>0</v>
      </c>
      <c r="KQ489">
        <v>1</v>
      </c>
      <c r="KR489">
        <v>1</v>
      </c>
      <c r="KS489">
        <v>0</v>
      </c>
      <c r="KT489">
        <v>0</v>
      </c>
      <c r="KU489">
        <v>1</v>
      </c>
      <c r="KV489">
        <v>-1</v>
      </c>
      <c r="KW489">
        <v>1</v>
      </c>
      <c r="KX489">
        <v>-1</v>
      </c>
      <c r="KY489">
        <v>0</v>
      </c>
      <c r="KZ489">
        <v>0</v>
      </c>
      <c r="LA489">
        <v>-1</v>
      </c>
      <c r="LB489">
        <v>-1</v>
      </c>
      <c r="LC489">
        <v>1</v>
      </c>
      <c r="LD489">
        <v>-1</v>
      </c>
      <c r="LE489">
        <v>-1</v>
      </c>
      <c r="LF489">
        <v>1</v>
      </c>
      <c r="LG489">
        <v>-1</v>
      </c>
      <c r="LH489">
        <v>-1</v>
      </c>
      <c r="LI489">
        <v>-1</v>
      </c>
      <c r="LJ489">
        <v>-1</v>
      </c>
      <c r="LK489">
        <v>-1</v>
      </c>
      <c r="LL489">
        <v>-1</v>
      </c>
      <c r="LM489">
        <v>-1</v>
      </c>
      <c r="LN489">
        <v>-1</v>
      </c>
      <c r="LO489">
        <v>-1</v>
      </c>
      <c r="LP489">
        <v>-1</v>
      </c>
      <c r="LQ489">
        <v>-1</v>
      </c>
      <c r="LR489">
        <v>-1</v>
      </c>
      <c r="LS489">
        <v>-1</v>
      </c>
      <c r="LT489">
        <v>-1</v>
      </c>
      <c r="LU489">
        <v>-1</v>
      </c>
      <c r="LV489">
        <v>-1</v>
      </c>
      <c r="LW489">
        <v>-1</v>
      </c>
      <c r="LX489">
        <v>-1</v>
      </c>
      <c r="LY489">
        <v>-1</v>
      </c>
      <c r="LZ489">
        <v>-1</v>
      </c>
      <c r="MA489">
        <v>-1</v>
      </c>
      <c r="MB489">
        <v>-1</v>
      </c>
      <c r="MC489">
        <v>-1</v>
      </c>
      <c r="MD489">
        <v>-1</v>
      </c>
      <c r="ME489">
        <v>-1</v>
      </c>
      <c r="MF489">
        <v>-1</v>
      </c>
      <c r="MG489">
        <v>-1</v>
      </c>
      <c r="MH489">
        <v>-1</v>
      </c>
      <c r="MI489">
        <v>-1</v>
      </c>
      <c r="MJ489">
        <v>1</v>
      </c>
      <c r="MK489">
        <v>1</v>
      </c>
      <c r="ML489">
        <v>-1</v>
      </c>
      <c r="MM489">
        <v>0</v>
      </c>
      <c r="MN489">
        <v>-1</v>
      </c>
      <c r="MO489">
        <v>-1</v>
      </c>
      <c r="MP489">
        <v>-1</v>
      </c>
      <c r="MQ489">
        <v>-1</v>
      </c>
      <c r="MR489">
        <v>1</v>
      </c>
      <c r="MS489">
        <v>0</v>
      </c>
      <c r="MT489">
        <v>-1</v>
      </c>
      <c r="MU489">
        <v>0</v>
      </c>
      <c r="MV489">
        <v>1</v>
      </c>
      <c r="MW489">
        <v>-1</v>
      </c>
      <c r="MX489">
        <v>-1</v>
      </c>
      <c r="MY489">
        <v>-1</v>
      </c>
      <c r="MZ489">
        <v>0</v>
      </c>
      <c r="NA489">
        <v>-1</v>
      </c>
      <c r="NB489">
        <v>0</v>
      </c>
      <c r="NC489">
        <v>-1</v>
      </c>
      <c r="ND489">
        <v>-1</v>
      </c>
      <c r="NE489">
        <v>0</v>
      </c>
      <c r="NF489">
        <v>-1</v>
      </c>
      <c r="NG489">
        <v>-1</v>
      </c>
      <c r="NH489">
        <v>-1</v>
      </c>
      <c r="NI489">
        <v>-1</v>
      </c>
      <c r="NJ489">
        <v>-1</v>
      </c>
      <c r="NK489">
        <v>-1</v>
      </c>
      <c r="NL489">
        <v>-1</v>
      </c>
      <c r="NM489">
        <v>-1</v>
      </c>
      <c r="NN489">
        <v>-1</v>
      </c>
      <c r="NO489">
        <v>-1</v>
      </c>
      <c r="NP489">
        <v>-1</v>
      </c>
      <c r="NQ489">
        <v>-1</v>
      </c>
      <c r="NR489">
        <v>-1</v>
      </c>
      <c r="NS489">
        <v>-1</v>
      </c>
      <c r="NT489">
        <v>-1</v>
      </c>
      <c r="NU489">
        <v>0</v>
      </c>
      <c r="NV489">
        <v>1</v>
      </c>
      <c r="NW489">
        <v>1</v>
      </c>
      <c r="NX489">
        <v>-1</v>
      </c>
      <c r="NY489">
        <v>-1</v>
      </c>
      <c r="NZ489">
        <v>-1</v>
      </c>
      <c r="OA489">
        <v>1</v>
      </c>
      <c r="OB489">
        <v>-1</v>
      </c>
      <c r="OC489">
        <v>-1</v>
      </c>
      <c r="OD489">
        <v>1</v>
      </c>
    </row>
    <row r="490" spans="1:394">
      <c r="A490" t="s">
        <v>1083</v>
      </c>
      <c r="B490">
        <v>2016</v>
      </c>
      <c r="C490">
        <v>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0</v>
      </c>
      <c r="AA490">
        <v>4</v>
      </c>
      <c r="AB490">
        <v>-1</v>
      </c>
      <c r="AC490">
        <v>-1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-1</v>
      </c>
      <c r="AL490">
        <v>-1</v>
      </c>
      <c r="AM490">
        <v>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2</v>
      </c>
      <c r="BM490">
        <v>2</v>
      </c>
      <c r="BN490">
        <v>0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0</v>
      </c>
      <c r="CC490">
        <v>1</v>
      </c>
      <c r="CD490">
        <v>-1</v>
      </c>
      <c r="CE490">
        <v>1</v>
      </c>
      <c r="CF490">
        <v>-1</v>
      </c>
      <c r="CG490">
        <v>-1</v>
      </c>
      <c r="CH490">
        <v>-1</v>
      </c>
      <c r="CI490">
        <v>1</v>
      </c>
      <c r="CJ490">
        <v>-1</v>
      </c>
      <c r="CK490">
        <v>1</v>
      </c>
      <c r="CL490">
        <v>-1</v>
      </c>
      <c r="CM490">
        <v>-1</v>
      </c>
      <c r="CN490">
        <v>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0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>
        <v>-1</v>
      </c>
      <c r="EP490">
        <v>-1</v>
      </c>
      <c r="EQ490">
        <v>5</v>
      </c>
      <c r="ER490">
        <v>-1</v>
      </c>
      <c r="ES490">
        <v>0</v>
      </c>
      <c r="ET490">
        <v>1</v>
      </c>
      <c r="EU490">
        <v>-1</v>
      </c>
      <c r="EV490">
        <v>-1</v>
      </c>
      <c r="EW490">
        <v>-1</v>
      </c>
      <c r="EX490">
        <v>-1</v>
      </c>
      <c r="EY490">
        <v>-1</v>
      </c>
      <c r="EZ490">
        <v>-1</v>
      </c>
      <c r="FA490">
        <v>-1</v>
      </c>
      <c r="FB490">
        <v>-1</v>
      </c>
      <c r="FC490">
        <v>-1</v>
      </c>
      <c r="FD490">
        <v>-1</v>
      </c>
      <c r="FE490">
        <v>-1</v>
      </c>
      <c r="FF490">
        <v>-1</v>
      </c>
      <c r="FG490">
        <v>1</v>
      </c>
      <c r="FH490">
        <v>-1</v>
      </c>
      <c r="FI490">
        <v>-1</v>
      </c>
      <c r="FJ490">
        <v>-1</v>
      </c>
      <c r="FK490">
        <v>-1</v>
      </c>
      <c r="FL490">
        <v>-1</v>
      </c>
      <c r="FM490">
        <v>-1</v>
      </c>
      <c r="FN490">
        <v>0</v>
      </c>
      <c r="FO490">
        <v>-1</v>
      </c>
      <c r="FP490">
        <v>1</v>
      </c>
      <c r="FQ490">
        <v>-1</v>
      </c>
      <c r="FR490">
        <v>0</v>
      </c>
      <c r="FS490">
        <v>-1</v>
      </c>
      <c r="FT490">
        <v>-1</v>
      </c>
      <c r="FU490">
        <v>0</v>
      </c>
      <c r="FV490">
        <v>-1</v>
      </c>
      <c r="FW490">
        <v>0</v>
      </c>
      <c r="FX490">
        <v>-1</v>
      </c>
      <c r="FY490">
        <v>-1</v>
      </c>
      <c r="FZ490">
        <v>-1</v>
      </c>
      <c r="GA490">
        <v>-1</v>
      </c>
      <c r="GB490">
        <v>1</v>
      </c>
      <c r="GC490">
        <v>-1</v>
      </c>
      <c r="GD490">
        <v>-1</v>
      </c>
      <c r="GE490">
        <v>-1</v>
      </c>
      <c r="GF490">
        <v>1</v>
      </c>
      <c r="GG490">
        <v>-1</v>
      </c>
      <c r="GH490">
        <v>0</v>
      </c>
      <c r="GI490">
        <v>-1</v>
      </c>
      <c r="GJ490">
        <v>-1</v>
      </c>
      <c r="GK490">
        <v>-1</v>
      </c>
      <c r="GL490">
        <v>-1</v>
      </c>
      <c r="GM490">
        <v>0</v>
      </c>
      <c r="GN490">
        <v>1</v>
      </c>
      <c r="GO490">
        <v>0</v>
      </c>
      <c r="GP490">
        <v>-1</v>
      </c>
      <c r="GQ490">
        <v>-1</v>
      </c>
      <c r="GR490">
        <v>-1</v>
      </c>
      <c r="GS490">
        <v>-1</v>
      </c>
      <c r="GT490">
        <v>-1</v>
      </c>
      <c r="GU490">
        <v>-1</v>
      </c>
      <c r="GV490">
        <v>0</v>
      </c>
      <c r="GW490">
        <v>-1</v>
      </c>
      <c r="GX490">
        <v>-1</v>
      </c>
      <c r="GY490">
        <v>-1</v>
      </c>
      <c r="GZ490">
        <v>-1</v>
      </c>
      <c r="HA490">
        <v>-1</v>
      </c>
      <c r="HB490">
        <v>-1</v>
      </c>
      <c r="HC490">
        <v>0</v>
      </c>
      <c r="HD490">
        <v>-1</v>
      </c>
      <c r="HE490">
        <v>-1</v>
      </c>
      <c r="HF490">
        <v>-1</v>
      </c>
      <c r="HG490">
        <v>-1</v>
      </c>
      <c r="HH490">
        <v>0</v>
      </c>
      <c r="HI490">
        <v>-1</v>
      </c>
      <c r="HJ490">
        <v>-1</v>
      </c>
      <c r="HK490">
        <v>-1</v>
      </c>
      <c r="HL490">
        <v>-1</v>
      </c>
      <c r="HM490">
        <v>-1</v>
      </c>
      <c r="HN490">
        <v>-1</v>
      </c>
      <c r="HO490">
        <v>-1</v>
      </c>
      <c r="HP490">
        <v>-1</v>
      </c>
      <c r="HQ490">
        <v>-1</v>
      </c>
      <c r="HR490">
        <v>-1</v>
      </c>
      <c r="HS490">
        <v>-1</v>
      </c>
      <c r="HT490">
        <v>-1</v>
      </c>
      <c r="HU490">
        <v>-1</v>
      </c>
      <c r="HV490">
        <v>-1</v>
      </c>
      <c r="HW490">
        <v>-1</v>
      </c>
      <c r="HX490">
        <v>-1</v>
      </c>
      <c r="HY490">
        <v>-1</v>
      </c>
      <c r="HZ490">
        <v>-1</v>
      </c>
      <c r="IA490">
        <v>-1</v>
      </c>
      <c r="IB490">
        <v>-1</v>
      </c>
      <c r="IC490">
        <v>-1</v>
      </c>
      <c r="ID490">
        <v>-1</v>
      </c>
      <c r="IE490">
        <v>-1</v>
      </c>
      <c r="IF490">
        <v>-1</v>
      </c>
      <c r="IG490">
        <v>-1</v>
      </c>
      <c r="IH490">
        <v>-1</v>
      </c>
      <c r="II490">
        <v>-1</v>
      </c>
      <c r="IJ490">
        <v>1</v>
      </c>
      <c r="IK490">
        <v>-1</v>
      </c>
      <c r="IL490">
        <v>-1</v>
      </c>
      <c r="IM490">
        <v>-1</v>
      </c>
      <c r="IN490">
        <v>-1</v>
      </c>
      <c r="IO490">
        <v>-1</v>
      </c>
      <c r="IP490">
        <v>-1</v>
      </c>
      <c r="IQ490">
        <v>-1</v>
      </c>
      <c r="IR490">
        <v>-1</v>
      </c>
      <c r="IS490">
        <v>-1</v>
      </c>
      <c r="IT490">
        <v>-1</v>
      </c>
      <c r="IU490">
        <v>-1</v>
      </c>
      <c r="IV490">
        <v>-1</v>
      </c>
      <c r="IW490">
        <v>0</v>
      </c>
      <c r="IX490">
        <v>-1</v>
      </c>
      <c r="IY490">
        <v>-1</v>
      </c>
      <c r="IZ490">
        <v>1</v>
      </c>
      <c r="JA490">
        <v>-1</v>
      </c>
      <c r="JB490">
        <v>-1</v>
      </c>
      <c r="JC490">
        <v>-1</v>
      </c>
      <c r="JD490">
        <v>1</v>
      </c>
      <c r="JE490">
        <v>-1</v>
      </c>
      <c r="JF490">
        <v>0</v>
      </c>
      <c r="JG490">
        <v>0</v>
      </c>
      <c r="JH490">
        <v>-1</v>
      </c>
      <c r="JI490">
        <v>0</v>
      </c>
      <c r="JJ490">
        <v>0</v>
      </c>
      <c r="JK490">
        <v>0</v>
      </c>
      <c r="JL490">
        <v>-1</v>
      </c>
      <c r="JM490">
        <v>-1</v>
      </c>
      <c r="JN490">
        <v>-1</v>
      </c>
      <c r="JO490">
        <v>-1</v>
      </c>
      <c r="JP490">
        <v>-1</v>
      </c>
      <c r="JQ490">
        <v>-1</v>
      </c>
      <c r="JR490">
        <v>-1</v>
      </c>
      <c r="JS490">
        <v>0</v>
      </c>
      <c r="JT490">
        <v>0</v>
      </c>
      <c r="JU490">
        <v>-1</v>
      </c>
      <c r="JV490">
        <v>-1</v>
      </c>
      <c r="JW490">
        <v>-1</v>
      </c>
      <c r="JX490">
        <v>-1</v>
      </c>
      <c r="JY490">
        <v>-1</v>
      </c>
      <c r="JZ490">
        <v>-1</v>
      </c>
      <c r="KA490">
        <v>-1</v>
      </c>
      <c r="KB490">
        <v>1</v>
      </c>
      <c r="KC490">
        <v>0</v>
      </c>
      <c r="KD490">
        <v>2</v>
      </c>
      <c r="KE490">
        <v>-1</v>
      </c>
      <c r="KF490">
        <v>-1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0</v>
      </c>
      <c r="KQ490">
        <v>1</v>
      </c>
      <c r="KR490">
        <v>1</v>
      </c>
      <c r="KS490">
        <v>0</v>
      </c>
      <c r="KT490">
        <v>0</v>
      </c>
      <c r="KU490">
        <v>1</v>
      </c>
      <c r="KV490">
        <v>-1</v>
      </c>
      <c r="KW490">
        <v>1</v>
      </c>
      <c r="KX490">
        <v>-1</v>
      </c>
      <c r="KY490">
        <v>0</v>
      </c>
      <c r="KZ490">
        <v>0</v>
      </c>
      <c r="LA490">
        <v>-1</v>
      </c>
      <c r="LB490">
        <v>-1</v>
      </c>
      <c r="LC490">
        <v>1</v>
      </c>
      <c r="LD490">
        <v>-1</v>
      </c>
      <c r="LE490">
        <v>-1</v>
      </c>
      <c r="LF490">
        <v>1</v>
      </c>
      <c r="LG490">
        <v>-1</v>
      </c>
      <c r="LH490">
        <v>-1</v>
      </c>
      <c r="LI490">
        <v>-1</v>
      </c>
      <c r="LJ490">
        <v>-1</v>
      </c>
      <c r="LK490">
        <v>-1</v>
      </c>
      <c r="LL490">
        <v>-1</v>
      </c>
      <c r="LM490">
        <v>-1</v>
      </c>
      <c r="LN490">
        <v>-1</v>
      </c>
      <c r="LO490">
        <v>-1</v>
      </c>
      <c r="LP490">
        <v>-1</v>
      </c>
      <c r="LQ490">
        <v>-1</v>
      </c>
      <c r="LR490">
        <v>-1</v>
      </c>
      <c r="LS490">
        <v>-1</v>
      </c>
      <c r="LT490">
        <v>-1</v>
      </c>
      <c r="LU490">
        <v>-1</v>
      </c>
      <c r="LV490">
        <v>-1</v>
      </c>
      <c r="LW490">
        <v>-1</v>
      </c>
      <c r="LX490">
        <v>-1</v>
      </c>
      <c r="LY490">
        <v>-1</v>
      </c>
      <c r="LZ490">
        <v>-1</v>
      </c>
      <c r="MA490">
        <v>-1</v>
      </c>
      <c r="MB490">
        <v>-1</v>
      </c>
      <c r="MC490">
        <v>-1</v>
      </c>
      <c r="MD490">
        <v>-1</v>
      </c>
      <c r="ME490">
        <v>-1</v>
      </c>
      <c r="MF490">
        <v>-1</v>
      </c>
      <c r="MG490">
        <v>-1</v>
      </c>
      <c r="MH490">
        <v>-1</v>
      </c>
      <c r="MI490">
        <v>-1</v>
      </c>
      <c r="MJ490">
        <v>1</v>
      </c>
      <c r="MK490">
        <v>1</v>
      </c>
      <c r="ML490">
        <v>-1</v>
      </c>
      <c r="MM490">
        <v>0</v>
      </c>
      <c r="MN490">
        <v>-1</v>
      </c>
      <c r="MO490">
        <v>-1</v>
      </c>
      <c r="MP490">
        <v>-1</v>
      </c>
      <c r="MQ490">
        <v>-1</v>
      </c>
      <c r="MR490">
        <v>1</v>
      </c>
      <c r="MS490">
        <v>0</v>
      </c>
      <c r="MT490">
        <v>-1</v>
      </c>
      <c r="MU490">
        <v>0</v>
      </c>
      <c r="MV490">
        <v>1</v>
      </c>
      <c r="MW490">
        <v>-1</v>
      </c>
      <c r="MX490">
        <v>-1</v>
      </c>
      <c r="MY490">
        <v>-1</v>
      </c>
      <c r="MZ490">
        <v>0</v>
      </c>
      <c r="NA490">
        <v>-1</v>
      </c>
      <c r="NB490">
        <v>0</v>
      </c>
      <c r="NC490">
        <v>-1</v>
      </c>
      <c r="ND490">
        <v>-1</v>
      </c>
      <c r="NE490">
        <v>0</v>
      </c>
      <c r="NF490">
        <v>-1</v>
      </c>
      <c r="NG490">
        <v>-1</v>
      </c>
      <c r="NH490">
        <v>-1</v>
      </c>
      <c r="NI490">
        <v>-1</v>
      </c>
      <c r="NJ490">
        <v>-1</v>
      </c>
      <c r="NK490">
        <v>-1</v>
      </c>
      <c r="NL490">
        <v>-1</v>
      </c>
      <c r="NM490">
        <v>-1</v>
      </c>
      <c r="NN490">
        <v>-1</v>
      </c>
      <c r="NO490">
        <v>-1</v>
      </c>
      <c r="NP490">
        <v>-1</v>
      </c>
      <c r="NQ490">
        <v>-1</v>
      </c>
      <c r="NR490">
        <v>-1</v>
      </c>
      <c r="NS490">
        <v>-1</v>
      </c>
      <c r="NT490">
        <v>-1</v>
      </c>
      <c r="NU490">
        <v>0</v>
      </c>
      <c r="NV490">
        <v>1</v>
      </c>
      <c r="NW490">
        <v>1</v>
      </c>
      <c r="NX490">
        <v>-1</v>
      </c>
      <c r="NY490">
        <v>-1</v>
      </c>
      <c r="NZ490">
        <v>-1</v>
      </c>
      <c r="OA490">
        <v>1</v>
      </c>
      <c r="OB490">
        <v>-1</v>
      </c>
      <c r="OC490">
        <v>-1</v>
      </c>
      <c r="OD490">
        <v>1</v>
      </c>
    </row>
    <row r="491" spans="1:394">
      <c r="A491" t="s">
        <v>1084</v>
      </c>
      <c r="B491">
        <v>2016</v>
      </c>
      <c r="C491">
        <v>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0</v>
      </c>
      <c r="AA491">
        <v>19</v>
      </c>
      <c r="AB491">
        <v>-1</v>
      </c>
      <c r="AC491">
        <v>-1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-1</v>
      </c>
      <c r="AL491">
        <v>-1</v>
      </c>
      <c r="AM491">
        <v>15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16</v>
      </c>
      <c r="BM491">
        <v>16</v>
      </c>
      <c r="BN491">
        <v>0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0</v>
      </c>
      <c r="CC491">
        <v>1</v>
      </c>
      <c r="CD491">
        <v>-1</v>
      </c>
      <c r="CE491">
        <v>15</v>
      </c>
      <c r="CF491">
        <v>-1</v>
      </c>
      <c r="CG491">
        <v>-1</v>
      </c>
      <c r="CH491">
        <v>-1</v>
      </c>
      <c r="CI491">
        <v>1</v>
      </c>
      <c r="CJ491">
        <v>-1</v>
      </c>
      <c r="CK491">
        <v>1</v>
      </c>
      <c r="CL491">
        <v>-1</v>
      </c>
      <c r="CM491">
        <v>-1</v>
      </c>
      <c r="CN491">
        <v>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0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>
        <v>-1</v>
      </c>
      <c r="EP491">
        <v>-1</v>
      </c>
      <c r="EQ491">
        <v>3</v>
      </c>
      <c r="ER491">
        <v>-1</v>
      </c>
      <c r="ES491">
        <v>0</v>
      </c>
      <c r="ET491">
        <v>2</v>
      </c>
      <c r="EU491">
        <v>-1</v>
      </c>
      <c r="EV491">
        <v>-1</v>
      </c>
      <c r="EW491">
        <v>-1</v>
      </c>
      <c r="EX491">
        <v>-1</v>
      </c>
      <c r="EY491">
        <v>-1</v>
      </c>
      <c r="EZ491">
        <v>-1</v>
      </c>
      <c r="FA491">
        <v>-1</v>
      </c>
      <c r="FB491">
        <v>-1</v>
      </c>
      <c r="FC491">
        <v>-1</v>
      </c>
      <c r="FD491">
        <v>-1</v>
      </c>
      <c r="FE491">
        <v>-1</v>
      </c>
      <c r="FF491">
        <v>-1</v>
      </c>
      <c r="FG491">
        <v>1</v>
      </c>
      <c r="FH491">
        <v>-1</v>
      </c>
      <c r="FI491">
        <v>-1</v>
      </c>
      <c r="FJ491">
        <v>-1</v>
      </c>
      <c r="FK491">
        <v>-1</v>
      </c>
      <c r="FL491">
        <v>-1</v>
      </c>
      <c r="FM491">
        <v>-1</v>
      </c>
      <c r="FN491">
        <v>0</v>
      </c>
      <c r="FO491">
        <v>-1</v>
      </c>
      <c r="FP491">
        <v>1</v>
      </c>
      <c r="FQ491">
        <v>-1</v>
      </c>
      <c r="FR491">
        <v>0</v>
      </c>
      <c r="FS491">
        <v>-1</v>
      </c>
      <c r="FT491">
        <v>-1</v>
      </c>
      <c r="FU491">
        <v>0</v>
      </c>
      <c r="FV491">
        <v>-1</v>
      </c>
      <c r="FW491">
        <v>0</v>
      </c>
      <c r="FX491">
        <v>-1</v>
      </c>
      <c r="FY491">
        <v>-1</v>
      </c>
      <c r="FZ491">
        <v>-1</v>
      </c>
      <c r="GA491">
        <v>-1</v>
      </c>
      <c r="GB491">
        <v>1</v>
      </c>
      <c r="GC491">
        <v>-1</v>
      </c>
      <c r="GD491">
        <v>-1</v>
      </c>
      <c r="GE491">
        <v>-1</v>
      </c>
      <c r="GF491">
        <v>15</v>
      </c>
      <c r="GG491">
        <v>-1</v>
      </c>
      <c r="GH491">
        <v>0</v>
      </c>
      <c r="GI491">
        <v>-1</v>
      </c>
      <c r="GJ491">
        <v>-1</v>
      </c>
      <c r="GK491">
        <v>-1</v>
      </c>
      <c r="GL491">
        <v>-1</v>
      </c>
      <c r="GM491">
        <v>0</v>
      </c>
      <c r="GN491">
        <v>1</v>
      </c>
      <c r="GO491">
        <v>0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0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0</v>
      </c>
      <c r="HD491">
        <v>-1</v>
      </c>
      <c r="HE491">
        <v>-1</v>
      </c>
      <c r="HF491">
        <v>-1</v>
      </c>
      <c r="HG491">
        <v>-1</v>
      </c>
      <c r="HH491">
        <v>0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-1</v>
      </c>
      <c r="HY491">
        <v>-1</v>
      </c>
      <c r="HZ491">
        <v>-1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1</v>
      </c>
      <c r="IK491">
        <v>-1</v>
      </c>
      <c r="IL491">
        <v>-1</v>
      </c>
      <c r="IM491">
        <v>-1</v>
      </c>
      <c r="IN491">
        <v>-1</v>
      </c>
      <c r="IO491">
        <v>-1</v>
      </c>
      <c r="IP491">
        <v>-1</v>
      </c>
      <c r="IQ491">
        <v>-1</v>
      </c>
      <c r="IR491">
        <v>-1</v>
      </c>
      <c r="IS491">
        <v>-1</v>
      </c>
      <c r="IT491">
        <v>-1</v>
      </c>
      <c r="IU491">
        <v>-1</v>
      </c>
      <c r="IV491">
        <v>-1</v>
      </c>
      <c r="IW491">
        <v>0</v>
      </c>
      <c r="IX491">
        <v>-1</v>
      </c>
      <c r="IY491">
        <v>-1</v>
      </c>
      <c r="IZ491">
        <v>0</v>
      </c>
      <c r="JA491">
        <v>-1</v>
      </c>
      <c r="JB491">
        <v>-1</v>
      </c>
      <c r="JC491">
        <v>-1</v>
      </c>
      <c r="JD491">
        <v>1</v>
      </c>
      <c r="JE491">
        <v>-1</v>
      </c>
      <c r="JF491">
        <v>0</v>
      </c>
      <c r="JG491">
        <v>0</v>
      </c>
      <c r="JH491">
        <v>-1</v>
      </c>
      <c r="JI491">
        <v>0</v>
      </c>
      <c r="JJ491">
        <v>0</v>
      </c>
      <c r="JK491">
        <v>0</v>
      </c>
      <c r="JL491">
        <v>-1</v>
      </c>
      <c r="JM491">
        <v>-1</v>
      </c>
      <c r="JN491">
        <v>-1</v>
      </c>
      <c r="JO491">
        <v>-1</v>
      </c>
      <c r="JP491">
        <v>-1</v>
      </c>
      <c r="JQ491">
        <v>-1</v>
      </c>
      <c r="JR491">
        <v>-1</v>
      </c>
      <c r="JS491">
        <v>0</v>
      </c>
      <c r="JT491">
        <v>0</v>
      </c>
      <c r="JU491">
        <v>-1</v>
      </c>
      <c r="JV491">
        <v>-1</v>
      </c>
      <c r="JW491">
        <v>-1</v>
      </c>
      <c r="JX491">
        <v>-1</v>
      </c>
      <c r="JY491">
        <v>-1</v>
      </c>
      <c r="JZ491">
        <v>-1</v>
      </c>
      <c r="KA491">
        <v>-1</v>
      </c>
      <c r="KB491">
        <v>1</v>
      </c>
      <c r="KC491">
        <v>0</v>
      </c>
      <c r="KD491">
        <v>2</v>
      </c>
      <c r="KE491">
        <v>-1</v>
      </c>
      <c r="KF491">
        <v>-1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0</v>
      </c>
      <c r="KP491">
        <v>0</v>
      </c>
      <c r="KQ491">
        <v>1</v>
      </c>
      <c r="KR491">
        <v>1</v>
      </c>
      <c r="KS491">
        <v>0</v>
      </c>
      <c r="KT491">
        <v>0</v>
      </c>
      <c r="KU491">
        <v>1</v>
      </c>
      <c r="KV491">
        <v>-1</v>
      </c>
      <c r="KW491">
        <v>1</v>
      </c>
      <c r="KX491">
        <v>-1</v>
      </c>
      <c r="KY491">
        <v>0</v>
      </c>
      <c r="KZ491">
        <v>0</v>
      </c>
      <c r="LA491">
        <v>-1</v>
      </c>
      <c r="LB491">
        <v>-1</v>
      </c>
      <c r="LC491">
        <v>1</v>
      </c>
      <c r="LD491">
        <v>-1</v>
      </c>
      <c r="LE491">
        <v>-1</v>
      </c>
      <c r="LF491">
        <v>1</v>
      </c>
      <c r="LG491">
        <v>-1</v>
      </c>
      <c r="LH491">
        <v>-1</v>
      </c>
      <c r="LI491">
        <v>-1</v>
      </c>
      <c r="LJ491">
        <v>-1</v>
      </c>
      <c r="LK491">
        <v>-1</v>
      </c>
      <c r="LL491">
        <v>-1</v>
      </c>
      <c r="LM491">
        <v>-1</v>
      </c>
      <c r="LN491">
        <v>-1</v>
      </c>
      <c r="LO491">
        <v>-1</v>
      </c>
      <c r="LP491">
        <v>-1</v>
      </c>
      <c r="LQ491">
        <v>-1</v>
      </c>
      <c r="LR491">
        <v>-1</v>
      </c>
      <c r="LS491">
        <v>-1</v>
      </c>
      <c r="LT491">
        <v>-1</v>
      </c>
      <c r="LU491">
        <v>-1</v>
      </c>
      <c r="LV491">
        <v>-1</v>
      </c>
      <c r="LW491">
        <v>-1</v>
      </c>
      <c r="LX491">
        <v>-1</v>
      </c>
      <c r="LY491">
        <v>-1</v>
      </c>
      <c r="LZ491">
        <v>-1</v>
      </c>
      <c r="MA491">
        <v>-1</v>
      </c>
      <c r="MB491">
        <v>-1</v>
      </c>
      <c r="MC491">
        <v>-1</v>
      </c>
      <c r="MD491">
        <v>-1</v>
      </c>
      <c r="ME491">
        <v>-1</v>
      </c>
      <c r="MF491">
        <v>-1</v>
      </c>
      <c r="MG491">
        <v>-1</v>
      </c>
      <c r="MH491">
        <v>-1</v>
      </c>
      <c r="MI491">
        <v>-1</v>
      </c>
      <c r="MJ491">
        <v>15</v>
      </c>
      <c r="MK491">
        <v>15</v>
      </c>
      <c r="ML491">
        <v>-1</v>
      </c>
      <c r="MM491">
        <v>0</v>
      </c>
      <c r="MN491">
        <v>-1</v>
      </c>
      <c r="MO491">
        <v>-1</v>
      </c>
      <c r="MP491">
        <v>-1</v>
      </c>
      <c r="MQ491">
        <v>-1</v>
      </c>
      <c r="MR491">
        <v>1</v>
      </c>
      <c r="MS491">
        <v>0</v>
      </c>
      <c r="MT491">
        <v>-1</v>
      </c>
      <c r="MU491">
        <v>0</v>
      </c>
      <c r="MV491">
        <v>1</v>
      </c>
      <c r="MW491">
        <v>-1</v>
      </c>
      <c r="MX491">
        <v>-1</v>
      </c>
      <c r="MY491">
        <v>-1</v>
      </c>
      <c r="MZ491">
        <v>0</v>
      </c>
      <c r="NA491">
        <v>-1</v>
      </c>
      <c r="NB491">
        <v>0</v>
      </c>
      <c r="NC491">
        <v>-1</v>
      </c>
      <c r="ND491">
        <v>-1</v>
      </c>
      <c r="NE491">
        <v>0</v>
      </c>
      <c r="NF491">
        <v>-1</v>
      </c>
      <c r="NG491">
        <v>-1</v>
      </c>
      <c r="NH491">
        <v>-1</v>
      </c>
      <c r="NI491">
        <v>-1</v>
      </c>
      <c r="NJ491">
        <v>-1</v>
      </c>
      <c r="NK491">
        <v>-1</v>
      </c>
      <c r="NL491">
        <v>-1</v>
      </c>
      <c r="NM491">
        <v>-1</v>
      </c>
      <c r="NN491">
        <v>-1</v>
      </c>
      <c r="NO491">
        <v>-1</v>
      </c>
      <c r="NP491">
        <v>-1</v>
      </c>
      <c r="NQ491">
        <v>-1</v>
      </c>
      <c r="NR491">
        <v>-1</v>
      </c>
      <c r="NS491">
        <v>-1</v>
      </c>
      <c r="NT491">
        <v>-1</v>
      </c>
      <c r="NU491">
        <v>0</v>
      </c>
      <c r="NV491">
        <v>13</v>
      </c>
      <c r="NW491">
        <v>13</v>
      </c>
      <c r="NX491">
        <v>-1</v>
      </c>
      <c r="NY491">
        <v>-1</v>
      </c>
      <c r="NZ491">
        <v>-1</v>
      </c>
      <c r="OA491">
        <v>13</v>
      </c>
      <c r="OB491">
        <v>-1</v>
      </c>
      <c r="OC491">
        <v>-1</v>
      </c>
      <c r="OD491">
        <v>15</v>
      </c>
    </row>
    <row r="492" spans="1:394">
      <c r="A492" t="s">
        <v>1085</v>
      </c>
      <c r="B492">
        <v>2016</v>
      </c>
      <c r="C492">
        <v>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0</v>
      </c>
      <c r="AA492">
        <v>29</v>
      </c>
      <c r="AB492">
        <v>-1</v>
      </c>
      <c r="AC492">
        <v>-1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-1</v>
      </c>
      <c r="AL492">
        <v>-1</v>
      </c>
      <c r="AM492">
        <v>15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16</v>
      </c>
      <c r="BM492">
        <v>16</v>
      </c>
      <c r="BN492">
        <v>0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0</v>
      </c>
      <c r="CC492">
        <v>1</v>
      </c>
      <c r="CD492">
        <v>-1</v>
      </c>
      <c r="CE492">
        <v>15</v>
      </c>
      <c r="CF492">
        <v>-1</v>
      </c>
      <c r="CG492">
        <v>-1</v>
      </c>
      <c r="CH492">
        <v>-1</v>
      </c>
      <c r="CI492">
        <v>1</v>
      </c>
      <c r="CJ492">
        <v>-1</v>
      </c>
      <c r="CK492">
        <v>1</v>
      </c>
      <c r="CL492">
        <v>-1</v>
      </c>
      <c r="CM492">
        <v>-1</v>
      </c>
      <c r="CN492">
        <v>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0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>
        <v>-1</v>
      </c>
      <c r="EP492">
        <v>-1</v>
      </c>
      <c r="EQ492">
        <v>3</v>
      </c>
      <c r="ER492">
        <v>-1</v>
      </c>
      <c r="ES492">
        <v>0</v>
      </c>
      <c r="ET492">
        <v>2</v>
      </c>
      <c r="EU492">
        <v>-1</v>
      </c>
      <c r="EV492">
        <v>-1</v>
      </c>
      <c r="EW492">
        <v>-1</v>
      </c>
      <c r="EX492">
        <v>-1</v>
      </c>
      <c r="EY492">
        <v>-1</v>
      </c>
      <c r="EZ492">
        <v>-1</v>
      </c>
      <c r="FA492">
        <v>-1</v>
      </c>
      <c r="FB492">
        <v>-1</v>
      </c>
      <c r="FC492">
        <v>-1</v>
      </c>
      <c r="FD492">
        <v>-1</v>
      </c>
      <c r="FE492">
        <v>-1</v>
      </c>
      <c r="FF492">
        <v>-1</v>
      </c>
      <c r="FG492">
        <v>1</v>
      </c>
      <c r="FH492">
        <v>-1</v>
      </c>
      <c r="FI492">
        <v>-1</v>
      </c>
      <c r="FJ492">
        <v>-1</v>
      </c>
      <c r="FK492">
        <v>-1</v>
      </c>
      <c r="FL492">
        <v>-1</v>
      </c>
      <c r="FM492">
        <v>-1</v>
      </c>
      <c r="FN492">
        <v>0</v>
      </c>
      <c r="FO492">
        <v>-1</v>
      </c>
      <c r="FP492">
        <v>1</v>
      </c>
      <c r="FQ492">
        <v>-1</v>
      </c>
      <c r="FR492">
        <v>0</v>
      </c>
      <c r="FS492">
        <v>-1</v>
      </c>
      <c r="FT492">
        <v>-1</v>
      </c>
      <c r="FU492">
        <v>0</v>
      </c>
      <c r="FV492">
        <v>-1</v>
      </c>
      <c r="FW492">
        <v>0</v>
      </c>
      <c r="FX492">
        <v>-1</v>
      </c>
      <c r="FY492">
        <v>-1</v>
      </c>
      <c r="FZ492">
        <v>-1</v>
      </c>
      <c r="GA492">
        <v>-1</v>
      </c>
      <c r="GB492">
        <v>1</v>
      </c>
      <c r="GC492">
        <v>-1</v>
      </c>
      <c r="GD492">
        <v>-1</v>
      </c>
      <c r="GE492">
        <v>-1</v>
      </c>
      <c r="GF492">
        <v>15</v>
      </c>
      <c r="GG492">
        <v>-1</v>
      </c>
      <c r="GH492">
        <v>0</v>
      </c>
      <c r="GI492">
        <v>-1</v>
      </c>
      <c r="GJ492">
        <v>-1</v>
      </c>
      <c r="GK492">
        <v>-1</v>
      </c>
      <c r="GL492">
        <v>-1</v>
      </c>
      <c r="GM492">
        <v>0</v>
      </c>
      <c r="GN492">
        <v>1</v>
      </c>
      <c r="GO492">
        <v>0</v>
      </c>
      <c r="GP492">
        <v>-1</v>
      </c>
      <c r="GQ492">
        <v>-1</v>
      </c>
      <c r="GR492">
        <v>-1</v>
      </c>
      <c r="GS492">
        <v>-1</v>
      </c>
      <c r="GT492">
        <v>-1</v>
      </c>
      <c r="GU492">
        <v>-1</v>
      </c>
      <c r="GV492">
        <v>0</v>
      </c>
      <c r="GW492">
        <v>-1</v>
      </c>
      <c r="GX492">
        <v>-1</v>
      </c>
      <c r="GY492">
        <v>-1</v>
      </c>
      <c r="GZ492">
        <v>-1</v>
      </c>
      <c r="HA492">
        <v>-1</v>
      </c>
      <c r="HB492">
        <v>-1</v>
      </c>
      <c r="HC492">
        <v>0</v>
      </c>
      <c r="HD492">
        <v>-1</v>
      </c>
      <c r="HE492">
        <v>-1</v>
      </c>
      <c r="HF492">
        <v>-1</v>
      </c>
      <c r="HG492">
        <v>-1</v>
      </c>
      <c r="HH492">
        <v>0</v>
      </c>
      <c r="HI492">
        <v>-1</v>
      </c>
      <c r="HJ492">
        <v>-1</v>
      </c>
      <c r="HK492">
        <v>-1</v>
      </c>
      <c r="HL492">
        <v>-1</v>
      </c>
      <c r="HM492">
        <v>-1</v>
      </c>
      <c r="HN492">
        <v>-1</v>
      </c>
      <c r="HO492">
        <v>-1</v>
      </c>
      <c r="HP492">
        <v>-1</v>
      </c>
      <c r="HQ492">
        <v>-1</v>
      </c>
      <c r="HR492">
        <v>-1</v>
      </c>
      <c r="HS492">
        <v>-1</v>
      </c>
      <c r="HT492">
        <v>-1</v>
      </c>
      <c r="HU492">
        <v>-1</v>
      </c>
      <c r="HV492">
        <v>-1</v>
      </c>
      <c r="HW492">
        <v>-1</v>
      </c>
      <c r="HX492">
        <v>-1</v>
      </c>
      <c r="HY492">
        <v>-1</v>
      </c>
      <c r="HZ492">
        <v>-1</v>
      </c>
      <c r="IA492">
        <v>-1</v>
      </c>
      <c r="IB492">
        <v>-1</v>
      </c>
      <c r="IC492">
        <v>-1</v>
      </c>
      <c r="ID492">
        <v>-1</v>
      </c>
      <c r="IE492">
        <v>-1</v>
      </c>
      <c r="IF492">
        <v>-1</v>
      </c>
      <c r="IG492">
        <v>-1</v>
      </c>
      <c r="IH492">
        <v>-1</v>
      </c>
      <c r="II492">
        <v>-1</v>
      </c>
      <c r="IJ492">
        <v>1</v>
      </c>
      <c r="IK492">
        <v>-1</v>
      </c>
      <c r="IL492">
        <v>-1</v>
      </c>
      <c r="IM492">
        <v>-1</v>
      </c>
      <c r="IN492">
        <v>-1</v>
      </c>
      <c r="IO492">
        <v>-1</v>
      </c>
      <c r="IP492">
        <v>-1</v>
      </c>
      <c r="IQ492">
        <v>-1</v>
      </c>
      <c r="IR492">
        <v>-1</v>
      </c>
      <c r="IS492">
        <v>-1</v>
      </c>
      <c r="IT492">
        <v>-1</v>
      </c>
      <c r="IU492">
        <v>-1</v>
      </c>
      <c r="IV492">
        <v>-1</v>
      </c>
      <c r="IW492">
        <v>0</v>
      </c>
      <c r="IX492">
        <v>-1</v>
      </c>
      <c r="IY492">
        <v>-1</v>
      </c>
      <c r="IZ492">
        <v>0</v>
      </c>
      <c r="JA492">
        <v>-1</v>
      </c>
      <c r="JB492">
        <v>-1</v>
      </c>
      <c r="JC492">
        <v>-1</v>
      </c>
      <c r="JD492">
        <v>1</v>
      </c>
      <c r="JE492">
        <v>-1</v>
      </c>
      <c r="JF492">
        <v>0</v>
      </c>
      <c r="JG492">
        <v>0</v>
      </c>
      <c r="JH492">
        <v>-1</v>
      </c>
      <c r="JI492">
        <v>0</v>
      </c>
      <c r="JJ492">
        <v>0</v>
      </c>
      <c r="JK492">
        <v>0</v>
      </c>
      <c r="JL492">
        <v>-1</v>
      </c>
      <c r="JM492">
        <v>-1</v>
      </c>
      <c r="JN492">
        <v>-1</v>
      </c>
      <c r="JO492">
        <v>-1</v>
      </c>
      <c r="JP492">
        <v>-1</v>
      </c>
      <c r="JQ492">
        <v>-1</v>
      </c>
      <c r="JR492">
        <v>-1</v>
      </c>
      <c r="JS492">
        <v>0</v>
      </c>
      <c r="JT492">
        <v>0</v>
      </c>
      <c r="JU492">
        <v>-1</v>
      </c>
      <c r="JV492">
        <v>-1</v>
      </c>
      <c r="JW492">
        <v>-1</v>
      </c>
      <c r="JX492">
        <v>-1</v>
      </c>
      <c r="JY492">
        <v>-1</v>
      </c>
      <c r="JZ492">
        <v>-1</v>
      </c>
      <c r="KA492">
        <v>-1</v>
      </c>
      <c r="KB492">
        <v>1</v>
      </c>
      <c r="KC492">
        <v>0</v>
      </c>
      <c r="KD492">
        <v>2</v>
      </c>
      <c r="KE492">
        <v>-1</v>
      </c>
      <c r="KF492">
        <v>-1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O492">
        <v>0</v>
      </c>
      <c r="KP492">
        <v>0</v>
      </c>
      <c r="KQ492">
        <v>1</v>
      </c>
      <c r="KR492">
        <v>1</v>
      </c>
      <c r="KS492">
        <v>0</v>
      </c>
      <c r="KT492">
        <v>0</v>
      </c>
      <c r="KU492">
        <v>1</v>
      </c>
      <c r="KV492">
        <v>-1</v>
      </c>
      <c r="KW492">
        <v>1</v>
      </c>
      <c r="KX492">
        <v>-1</v>
      </c>
      <c r="KY492">
        <v>0</v>
      </c>
      <c r="KZ492">
        <v>0</v>
      </c>
      <c r="LA492">
        <v>-1</v>
      </c>
      <c r="LB492">
        <v>-1</v>
      </c>
      <c r="LC492">
        <v>1</v>
      </c>
      <c r="LD492">
        <v>-1</v>
      </c>
      <c r="LE492">
        <v>-1</v>
      </c>
      <c r="LF492">
        <v>1</v>
      </c>
      <c r="LG492">
        <v>-1</v>
      </c>
      <c r="LH492">
        <v>-1</v>
      </c>
      <c r="LI492">
        <v>-1</v>
      </c>
      <c r="LJ492">
        <v>-1</v>
      </c>
      <c r="LK492">
        <v>-1</v>
      </c>
      <c r="LL492">
        <v>-1</v>
      </c>
      <c r="LM492">
        <v>-1</v>
      </c>
      <c r="LN492">
        <v>-1</v>
      </c>
      <c r="LO492">
        <v>-1</v>
      </c>
      <c r="LP492">
        <v>-1</v>
      </c>
      <c r="LQ492">
        <v>-1</v>
      </c>
      <c r="LR492">
        <v>-1</v>
      </c>
      <c r="LS492">
        <v>-1</v>
      </c>
      <c r="LT492">
        <v>-1</v>
      </c>
      <c r="LU492">
        <v>-1</v>
      </c>
      <c r="LV492">
        <v>-1</v>
      </c>
      <c r="LW492">
        <v>-1</v>
      </c>
      <c r="LX492">
        <v>-1</v>
      </c>
      <c r="LY492">
        <v>-1</v>
      </c>
      <c r="LZ492">
        <v>-1</v>
      </c>
      <c r="MA492">
        <v>-1</v>
      </c>
      <c r="MB492">
        <v>-1</v>
      </c>
      <c r="MC492">
        <v>-1</v>
      </c>
      <c r="MD492">
        <v>-1</v>
      </c>
      <c r="ME492">
        <v>-1</v>
      </c>
      <c r="MF492">
        <v>-1</v>
      </c>
      <c r="MG492">
        <v>-1</v>
      </c>
      <c r="MH492">
        <v>-1</v>
      </c>
      <c r="MI492">
        <v>-1</v>
      </c>
      <c r="MJ492">
        <v>15</v>
      </c>
      <c r="MK492">
        <v>15</v>
      </c>
      <c r="ML492">
        <v>-1</v>
      </c>
      <c r="MM492">
        <v>0</v>
      </c>
      <c r="MN492">
        <v>-1</v>
      </c>
      <c r="MO492">
        <v>-1</v>
      </c>
      <c r="MP492">
        <v>-1</v>
      </c>
      <c r="MQ492">
        <v>-1</v>
      </c>
      <c r="MR492">
        <v>1</v>
      </c>
      <c r="MS492">
        <v>0</v>
      </c>
      <c r="MT492">
        <v>-1</v>
      </c>
      <c r="MU492">
        <v>0</v>
      </c>
      <c r="MV492">
        <v>1</v>
      </c>
      <c r="MW492">
        <v>-1</v>
      </c>
      <c r="MX492">
        <v>-1</v>
      </c>
      <c r="MY492">
        <v>-1</v>
      </c>
      <c r="MZ492">
        <v>0</v>
      </c>
      <c r="NA492">
        <v>-1</v>
      </c>
      <c r="NB492">
        <v>0</v>
      </c>
      <c r="NC492">
        <v>-1</v>
      </c>
      <c r="ND492">
        <v>-1</v>
      </c>
      <c r="NE492">
        <v>0</v>
      </c>
      <c r="NF492">
        <v>-1</v>
      </c>
      <c r="NG492">
        <v>-1</v>
      </c>
      <c r="NH492">
        <v>-1</v>
      </c>
      <c r="NI492">
        <v>-1</v>
      </c>
      <c r="NJ492">
        <v>-1</v>
      </c>
      <c r="NK492">
        <v>-1</v>
      </c>
      <c r="NL492">
        <v>-1</v>
      </c>
      <c r="NM492">
        <v>-1</v>
      </c>
      <c r="NN492">
        <v>-1</v>
      </c>
      <c r="NO492">
        <v>-1</v>
      </c>
      <c r="NP492">
        <v>-1</v>
      </c>
      <c r="NQ492">
        <v>-1</v>
      </c>
      <c r="NR492">
        <v>-1</v>
      </c>
      <c r="NS492">
        <v>-1</v>
      </c>
      <c r="NT492">
        <v>-1</v>
      </c>
      <c r="NU492">
        <v>0</v>
      </c>
      <c r="NV492">
        <v>13</v>
      </c>
      <c r="NW492">
        <v>13</v>
      </c>
      <c r="NX492">
        <v>-1</v>
      </c>
      <c r="NY492">
        <v>-1</v>
      </c>
      <c r="NZ492">
        <v>-1</v>
      </c>
      <c r="OA492">
        <v>13</v>
      </c>
      <c r="OB492">
        <v>-1</v>
      </c>
      <c r="OC492">
        <v>-1</v>
      </c>
      <c r="OD492">
        <v>15</v>
      </c>
    </row>
    <row r="493" spans="1:394">
      <c r="A493" t="s">
        <v>1086</v>
      </c>
      <c r="B493">
        <v>2016</v>
      </c>
      <c r="C493">
        <v>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0</v>
      </c>
      <c r="AA493">
        <v>37</v>
      </c>
      <c r="AB493">
        <v>-1</v>
      </c>
      <c r="AC493">
        <v>-1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-1</v>
      </c>
      <c r="AL493">
        <v>-1</v>
      </c>
      <c r="AM493">
        <v>15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16</v>
      </c>
      <c r="BM493">
        <v>16</v>
      </c>
      <c r="BN493">
        <v>0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0</v>
      </c>
      <c r="CC493">
        <v>1</v>
      </c>
      <c r="CD493">
        <v>-1</v>
      </c>
      <c r="CE493">
        <v>15</v>
      </c>
      <c r="CF493">
        <v>-1</v>
      </c>
      <c r="CG493">
        <v>-1</v>
      </c>
      <c r="CH493">
        <v>-1</v>
      </c>
      <c r="CI493">
        <v>1</v>
      </c>
      <c r="CJ493">
        <v>-1</v>
      </c>
      <c r="CK493">
        <v>1</v>
      </c>
      <c r="CL493">
        <v>-1</v>
      </c>
      <c r="CM493">
        <v>-1</v>
      </c>
      <c r="CN493">
        <v>1</v>
      </c>
      <c r="CO493">
        <v>-1</v>
      </c>
      <c r="CP493">
        <v>-1</v>
      </c>
      <c r="CQ493">
        <v>-1</v>
      </c>
      <c r="CR493">
        <v>-1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0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>
        <v>-1</v>
      </c>
      <c r="EP493">
        <v>-1</v>
      </c>
      <c r="EQ493">
        <v>3</v>
      </c>
      <c r="ER493">
        <v>-1</v>
      </c>
      <c r="ES493">
        <v>0</v>
      </c>
      <c r="ET493">
        <v>1</v>
      </c>
      <c r="EU493">
        <v>-1</v>
      </c>
      <c r="EV493">
        <v>-1</v>
      </c>
      <c r="EW493">
        <v>-1</v>
      </c>
      <c r="EX493">
        <v>-1</v>
      </c>
      <c r="EY493">
        <v>-1</v>
      </c>
      <c r="EZ493">
        <v>-1</v>
      </c>
      <c r="FA493">
        <v>-1</v>
      </c>
      <c r="FB493">
        <v>-1</v>
      </c>
      <c r="FC493">
        <v>-1</v>
      </c>
      <c r="FD493">
        <v>-1</v>
      </c>
      <c r="FE493">
        <v>-1</v>
      </c>
      <c r="FF493">
        <v>-1</v>
      </c>
      <c r="FG493">
        <v>1</v>
      </c>
      <c r="FH493">
        <v>-1</v>
      </c>
      <c r="FI493">
        <v>-1</v>
      </c>
      <c r="FJ493">
        <v>-1</v>
      </c>
      <c r="FK493">
        <v>-1</v>
      </c>
      <c r="FL493">
        <v>-1</v>
      </c>
      <c r="FM493">
        <v>-1</v>
      </c>
      <c r="FN493">
        <v>0</v>
      </c>
      <c r="FO493">
        <v>-1</v>
      </c>
      <c r="FP493">
        <v>1</v>
      </c>
      <c r="FQ493">
        <v>-1</v>
      </c>
      <c r="FR493">
        <v>0</v>
      </c>
      <c r="FS493">
        <v>-1</v>
      </c>
      <c r="FT493">
        <v>-1</v>
      </c>
      <c r="FU493">
        <v>0</v>
      </c>
      <c r="FV493">
        <v>-1</v>
      </c>
      <c r="FW493">
        <v>0</v>
      </c>
      <c r="FX493">
        <v>-1</v>
      </c>
      <c r="FY493">
        <v>-1</v>
      </c>
      <c r="FZ493">
        <v>-1</v>
      </c>
      <c r="GA493">
        <v>-1</v>
      </c>
      <c r="GB493">
        <v>1</v>
      </c>
      <c r="GC493">
        <v>-1</v>
      </c>
      <c r="GD493">
        <v>-1</v>
      </c>
      <c r="GE493">
        <v>-1</v>
      </c>
      <c r="GF493">
        <v>15</v>
      </c>
      <c r="GG493">
        <v>-1</v>
      </c>
      <c r="GH493">
        <v>0</v>
      </c>
      <c r="GI493">
        <v>-1</v>
      </c>
      <c r="GJ493">
        <v>-1</v>
      </c>
      <c r="GK493">
        <v>-1</v>
      </c>
      <c r="GL493">
        <v>-1</v>
      </c>
      <c r="GM493">
        <v>0</v>
      </c>
      <c r="GN493">
        <v>1</v>
      </c>
      <c r="GO493">
        <v>0</v>
      </c>
      <c r="GP493">
        <v>-1</v>
      </c>
      <c r="GQ493">
        <v>-1</v>
      </c>
      <c r="GR493">
        <v>-1</v>
      </c>
      <c r="GS493">
        <v>-1</v>
      </c>
      <c r="GT493">
        <v>-1</v>
      </c>
      <c r="GU493">
        <v>-1</v>
      </c>
      <c r="GV493">
        <v>0</v>
      </c>
      <c r="GW493">
        <v>-1</v>
      </c>
      <c r="GX493">
        <v>-1</v>
      </c>
      <c r="GY493">
        <v>-1</v>
      </c>
      <c r="GZ493">
        <v>-1</v>
      </c>
      <c r="HA493">
        <v>-1</v>
      </c>
      <c r="HB493">
        <v>-1</v>
      </c>
      <c r="HC493">
        <v>0</v>
      </c>
      <c r="HD493">
        <v>-1</v>
      </c>
      <c r="HE493">
        <v>-1</v>
      </c>
      <c r="HF493">
        <v>-1</v>
      </c>
      <c r="HG493">
        <v>-1</v>
      </c>
      <c r="HH493">
        <v>0</v>
      </c>
      <c r="HI493">
        <v>-1</v>
      </c>
      <c r="HJ493">
        <v>-1</v>
      </c>
      <c r="HK493">
        <v>-1</v>
      </c>
      <c r="HL493">
        <v>-1</v>
      </c>
      <c r="HM493">
        <v>-1</v>
      </c>
      <c r="HN493">
        <v>-1</v>
      </c>
      <c r="HO493">
        <v>-1</v>
      </c>
      <c r="HP493">
        <v>-1</v>
      </c>
      <c r="HQ493">
        <v>-1</v>
      </c>
      <c r="HR493">
        <v>-1</v>
      </c>
      <c r="HS493">
        <v>-1</v>
      </c>
      <c r="HT493">
        <v>-1</v>
      </c>
      <c r="HU493">
        <v>-1</v>
      </c>
      <c r="HV493">
        <v>-1</v>
      </c>
      <c r="HW493">
        <v>-1</v>
      </c>
      <c r="HX493">
        <v>-1</v>
      </c>
      <c r="HY493">
        <v>-1</v>
      </c>
      <c r="HZ493">
        <v>-1</v>
      </c>
      <c r="IA493">
        <v>-1</v>
      </c>
      <c r="IB493">
        <v>-1</v>
      </c>
      <c r="IC493">
        <v>-1</v>
      </c>
      <c r="ID493">
        <v>-1</v>
      </c>
      <c r="IE493">
        <v>-1</v>
      </c>
      <c r="IF493">
        <v>-1</v>
      </c>
      <c r="IG493">
        <v>-1</v>
      </c>
      <c r="IH493">
        <v>-1</v>
      </c>
      <c r="II493">
        <v>-1</v>
      </c>
      <c r="IJ493">
        <v>1</v>
      </c>
      <c r="IK493">
        <v>-1</v>
      </c>
      <c r="IL493">
        <v>-1</v>
      </c>
      <c r="IM493">
        <v>-1</v>
      </c>
      <c r="IN493">
        <v>-1</v>
      </c>
      <c r="IO493">
        <v>-1</v>
      </c>
      <c r="IP493">
        <v>-1</v>
      </c>
      <c r="IQ493">
        <v>-1</v>
      </c>
      <c r="IR493">
        <v>-1</v>
      </c>
      <c r="IS493">
        <v>-1</v>
      </c>
      <c r="IT493">
        <v>-1</v>
      </c>
      <c r="IU493">
        <v>-1</v>
      </c>
      <c r="IV493">
        <v>-1</v>
      </c>
      <c r="IW493">
        <v>0</v>
      </c>
      <c r="IX493">
        <v>-1</v>
      </c>
      <c r="IY493">
        <v>-1</v>
      </c>
      <c r="IZ493">
        <v>0</v>
      </c>
      <c r="JA493">
        <v>-1</v>
      </c>
      <c r="JB493">
        <v>-1</v>
      </c>
      <c r="JC493">
        <v>-1</v>
      </c>
      <c r="JD493">
        <v>1</v>
      </c>
      <c r="JE493">
        <v>-1</v>
      </c>
      <c r="JF493">
        <v>0</v>
      </c>
      <c r="JG493">
        <v>0</v>
      </c>
      <c r="JH493">
        <v>-1</v>
      </c>
      <c r="JI493">
        <v>0</v>
      </c>
      <c r="JJ493">
        <v>0</v>
      </c>
      <c r="JK493">
        <v>0</v>
      </c>
      <c r="JL493">
        <v>-1</v>
      </c>
      <c r="JM493">
        <v>-1</v>
      </c>
      <c r="JN493">
        <v>-1</v>
      </c>
      <c r="JO493">
        <v>-1</v>
      </c>
      <c r="JP493">
        <v>-1</v>
      </c>
      <c r="JQ493">
        <v>-1</v>
      </c>
      <c r="JR493">
        <v>-1</v>
      </c>
      <c r="JS493">
        <v>0</v>
      </c>
      <c r="JT493">
        <v>0</v>
      </c>
      <c r="JU493">
        <v>-1</v>
      </c>
      <c r="JV493">
        <v>-1</v>
      </c>
      <c r="JW493">
        <v>-1</v>
      </c>
      <c r="JX493">
        <v>-1</v>
      </c>
      <c r="JY493">
        <v>-1</v>
      </c>
      <c r="JZ493">
        <v>-1</v>
      </c>
      <c r="KA493">
        <v>-1</v>
      </c>
      <c r="KB493">
        <v>1</v>
      </c>
      <c r="KC493">
        <v>0</v>
      </c>
      <c r="KD493">
        <v>2</v>
      </c>
      <c r="KE493">
        <v>-1</v>
      </c>
      <c r="KF493">
        <v>-1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0</v>
      </c>
      <c r="KP493">
        <v>0</v>
      </c>
      <c r="KQ493">
        <v>1</v>
      </c>
      <c r="KR493">
        <v>1</v>
      </c>
      <c r="KS493">
        <v>0</v>
      </c>
      <c r="KT493">
        <v>0</v>
      </c>
      <c r="KU493">
        <v>1</v>
      </c>
      <c r="KV493">
        <v>-1</v>
      </c>
      <c r="KW493">
        <v>1</v>
      </c>
      <c r="KX493">
        <v>-1</v>
      </c>
      <c r="KY493">
        <v>0</v>
      </c>
      <c r="KZ493">
        <v>0</v>
      </c>
      <c r="LA493">
        <v>-1</v>
      </c>
      <c r="LB493">
        <v>-1</v>
      </c>
      <c r="LC493">
        <v>1</v>
      </c>
      <c r="LD493">
        <v>-1</v>
      </c>
      <c r="LE493">
        <v>-1</v>
      </c>
      <c r="LF493">
        <v>1</v>
      </c>
      <c r="LG493">
        <v>-1</v>
      </c>
      <c r="LH493">
        <v>-1</v>
      </c>
      <c r="LI493">
        <v>-1</v>
      </c>
      <c r="LJ493">
        <v>-1</v>
      </c>
      <c r="LK493">
        <v>-1</v>
      </c>
      <c r="LL493">
        <v>-1</v>
      </c>
      <c r="LM493">
        <v>-1</v>
      </c>
      <c r="LN493">
        <v>-1</v>
      </c>
      <c r="LO493">
        <v>-1</v>
      </c>
      <c r="LP493">
        <v>-1</v>
      </c>
      <c r="LQ493">
        <v>-1</v>
      </c>
      <c r="LR493">
        <v>-1</v>
      </c>
      <c r="LS493">
        <v>-1</v>
      </c>
      <c r="LT493">
        <v>-1</v>
      </c>
      <c r="LU493">
        <v>-1</v>
      </c>
      <c r="LV493">
        <v>-1</v>
      </c>
      <c r="LW493">
        <v>-1</v>
      </c>
      <c r="LX493">
        <v>-1</v>
      </c>
      <c r="LY493">
        <v>-1</v>
      </c>
      <c r="LZ493">
        <v>-1</v>
      </c>
      <c r="MA493">
        <v>-1</v>
      </c>
      <c r="MB493">
        <v>-1</v>
      </c>
      <c r="MC493">
        <v>-1</v>
      </c>
      <c r="MD493">
        <v>-1</v>
      </c>
      <c r="ME493">
        <v>-1</v>
      </c>
      <c r="MF493">
        <v>-1</v>
      </c>
      <c r="MG493">
        <v>-1</v>
      </c>
      <c r="MH493">
        <v>-1</v>
      </c>
      <c r="MI493">
        <v>-1</v>
      </c>
      <c r="MJ493">
        <v>15</v>
      </c>
      <c r="MK493">
        <v>15</v>
      </c>
      <c r="ML493">
        <v>-1</v>
      </c>
      <c r="MM493">
        <v>0</v>
      </c>
      <c r="MN493">
        <v>-1</v>
      </c>
      <c r="MO493">
        <v>-1</v>
      </c>
      <c r="MP493">
        <v>-1</v>
      </c>
      <c r="MQ493">
        <v>-1</v>
      </c>
      <c r="MR493">
        <v>1</v>
      </c>
      <c r="MS493">
        <v>0</v>
      </c>
      <c r="MT493">
        <v>-1</v>
      </c>
      <c r="MU493">
        <v>0</v>
      </c>
      <c r="MV493">
        <v>1</v>
      </c>
      <c r="MW493">
        <v>-1</v>
      </c>
      <c r="MX493">
        <v>-1</v>
      </c>
      <c r="MY493">
        <v>-1</v>
      </c>
      <c r="MZ493">
        <v>0</v>
      </c>
      <c r="NA493">
        <v>-1</v>
      </c>
      <c r="NB493">
        <v>0</v>
      </c>
      <c r="NC493">
        <v>-1</v>
      </c>
      <c r="ND493">
        <v>-1</v>
      </c>
      <c r="NE493">
        <v>0</v>
      </c>
      <c r="NF493">
        <v>-1</v>
      </c>
      <c r="NG493">
        <v>-1</v>
      </c>
      <c r="NH493">
        <v>-1</v>
      </c>
      <c r="NI493">
        <v>-1</v>
      </c>
      <c r="NJ493">
        <v>-1</v>
      </c>
      <c r="NK493">
        <v>-1</v>
      </c>
      <c r="NL493">
        <v>-1</v>
      </c>
      <c r="NM493">
        <v>-1</v>
      </c>
      <c r="NN493">
        <v>-1</v>
      </c>
      <c r="NO493">
        <v>-1</v>
      </c>
      <c r="NP493">
        <v>-1</v>
      </c>
      <c r="NQ493">
        <v>-1</v>
      </c>
      <c r="NR493">
        <v>-1</v>
      </c>
      <c r="NS493">
        <v>-1</v>
      </c>
      <c r="NT493">
        <v>-1</v>
      </c>
      <c r="NU493">
        <v>0</v>
      </c>
      <c r="NV493">
        <v>13</v>
      </c>
      <c r="NW493">
        <v>13</v>
      </c>
      <c r="NX493">
        <v>-1</v>
      </c>
      <c r="NY493">
        <v>-1</v>
      </c>
      <c r="NZ493">
        <v>-1</v>
      </c>
      <c r="OA493">
        <v>13</v>
      </c>
      <c r="OB493">
        <v>-1</v>
      </c>
      <c r="OC493">
        <v>-1</v>
      </c>
      <c r="OD493">
        <v>15</v>
      </c>
    </row>
    <row r="494" spans="1:394">
      <c r="A494" t="s">
        <v>1087</v>
      </c>
      <c r="B494">
        <v>2016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0</v>
      </c>
      <c r="AA494">
        <v>12</v>
      </c>
      <c r="AB494">
        <v>-1</v>
      </c>
      <c r="AC494">
        <v>-1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-1</v>
      </c>
      <c r="AL494">
        <v>-1</v>
      </c>
      <c r="AM494">
        <v>15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18</v>
      </c>
      <c r="BM494">
        <v>18</v>
      </c>
      <c r="BN494">
        <v>0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0</v>
      </c>
      <c r="CC494">
        <v>1</v>
      </c>
      <c r="CD494">
        <v>-1</v>
      </c>
      <c r="CE494">
        <v>15</v>
      </c>
      <c r="CF494">
        <v>-1</v>
      </c>
      <c r="CG494">
        <v>-1</v>
      </c>
      <c r="CH494">
        <v>-1</v>
      </c>
      <c r="CI494">
        <v>1</v>
      </c>
      <c r="CJ494">
        <v>-1</v>
      </c>
      <c r="CK494">
        <v>1</v>
      </c>
      <c r="CL494">
        <v>-1</v>
      </c>
      <c r="CM494">
        <v>-1</v>
      </c>
      <c r="CN494">
        <v>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0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>
        <v>-1</v>
      </c>
      <c r="EP494">
        <v>-1</v>
      </c>
      <c r="EQ494">
        <v>2</v>
      </c>
      <c r="ER494">
        <v>-1</v>
      </c>
      <c r="ES494">
        <v>0</v>
      </c>
      <c r="ET494">
        <v>2</v>
      </c>
      <c r="EU494">
        <v>-1</v>
      </c>
      <c r="EV494">
        <v>-1</v>
      </c>
      <c r="EW494">
        <v>-1</v>
      </c>
      <c r="EX494">
        <v>-1</v>
      </c>
      <c r="EY494">
        <v>-1</v>
      </c>
      <c r="EZ494">
        <v>-1</v>
      </c>
      <c r="FA494">
        <v>-1</v>
      </c>
      <c r="FB494">
        <v>-1</v>
      </c>
      <c r="FC494">
        <v>-1</v>
      </c>
      <c r="FD494">
        <v>-1</v>
      </c>
      <c r="FE494">
        <v>-1</v>
      </c>
      <c r="FF494">
        <v>-1</v>
      </c>
      <c r="FG494">
        <v>1</v>
      </c>
      <c r="FH494">
        <v>-1</v>
      </c>
      <c r="FI494">
        <v>-1</v>
      </c>
      <c r="FJ494">
        <v>-1</v>
      </c>
      <c r="FK494">
        <v>-1</v>
      </c>
      <c r="FL494">
        <v>-1</v>
      </c>
      <c r="FM494">
        <v>-1</v>
      </c>
      <c r="FN494">
        <v>0</v>
      </c>
      <c r="FO494">
        <v>-1</v>
      </c>
      <c r="FP494">
        <v>1</v>
      </c>
      <c r="FQ494">
        <v>-1</v>
      </c>
      <c r="FR494">
        <v>0</v>
      </c>
      <c r="FS494">
        <v>-1</v>
      </c>
      <c r="FT494">
        <v>-1</v>
      </c>
      <c r="FU494">
        <v>0</v>
      </c>
      <c r="FV494">
        <v>-1</v>
      </c>
      <c r="FW494">
        <v>0</v>
      </c>
      <c r="FX494">
        <v>-1</v>
      </c>
      <c r="FY494">
        <v>-1</v>
      </c>
      <c r="FZ494">
        <v>-1</v>
      </c>
      <c r="GA494">
        <v>-1</v>
      </c>
      <c r="GB494">
        <v>1</v>
      </c>
      <c r="GC494">
        <v>-1</v>
      </c>
      <c r="GD494">
        <v>-1</v>
      </c>
      <c r="GE494">
        <v>-1</v>
      </c>
      <c r="GF494">
        <v>15</v>
      </c>
      <c r="GG494">
        <v>-1</v>
      </c>
      <c r="GH494">
        <v>0</v>
      </c>
      <c r="GI494">
        <v>-1</v>
      </c>
      <c r="GJ494">
        <v>-1</v>
      </c>
      <c r="GK494">
        <v>-1</v>
      </c>
      <c r="GL494">
        <v>-1</v>
      </c>
      <c r="GM494">
        <v>0</v>
      </c>
      <c r="GN494">
        <v>1</v>
      </c>
      <c r="GO494">
        <v>0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0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0</v>
      </c>
      <c r="HD494">
        <v>-1</v>
      </c>
      <c r="HE494">
        <v>-1</v>
      </c>
      <c r="HF494">
        <v>-1</v>
      </c>
      <c r="HG494">
        <v>-1</v>
      </c>
      <c r="HH494">
        <v>0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-1</v>
      </c>
      <c r="HY494">
        <v>-1</v>
      </c>
      <c r="HZ494">
        <v>-1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1</v>
      </c>
      <c r="IK494">
        <v>-1</v>
      </c>
      <c r="IL494">
        <v>-1</v>
      </c>
      <c r="IM494">
        <v>-1</v>
      </c>
      <c r="IN494">
        <v>-1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-1</v>
      </c>
      <c r="IU494">
        <v>-1</v>
      </c>
      <c r="IV494">
        <v>-1</v>
      </c>
      <c r="IW494">
        <v>0</v>
      </c>
      <c r="IX494">
        <v>-1</v>
      </c>
      <c r="IY494">
        <v>-1</v>
      </c>
      <c r="IZ494">
        <v>0</v>
      </c>
      <c r="JA494">
        <v>-1</v>
      </c>
      <c r="JB494">
        <v>-1</v>
      </c>
      <c r="JC494">
        <v>-1</v>
      </c>
      <c r="JD494">
        <v>1</v>
      </c>
      <c r="JE494">
        <v>-1</v>
      </c>
      <c r="JF494">
        <v>0</v>
      </c>
      <c r="JG494">
        <v>0</v>
      </c>
      <c r="JH494">
        <v>-1</v>
      </c>
      <c r="JI494">
        <v>0</v>
      </c>
      <c r="JJ494">
        <v>0</v>
      </c>
      <c r="JK494">
        <v>0</v>
      </c>
      <c r="JL494">
        <v>-1</v>
      </c>
      <c r="JM494">
        <v>-1</v>
      </c>
      <c r="JN494">
        <v>-1</v>
      </c>
      <c r="JO494">
        <v>-1</v>
      </c>
      <c r="JP494">
        <v>-1</v>
      </c>
      <c r="JQ494">
        <v>-1</v>
      </c>
      <c r="JR494">
        <v>-1</v>
      </c>
      <c r="JS494">
        <v>0</v>
      </c>
      <c r="JT494">
        <v>0</v>
      </c>
      <c r="JU494">
        <v>-1</v>
      </c>
      <c r="JV494">
        <v>-1</v>
      </c>
      <c r="JW494">
        <v>-1</v>
      </c>
      <c r="JX494">
        <v>-1</v>
      </c>
      <c r="JY494">
        <v>-1</v>
      </c>
      <c r="JZ494">
        <v>-1</v>
      </c>
      <c r="KA494">
        <v>-1</v>
      </c>
      <c r="KB494">
        <v>1</v>
      </c>
      <c r="KC494">
        <v>0</v>
      </c>
      <c r="KD494">
        <v>2</v>
      </c>
      <c r="KE494">
        <v>-1</v>
      </c>
      <c r="KF494">
        <v>-1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0</v>
      </c>
      <c r="KP494">
        <v>0</v>
      </c>
      <c r="KQ494">
        <v>1</v>
      </c>
      <c r="KR494">
        <v>1</v>
      </c>
      <c r="KS494">
        <v>0</v>
      </c>
      <c r="KT494">
        <v>0</v>
      </c>
      <c r="KU494">
        <v>1</v>
      </c>
      <c r="KV494">
        <v>-1</v>
      </c>
      <c r="KW494">
        <v>1</v>
      </c>
      <c r="KX494">
        <v>-1</v>
      </c>
      <c r="KY494">
        <v>0</v>
      </c>
      <c r="KZ494">
        <v>0</v>
      </c>
      <c r="LA494">
        <v>-1</v>
      </c>
      <c r="LB494">
        <v>-1</v>
      </c>
      <c r="LC494">
        <v>1</v>
      </c>
      <c r="LD494">
        <v>-1</v>
      </c>
      <c r="LE494">
        <v>-1</v>
      </c>
      <c r="LF494">
        <v>1</v>
      </c>
      <c r="LG494">
        <v>-1</v>
      </c>
      <c r="LH494">
        <v>-1</v>
      </c>
      <c r="LI494">
        <v>-1</v>
      </c>
      <c r="LJ494">
        <v>-1</v>
      </c>
      <c r="LK494">
        <v>-1</v>
      </c>
      <c r="LL494">
        <v>-1</v>
      </c>
      <c r="LM494">
        <v>-1</v>
      </c>
      <c r="LN494">
        <v>-1</v>
      </c>
      <c r="LO494">
        <v>-1</v>
      </c>
      <c r="LP494">
        <v>-1</v>
      </c>
      <c r="LQ494">
        <v>-1</v>
      </c>
      <c r="LR494">
        <v>-1</v>
      </c>
      <c r="LS494">
        <v>-1</v>
      </c>
      <c r="LT494">
        <v>-1</v>
      </c>
      <c r="LU494">
        <v>-1</v>
      </c>
      <c r="LV494">
        <v>-1</v>
      </c>
      <c r="LW494">
        <v>-1</v>
      </c>
      <c r="LX494">
        <v>-1</v>
      </c>
      <c r="LY494">
        <v>-1</v>
      </c>
      <c r="LZ494">
        <v>-1</v>
      </c>
      <c r="MA494">
        <v>-1</v>
      </c>
      <c r="MB494">
        <v>-1</v>
      </c>
      <c r="MC494">
        <v>-1</v>
      </c>
      <c r="MD494">
        <v>-1</v>
      </c>
      <c r="ME494">
        <v>-1</v>
      </c>
      <c r="MF494">
        <v>-1</v>
      </c>
      <c r="MG494">
        <v>-1</v>
      </c>
      <c r="MH494">
        <v>-1</v>
      </c>
      <c r="MI494">
        <v>-1</v>
      </c>
      <c r="MJ494">
        <v>15</v>
      </c>
      <c r="MK494">
        <v>15</v>
      </c>
      <c r="ML494">
        <v>-1</v>
      </c>
      <c r="MM494">
        <v>0</v>
      </c>
      <c r="MN494">
        <v>-1</v>
      </c>
      <c r="MO494">
        <v>-1</v>
      </c>
      <c r="MP494">
        <v>-1</v>
      </c>
      <c r="MQ494">
        <v>-1</v>
      </c>
      <c r="MR494">
        <v>1</v>
      </c>
      <c r="MS494">
        <v>0</v>
      </c>
      <c r="MT494">
        <v>-1</v>
      </c>
      <c r="MU494">
        <v>0</v>
      </c>
      <c r="MV494">
        <v>1</v>
      </c>
      <c r="MW494">
        <v>-1</v>
      </c>
      <c r="MX494">
        <v>-1</v>
      </c>
      <c r="MY494">
        <v>-1</v>
      </c>
      <c r="MZ494">
        <v>0</v>
      </c>
      <c r="NA494">
        <v>-1</v>
      </c>
      <c r="NB494">
        <v>0</v>
      </c>
      <c r="NC494">
        <v>-1</v>
      </c>
      <c r="ND494">
        <v>-1</v>
      </c>
      <c r="NE494">
        <v>0</v>
      </c>
      <c r="NF494">
        <v>-1</v>
      </c>
      <c r="NG494">
        <v>-1</v>
      </c>
      <c r="NH494">
        <v>-1</v>
      </c>
      <c r="NI494">
        <v>-1</v>
      </c>
      <c r="NJ494">
        <v>-1</v>
      </c>
      <c r="NK494">
        <v>-1</v>
      </c>
      <c r="NL494">
        <v>-1</v>
      </c>
      <c r="NM494">
        <v>-1</v>
      </c>
      <c r="NN494">
        <v>-1</v>
      </c>
      <c r="NO494">
        <v>-1</v>
      </c>
      <c r="NP494">
        <v>-1</v>
      </c>
      <c r="NQ494">
        <v>-1</v>
      </c>
      <c r="NR494">
        <v>-1</v>
      </c>
      <c r="NS494">
        <v>-1</v>
      </c>
      <c r="NT494">
        <v>-1</v>
      </c>
      <c r="NU494">
        <v>0</v>
      </c>
      <c r="NV494">
        <v>13</v>
      </c>
      <c r="NW494">
        <v>13</v>
      </c>
      <c r="NX494">
        <v>-1</v>
      </c>
      <c r="NY494">
        <v>-1</v>
      </c>
      <c r="NZ494">
        <v>-1</v>
      </c>
      <c r="OA494">
        <v>13</v>
      </c>
      <c r="OB494">
        <v>-1</v>
      </c>
      <c r="OC494">
        <v>-1</v>
      </c>
      <c r="OD494">
        <v>15</v>
      </c>
    </row>
    <row r="495" spans="1:394">
      <c r="A495" t="s">
        <v>1088</v>
      </c>
      <c r="B495">
        <v>2016</v>
      </c>
      <c r="C495">
        <v>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0</v>
      </c>
      <c r="AA495">
        <v>25</v>
      </c>
      <c r="AB495">
        <v>-1</v>
      </c>
      <c r="AC495">
        <v>-1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-1</v>
      </c>
      <c r="AL495">
        <v>-1</v>
      </c>
      <c r="AM495">
        <v>15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16</v>
      </c>
      <c r="BM495">
        <v>16</v>
      </c>
      <c r="BN495">
        <v>0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0</v>
      </c>
      <c r="CC495">
        <v>1</v>
      </c>
      <c r="CD495">
        <v>-1</v>
      </c>
      <c r="CE495">
        <v>15</v>
      </c>
      <c r="CF495">
        <v>-1</v>
      </c>
      <c r="CG495">
        <v>-1</v>
      </c>
      <c r="CH495">
        <v>-1</v>
      </c>
      <c r="CI495">
        <v>1</v>
      </c>
      <c r="CJ495">
        <v>-1</v>
      </c>
      <c r="CK495">
        <v>1</v>
      </c>
      <c r="CL495">
        <v>-1</v>
      </c>
      <c r="CM495">
        <v>-1</v>
      </c>
      <c r="CN495">
        <v>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0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>
        <v>-1</v>
      </c>
      <c r="EP495">
        <v>-1</v>
      </c>
      <c r="EQ495">
        <v>4</v>
      </c>
      <c r="ER495">
        <v>-1</v>
      </c>
      <c r="ES495">
        <v>0</v>
      </c>
      <c r="ET495">
        <v>2</v>
      </c>
      <c r="EU495">
        <v>-1</v>
      </c>
      <c r="EV495">
        <v>-1</v>
      </c>
      <c r="EW495">
        <v>-1</v>
      </c>
      <c r="EX495">
        <v>-1</v>
      </c>
      <c r="EY495">
        <v>-1</v>
      </c>
      <c r="EZ495">
        <v>-1</v>
      </c>
      <c r="FA495">
        <v>-1</v>
      </c>
      <c r="FB495">
        <v>-1</v>
      </c>
      <c r="FC495">
        <v>-1</v>
      </c>
      <c r="FD495">
        <v>-1</v>
      </c>
      <c r="FE495">
        <v>-1</v>
      </c>
      <c r="FF495">
        <v>-1</v>
      </c>
      <c r="FG495">
        <v>1</v>
      </c>
      <c r="FH495">
        <v>-1</v>
      </c>
      <c r="FI495">
        <v>-1</v>
      </c>
      <c r="FJ495">
        <v>-1</v>
      </c>
      <c r="FK495">
        <v>-1</v>
      </c>
      <c r="FL495">
        <v>-1</v>
      </c>
      <c r="FM495">
        <v>-1</v>
      </c>
      <c r="FN495">
        <v>0</v>
      </c>
      <c r="FO495">
        <v>-1</v>
      </c>
      <c r="FP495">
        <v>1</v>
      </c>
      <c r="FQ495">
        <v>-1</v>
      </c>
      <c r="FR495">
        <v>0</v>
      </c>
      <c r="FS495">
        <v>-1</v>
      </c>
      <c r="FT495">
        <v>-1</v>
      </c>
      <c r="FU495">
        <v>0</v>
      </c>
      <c r="FV495">
        <v>-1</v>
      </c>
      <c r="FW495">
        <v>0</v>
      </c>
      <c r="FX495">
        <v>-1</v>
      </c>
      <c r="FY495">
        <v>-1</v>
      </c>
      <c r="FZ495">
        <v>-1</v>
      </c>
      <c r="GA495">
        <v>-1</v>
      </c>
      <c r="GB495">
        <v>1</v>
      </c>
      <c r="GC495">
        <v>-1</v>
      </c>
      <c r="GD495">
        <v>-1</v>
      </c>
      <c r="GE495">
        <v>-1</v>
      </c>
      <c r="GF495">
        <v>15</v>
      </c>
      <c r="GG495">
        <v>-1</v>
      </c>
      <c r="GH495">
        <v>0</v>
      </c>
      <c r="GI495">
        <v>-1</v>
      </c>
      <c r="GJ495">
        <v>-1</v>
      </c>
      <c r="GK495">
        <v>-1</v>
      </c>
      <c r="GL495">
        <v>-1</v>
      </c>
      <c r="GM495">
        <v>0</v>
      </c>
      <c r="GN495">
        <v>1</v>
      </c>
      <c r="GO495">
        <v>0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0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0</v>
      </c>
      <c r="HD495">
        <v>-1</v>
      </c>
      <c r="HE495">
        <v>-1</v>
      </c>
      <c r="HF495">
        <v>-1</v>
      </c>
      <c r="HG495">
        <v>-1</v>
      </c>
      <c r="HH495">
        <v>0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-1</v>
      </c>
      <c r="HY495">
        <v>-1</v>
      </c>
      <c r="HZ495">
        <v>-1</v>
      </c>
      <c r="IA495">
        <v>-1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1</v>
      </c>
      <c r="IK495">
        <v>-1</v>
      </c>
      <c r="IL495">
        <v>-1</v>
      </c>
      <c r="IM495">
        <v>-1</v>
      </c>
      <c r="IN495">
        <v>-1</v>
      </c>
      <c r="IO495">
        <v>-1</v>
      </c>
      <c r="IP495">
        <v>-1</v>
      </c>
      <c r="IQ495">
        <v>-1</v>
      </c>
      <c r="IR495">
        <v>-1</v>
      </c>
      <c r="IS495">
        <v>-1</v>
      </c>
      <c r="IT495">
        <v>-1</v>
      </c>
      <c r="IU495">
        <v>-1</v>
      </c>
      <c r="IV495">
        <v>-1</v>
      </c>
      <c r="IW495">
        <v>0</v>
      </c>
      <c r="IX495">
        <v>-1</v>
      </c>
      <c r="IY495">
        <v>-1</v>
      </c>
      <c r="IZ495">
        <v>0</v>
      </c>
      <c r="JA495">
        <v>-1</v>
      </c>
      <c r="JB495">
        <v>-1</v>
      </c>
      <c r="JC495">
        <v>-1</v>
      </c>
      <c r="JD495">
        <v>1</v>
      </c>
      <c r="JE495">
        <v>-1</v>
      </c>
      <c r="JF495">
        <v>0</v>
      </c>
      <c r="JG495">
        <v>0</v>
      </c>
      <c r="JH495">
        <v>-1</v>
      </c>
      <c r="JI495">
        <v>0</v>
      </c>
      <c r="JJ495">
        <v>0</v>
      </c>
      <c r="JK495">
        <v>0</v>
      </c>
      <c r="JL495">
        <v>-1</v>
      </c>
      <c r="JM495">
        <v>-1</v>
      </c>
      <c r="JN495">
        <v>-1</v>
      </c>
      <c r="JO495">
        <v>-1</v>
      </c>
      <c r="JP495">
        <v>-1</v>
      </c>
      <c r="JQ495">
        <v>-1</v>
      </c>
      <c r="JR495">
        <v>-1</v>
      </c>
      <c r="JS495">
        <v>0</v>
      </c>
      <c r="JT495">
        <v>0</v>
      </c>
      <c r="JU495">
        <v>-1</v>
      </c>
      <c r="JV495">
        <v>-1</v>
      </c>
      <c r="JW495">
        <v>-1</v>
      </c>
      <c r="JX495">
        <v>-1</v>
      </c>
      <c r="JY495">
        <v>-1</v>
      </c>
      <c r="JZ495">
        <v>-1</v>
      </c>
      <c r="KA495">
        <v>-1</v>
      </c>
      <c r="KB495">
        <v>1</v>
      </c>
      <c r="KC495">
        <v>0</v>
      </c>
      <c r="KD495">
        <v>2</v>
      </c>
      <c r="KE495">
        <v>-1</v>
      </c>
      <c r="KF495">
        <v>-1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0</v>
      </c>
      <c r="KP495">
        <v>0</v>
      </c>
      <c r="KQ495">
        <v>1</v>
      </c>
      <c r="KR495">
        <v>1</v>
      </c>
      <c r="KS495">
        <v>0</v>
      </c>
      <c r="KT495">
        <v>0</v>
      </c>
      <c r="KU495">
        <v>1</v>
      </c>
      <c r="KV495">
        <v>-1</v>
      </c>
      <c r="KW495">
        <v>1</v>
      </c>
      <c r="KX495">
        <v>-1</v>
      </c>
      <c r="KY495">
        <v>0</v>
      </c>
      <c r="KZ495">
        <v>0</v>
      </c>
      <c r="LA495">
        <v>-1</v>
      </c>
      <c r="LB495">
        <v>-1</v>
      </c>
      <c r="LC495">
        <v>1</v>
      </c>
      <c r="LD495">
        <v>-1</v>
      </c>
      <c r="LE495">
        <v>-1</v>
      </c>
      <c r="LF495">
        <v>1</v>
      </c>
      <c r="LG495">
        <v>-1</v>
      </c>
      <c r="LH495">
        <v>-1</v>
      </c>
      <c r="LI495">
        <v>-1</v>
      </c>
      <c r="LJ495">
        <v>-1</v>
      </c>
      <c r="LK495">
        <v>-1</v>
      </c>
      <c r="LL495">
        <v>-1</v>
      </c>
      <c r="LM495">
        <v>-1</v>
      </c>
      <c r="LN495">
        <v>-1</v>
      </c>
      <c r="LO495">
        <v>-1</v>
      </c>
      <c r="LP495">
        <v>-1</v>
      </c>
      <c r="LQ495">
        <v>-1</v>
      </c>
      <c r="LR495">
        <v>-1</v>
      </c>
      <c r="LS495">
        <v>-1</v>
      </c>
      <c r="LT495">
        <v>-1</v>
      </c>
      <c r="LU495">
        <v>-1</v>
      </c>
      <c r="LV495">
        <v>-1</v>
      </c>
      <c r="LW495">
        <v>-1</v>
      </c>
      <c r="LX495">
        <v>-1</v>
      </c>
      <c r="LY495">
        <v>-1</v>
      </c>
      <c r="LZ495">
        <v>-1</v>
      </c>
      <c r="MA495">
        <v>-1</v>
      </c>
      <c r="MB495">
        <v>-1</v>
      </c>
      <c r="MC495">
        <v>-1</v>
      </c>
      <c r="MD495">
        <v>-1</v>
      </c>
      <c r="ME495">
        <v>-1</v>
      </c>
      <c r="MF495">
        <v>-1</v>
      </c>
      <c r="MG495">
        <v>-1</v>
      </c>
      <c r="MH495">
        <v>-1</v>
      </c>
      <c r="MI495">
        <v>-1</v>
      </c>
      <c r="MJ495">
        <v>15</v>
      </c>
      <c r="MK495">
        <v>15</v>
      </c>
      <c r="ML495">
        <v>-1</v>
      </c>
      <c r="MM495">
        <v>0</v>
      </c>
      <c r="MN495">
        <v>-1</v>
      </c>
      <c r="MO495">
        <v>-1</v>
      </c>
      <c r="MP495">
        <v>-1</v>
      </c>
      <c r="MQ495">
        <v>-1</v>
      </c>
      <c r="MR495">
        <v>1</v>
      </c>
      <c r="MS495">
        <v>0</v>
      </c>
      <c r="MT495">
        <v>-1</v>
      </c>
      <c r="MU495">
        <v>0</v>
      </c>
      <c r="MV495">
        <v>1</v>
      </c>
      <c r="MW495">
        <v>-1</v>
      </c>
      <c r="MX495">
        <v>-1</v>
      </c>
      <c r="MY495">
        <v>-1</v>
      </c>
      <c r="MZ495">
        <v>0</v>
      </c>
      <c r="NA495">
        <v>-1</v>
      </c>
      <c r="NB495">
        <v>0</v>
      </c>
      <c r="NC495">
        <v>-1</v>
      </c>
      <c r="ND495">
        <v>-1</v>
      </c>
      <c r="NE495">
        <v>0</v>
      </c>
      <c r="NF495">
        <v>-1</v>
      </c>
      <c r="NG495">
        <v>-1</v>
      </c>
      <c r="NH495">
        <v>-1</v>
      </c>
      <c r="NI495">
        <v>-1</v>
      </c>
      <c r="NJ495">
        <v>-1</v>
      </c>
      <c r="NK495">
        <v>-1</v>
      </c>
      <c r="NL495">
        <v>-1</v>
      </c>
      <c r="NM495">
        <v>-1</v>
      </c>
      <c r="NN495">
        <v>-1</v>
      </c>
      <c r="NO495">
        <v>-1</v>
      </c>
      <c r="NP495">
        <v>-1</v>
      </c>
      <c r="NQ495">
        <v>-1</v>
      </c>
      <c r="NR495">
        <v>-1</v>
      </c>
      <c r="NS495">
        <v>-1</v>
      </c>
      <c r="NT495">
        <v>-1</v>
      </c>
      <c r="NU495">
        <v>0</v>
      </c>
      <c r="NV495">
        <v>13</v>
      </c>
      <c r="NW495">
        <v>13</v>
      </c>
      <c r="NX495">
        <v>-1</v>
      </c>
      <c r="NY495">
        <v>-1</v>
      </c>
      <c r="NZ495">
        <v>-1</v>
      </c>
      <c r="OA495">
        <v>13</v>
      </c>
      <c r="OB495">
        <v>-1</v>
      </c>
      <c r="OC495">
        <v>-1</v>
      </c>
      <c r="OD495">
        <v>15</v>
      </c>
    </row>
    <row r="496" spans="1:394">
      <c r="A496" t="s">
        <v>1089</v>
      </c>
      <c r="B496">
        <v>2016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0</v>
      </c>
      <c r="AA496">
        <v>12</v>
      </c>
      <c r="AB496">
        <v>-1</v>
      </c>
      <c r="AC496">
        <v>-1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-1</v>
      </c>
      <c r="AL496">
        <v>-1</v>
      </c>
      <c r="AM496">
        <v>15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16</v>
      </c>
      <c r="BM496">
        <v>16</v>
      </c>
      <c r="BN496">
        <v>0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0</v>
      </c>
      <c r="CC496">
        <v>1</v>
      </c>
      <c r="CD496">
        <v>-1</v>
      </c>
      <c r="CE496">
        <v>15</v>
      </c>
      <c r="CF496">
        <v>-1</v>
      </c>
      <c r="CG496">
        <v>-1</v>
      </c>
      <c r="CH496">
        <v>-1</v>
      </c>
      <c r="CI496">
        <v>1</v>
      </c>
      <c r="CJ496">
        <v>-1</v>
      </c>
      <c r="CK496">
        <v>1</v>
      </c>
      <c r="CL496">
        <v>-1</v>
      </c>
      <c r="CM496">
        <v>-1</v>
      </c>
      <c r="CN496">
        <v>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0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>
        <v>-1</v>
      </c>
      <c r="EP496">
        <v>-1</v>
      </c>
      <c r="EQ496">
        <v>4</v>
      </c>
      <c r="ER496">
        <v>-1</v>
      </c>
      <c r="ES496">
        <v>0</v>
      </c>
      <c r="ET496">
        <v>2</v>
      </c>
      <c r="EU496">
        <v>-1</v>
      </c>
      <c r="EV496">
        <v>-1</v>
      </c>
      <c r="EW496">
        <v>-1</v>
      </c>
      <c r="EX496">
        <v>-1</v>
      </c>
      <c r="EY496">
        <v>-1</v>
      </c>
      <c r="EZ496">
        <v>-1</v>
      </c>
      <c r="FA496">
        <v>-1</v>
      </c>
      <c r="FB496">
        <v>-1</v>
      </c>
      <c r="FC496">
        <v>-1</v>
      </c>
      <c r="FD496">
        <v>-1</v>
      </c>
      <c r="FE496">
        <v>-1</v>
      </c>
      <c r="FF496">
        <v>-1</v>
      </c>
      <c r="FG496">
        <v>1</v>
      </c>
      <c r="FH496">
        <v>-1</v>
      </c>
      <c r="FI496">
        <v>-1</v>
      </c>
      <c r="FJ496">
        <v>-1</v>
      </c>
      <c r="FK496">
        <v>-1</v>
      </c>
      <c r="FL496">
        <v>-1</v>
      </c>
      <c r="FM496">
        <v>-1</v>
      </c>
      <c r="FN496">
        <v>0</v>
      </c>
      <c r="FO496">
        <v>-1</v>
      </c>
      <c r="FP496">
        <v>1</v>
      </c>
      <c r="FQ496">
        <v>-1</v>
      </c>
      <c r="FR496">
        <v>0</v>
      </c>
      <c r="FS496">
        <v>-1</v>
      </c>
      <c r="FT496">
        <v>-1</v>
      </c>
      <c r="FU496">
        <v>0</v>
      </c>
      <c r="FV496">
        <v>-1</v>
      </c>
      <c r="FW496">
        <v>0</v>
      </c>
      <c r="FX496">
        <v>-1</v>
      </c>
      <c r="FY496">
        <v>-1</v>
      </c>
      <c r="FZ496">
        <v>-1</v>
      </c>
      <c r="GA496">
        <v>-1</v>
      </c>
      <c r="GB496">
        <v>1</v>
      </c>
      <c r="GC496">
        <v>-1</v>
      </c>
      <c r="GD496">
        <v>-1</v>
      </c>
      <c r="GE496">
        <v>-1</v>
      </c>
      <c r="GF496">
        <v>15</v>
      </c>
      <c r="GG496">
        <v>-1</v>
      </c>
      <c r="GH496">
        <v>0</v>
      </c>
      <c r="GI496">
        <v>-1</v>
      </c>
      <c r="GJ496">
        <v>-1</v>
      </c>
      <c r="GK496">
        <v>-1</v>
      </c>
      <c r="GL496">
        <v>-1</v>
      </c>
      <c r="GM496">
        <v>0</v>
      </c>
      <c r="GN496">
        <v>1</v>
      </c>
      <c r="GO496">
        <v>0</v>
      </c>
      <c r="GP496">
        <v>-1</v>
      </c>
      <c r="GQ496">
        <v>-1</v>
      </c>
      <c r="GR496">
        <v>-1</v>
      </c>
      <c r="GS496">
        <v>-1</v>
      </c>
      <c r="GT496">
        <v>-1</v>
      </c>
      <c r="GU496">
        <v>-1</v>
      </c>
      <c r="GV496">
        <v>0</v>
      </c>
      <c r="GW496">
        <v>-1</v>
      </c>
      <c r="GX496">
        <v>-1</v>
      </c>
      <c r="GY496">
        <v>-1</v>
      </c>
      <c r="GZ496">
        <v>-1</v>
      </c>
      <c r="HA496">
        <v>-1</v>
      </c>
      <c r="HB496">
        <v>-1</v>
      </c>
      <c r="HC496">
        <v>0</v>
      </c>
      <c r="HD496">
        <v>-1</v>
      </c>
      <c r="HE496">
        <v>-1</v>
      </c>
      <c r="HF496">
        <v>-1</v>
      </c>
      <c r="HG496">
        <v>-1</v>
      </c>
      <c r="HH496">
        <v>0</v>
      </c>
      <c r="HI496">
        <v>-1</v>
      </c>
      <c r="HJ496">
        <v>-1</v>
      </c>
      <c r="HK496">
        <v>-1</v>
      </c>
      <c r="HL496">
        <v>-1</v>
      </c>
      <c r="HM496">
        <v>-1</v>
      </c>
      <c r="HN496">
        <v>-1</v>
      </c>
      <c r="HO496">
        <v>-1</v>
      </c>
      <c r="HP496">
        <v>-1</v>
      </c>
      <c r="HQ496">
        <v>-1</v>
      </c>
      <c r="HR496">
        <v>-1</v>
      </c>
      <c r="HS496">
        <v>-1</v>
      </c>
      <c r="HT496">
        <v>-1</v>
      </c>
      <c r="HU496">
        <v>-1</v>
      </c>
      <c r="HV496">
        <v>-1</v>
      </c>
      <c r="HW496">
        <v>-1</v>
      </c>
      <c r="HX496">
        <v>-1</v>
      </c>
      <c r="HY496">
        <v>-1</v>
      </c>
      <c r="HZ496">
        <v>-1</v>
      </c>
      <c r="IA496">
        <v>-1</v>
      </c>
      <c r="IB496">
        <v>-1</v>
      </c>
      <c r="IC496">
        <v>-1</v>
      </c>
      <c r="ID496">
        <v>-1</v>
      </c>
      <c r="IE496">
        <v>-1</v>
      </c>
      <c r="IF496">
        <v>-1</v>
      </c>
      <c r="IG496">
        <v>-1</v>
      </c>
      <c r="IH496">
        <v>-1</v>
      </c>
      <c r="II496">
        <v>-1</v>
      </c>
      <c r="IJ496">
        <v>1</v>
      </c>
      <c r="IK496">
        <v>-1</v>
      </c>
      <c r="IL496">
        <v>-1</v>
      </c>
      <c r="IM496">
        <v>-1</v>
      </c>
      <c r="IN496">
        <v>-1</v>
      </c>
      <c r="IO496">
        <v>-1</v>
      </c>
      <c r="IP496">
        <v>-1</v>
      </c>
      <c r="IQ496">
        <v>-1</v>
      </c>
      <c r="IR496">
        <v>-1</v>
      </c>
      <c r="IS496">
        <v>-1</v>
      </c>
      <c r="IT496">
        <v>-1</v>
      </c>
      <c r="IU496">
        <v>-1</v>
      </c>
      <c r="IV496">
        <v>-1</v>
      </c>
      <c r="IW496">
        <v>0</v>
      </c>
      <c r="IX496">
        <v>-1</v>
      </c>
      <c r="IY496">
        <v>-1</v>
      </c>
      <c r="IZ496">
        <v>0</v>
      </c>
      <c r="JA496">
        <v>-1</v>
      </c>
      <c r="JB496">
        <v>-1</v>
      </c>
      <c r="JC496">
        <v>-1</v>
      </c>
      <c r="JD496">
        <v>1</v>
      </c>
      <c r="JE496">
        <v>-1</v>
      </c>
      <c r="JF496">
        <v>0</v>
      </c>
      <c r="JG496">
        <v>0</v>
      </c>
      <c r="JH496">
        <v>-1</v>
      </c>
      <c r="JI496">
        <v>0</v>
      </c>
      <c r="JJ496">
        <v>0</v>
      </c>
      <c r="JK496">
        <v>0</v>
      </c>
      <c r="JL496">
        <v>-1</v>
      </c>
      <c r="JM496">
        <v>-1</v>
      </c>
      <c r="JN496">
        <v>-1</v>
      </c>
      <c r="JO496">
        <v>-1</v>
      </c>
      <c r="JP496">
        <v>-1</v>
      </c>
      <c r="JQ496">
        <v>-1</v>
      </c>
      <c r="JR496">
        <v>-1</v>
      </c>
      <c r="JS496">
        <v>0</v>
      </c>
      <c r="JT496">
        <v>0</v>
      </c>
      <c r="JU496">
        <v>-1</v>
      </c>
      <c r="JV496">
        <v>-1</v>
      </c>
      <c r="JW496">
        <v>-1</v>
      </c>
      <c r="JX496">
        <v>-1</v>
      </c>
      <c r="JY496">
        <v>-1</v>
      </c>
      <c r="JZ496">
        <v>-1</v>
      </c>
      <c r="KA496">
        <v>-1</v>
      </c>
      <c r="KB496">
        <v>1</v>
      </c>
      <c r="KC496">
        <v>0</v>
      </c>
      <c r="KD496">
        <v>2</v>
      </c>
      <c r="KE496">
        <v>-1</v>
      </c>
      <c r="KF496">
        <v>-1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0</v>
      </c>
      <c r="KP496">
        <v>0</v>
      </c>
      <c r="KQ496">
        <v>1</v>
      </c>
      <c r="KR496">
        <v>1</v>
      </c>
      <c r="KS496">
        <v>0</v>
      </c>
      <c r="KT496">
        <v>0</v>
      </c>
      <c r="KU496">
        <v>1</v>
      </c>
      <c r="KV496">
        <v>-1</v>
      </c>
      <c r="KW496">
        <v>1</v>
      </c>
      <c r="KX496">
        <v>-1</v>
      </c>
      <c r="KY496">
        <v>0</v>
      </c>
      <c r="KZ496">
        <v>0</v>
      </c>
      <c r="LA496">
        <v>-1</v>
      </c>
      <c r="LB496">
        <v>-1</v>
      </c>
      <c r="LC496">
        <v>1</v>
      </c>
      <c r="LD496">
        <v>-1</v>
      </c>
      <c r="LE496">
        <v>-1</v>
      </c>
      <c r="LF496">
        <v>1</v>
      </c>
      <c r="LG496">
        <v>-1</v>
      </c>
      <c r="LH496">
        <v>-1</v>
      </c>
      <c r="LI496">
        <v>-1</v>
      </c>
      <c r="LJ496">
        <v>-1</v>
      </c>
      <c r="LK496">
        <v>-1</v>
      </c>
      <c r="LL496">
        <v>-1</v>
      </c>
      <c r="LM496">
        <v>-1</v>
      </c>
      <c r="LN496">
        <v>-1</v>
      </c>
      <c r="LO496">
        <v>-1</v>
      </c>
      <c r="LP496">
        <v>-1</v>
      </c>
      <c r="LQ496">
        <v>-1</v>
      </c>
      <c r="LR496">
        <v>-1</v>
      </c>
      <c r="LS496">
        <v>-1</v>
      </c>
      <c r="LT496">
        <v>-1</v>
      </c>
      <c r="LU496">
        <v>-1</v>
      </c>
      <c r="LV496">
        <v>-1</v>
      </c>
      <c r="LW496">
        <v>-1</v>
      </c>
      <c r="LX496">
        <v>-1</v>
      </c>
      <c r="LY496">
        <v>-1</v>
      </c>
      <c r="LZ496">
        <v>-1</v>
      </c>
      <c r="MA496">
        <v>-1</v>
      </c>
      <c r="MB496">
        <v>-1</v>
      </c>
      <c r="MC496">
        <v>-1</v>
      </c>
      <c r="MD496">
        <v>-1</v>
      </c>
      <c r="ME496">
        <v>-1</v>
      </c>
      <c r="MF496">
        <v>-1</v>
      </c>
      <c r="MG496">
        <v>-1</v>
      </c>
      <c r="MH496">
        <v>-1</v>
      </c>
      <c r="MI496">
        <v>-1</v>
      </c>
      <c r="MJ496">
        <v>15</v>
      </c>
      <c r="MK496">
        <v>15</v>
      </c>
      <c r="ML496">
        <v>-1</v>
      </c>
      <c r="MM496">
        <v>0</v>
      </c>
      <c r="MN496">
        <v>-1</v>
      </c>
      <c r="MO496">
        <v>-1</v>
      </c>
      <c r="MP496">
        <v>-1</v>
      </c>
      <c r="MQ496">
        <v>-1</v>
      </c>
      <c r="MR496">
        <v>1</v>
      </c>
      <c r="MS496">
        <v>0</v>
      </c>
      <c r="MT496">
        <v>-1</v>
      </c>
      <c r="MU496">
        <v>0</v>
      </c>
      <c r="MV496">
        <v>1</v>
      </c>
      <c r="MW496">
        <v>-1</v>
      </c>
      <c r="MX496">
        <v>-1</v>
      </c>
      <c r="MY496">
        <v>-1</v>
      </c>
      <c r="MZ496">
        <v>0</v>
      </c>
      <c r="NA496">
        <v>-1</v>
      </c>
      <c r="NB496">
        <v>0</v>
      </c>
      <c r="NC496">
        <v>-1</v>
      </c>
      <c r="ND496">
        <v>-1</v>
      </c>
      <c r="NE496">
        <v>0</v>
      </c>
      <c r="NF496">
        <v>-1</v>
      </c>
      <c r="NG496">
        <v>-1</v>
      </c>
      <c r="NH496">
        <v>-1</v>
      </c>
      <c r="NI496">
        <v>-1</v>
      </c>
      <c r="NJ496">
        <v>-1</v>
      </c>
      <c r="NK496">
        <v>-1</v>
      </c>
      <c r="NL496">
        <v>-1</v>
      </c>
      <c r="NM496">
        <v>-1</v>
      </c>
      <c r="NN496">
        <v>-1</v>
      </c>
      <c r="NO496">
        <v>-1</v>
      </c>
      <c r="NP496">
        <v>-1</v>
      </c>
      <c r="NQ496">
        <v>-1</v>
      </c>
      <c r="NR496">
        <v>-1</v>
      </c>
      <c r="NS496">
        <v>-1</v>
      </c>
      <c r="NT496">
        <v>-1</v>
      </c>
      <c r="NU496">
        <v>0</v>
      </c>
      <c r="NV496">
        <v>13</v>
      </c>
      <c r="NW496">
        <v>13</v>
      </c>
      <c r="NX496">
        <v>-1</v>
      </c>
      <c r="NY496">
        <v>-1</v>
      </c>
      <c r="NZ496">
        <v>-1</v>
      </c>
      <c r="OA496">
        <v>13</v>
      </c>
      <c r="OB496">
        <v>-1</v>
      </c>
      <c r="OC496">
        <v>-1</v>
      </c>
      <c r="OD496">
        <v>15</v>
      </c>
    </row>
    <row r="497" spans="1:394">
      <c r="A497" t="s">
        <v>1090</v>
      </c>
      <c r="B497">
        <v>2016</v>
      </c>
      <c r="C497">
        <v>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0</v>
      </c>
      <c r="AA497">
        <v>11</v>
      </c>
      <c r="AB497">
        <v>-1</v>
      </c>
      <c r="AC497">
        <v>-1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-1</v>
      </c>
      <c r="AL497">
        <v>-1</v>
      </c>
      <c r="AM497">
        <v>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0</v>
      </c>
      <c r="BM497">
        <v>0</v>
      </c>
      <c r="BN497">
        <v>0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0</v>
      </c>
      <c r="CC497">
        <v>1</v>
      </c>
      <c r="CD497">
        <v>-1</v>
      </c>
      <c r="CE497">
        <v>1</v>
      </c>
      <c r="CF497">
        <v>-1</v>
      </c>
      <c r="CG497">
        <v>-1</v>
      </c>
      <c r="CH497">
        <v>-1</v>
      </c>
      <c r="CI497">
        <v>1</v>
      </c>
      <c r="CJ497">
        <v>-1</v>
      </c>
      <c r="CK497">
        <v>1</v>
      </c>
      <c r="CL497">
        <v>-1</v>
      </c>
      <c r="CM497">
        <v>-1</v>
      </c>
      <c r="CN497">
        <v>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0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>
        <v>-1</v>
      </c>
      <c r="EP497">
        <v>-1</v>
      </c>
      <c r="EQ497">
        <v>3</v>
      </c>
      <c r="ER497">
        <v>-1</v>
      </c>
      <c r="ES497">
        <v>0</v>
      </c>
      <c r="ET497">
        <v>1</v>
      </c>
      <c r="EU497">
        <v>-1</v>
      </c>
      <c r="EV497">
        <v>-1</v>
      </c>
      <c r="EW497">
        <v>-1</v>
      </c>
      <c r="EX497">
        <v>-1</v>
      </c>
      <c r="EY497">
        <v>-1</v>
      </c>
      <c r="EZ497">
        <v>-1</v>
      </c>
      <c r="FA497">
        <v>-1</v>
      </c>
      <c r="FB497">
        <v>-1</v>
      </c>
      <c r="FC497">
        <v>-1</v>
      </c>
      <c r="FD497">
        <v>-1</v>
      </c>
      <c r="FE497">
        <v>-1</v>
      </c>
      <c r="FF497">
        <v>-1</v>
      </c>
      <c r="FG497">
        <v>1</v>
      </c>
      <c r="FH497">
        <v>-1</v>
      </c>
      <c r="FI497">
        <v>-1</v>
      </c>
      <c r="FJ497">
        <v>-1</v>
      </c>
      <c r="FK497">
        <v>-1</v>
      </c>
      <c r="FL497">
        <v>-1</v>
      </c>
      <c r="FM497">
        <v>-1</v>
      </c>
      <c r="FN497">
        <v>0</v>
      </c>
      <c r="FO497">
        <v>-1</v>
      </c>
      <c r="FP497">
        <v>1</v>
      </c>
      <c r="FQ497">
        <v>-1</v>
      </c>
      <c r="FR497">
        <v>0</v>
      </c>
      <c r="FS497">
        <v>-1</v>
      </c>
      <c r="FT497">
        <v>-1</v>
      </c>
      <c r="FU497">
        <v>0</v>
      </c>
      <c r="FV497">
        <v>-1</v>
      </c>
      <c r="FW497">
        <v>0</v>
      </c>
      <c r="FX497">
        <v>-1</v>
      </c>
      <c r="FY497">
        <v>-1</v>
      </c>
      <c r="FZ497">
        <v>-1</v>
      </c>
      <c r="GA497">
        <v>-1</v>
      </c>
      <c r="GB497">
        <v>1</v>
      </c>
      <c r="GC497">
        <v>-1</v>
      </c>
      <c r="GD497">
        <v>-1</v>
      </c>
      <c r="GE497">
        <v>-1</v>
      </c>
      <c r="GF497">
        <v>1</v>
      </c>
      <c r="GG497">
        <v>-1</v>
      </c>
      <c r="GH497">
        <v>0</v>
      </c>
      <c r="GI497">
        <v>-1</v>
      </c>
      <c r="GJ497">
        <v>-1</v>
      </c>
      <c r="GK497">
        <v>-1</v>
      </c>
      <c r="GL497">
        <v>-1</v>
      </c>
      <c r="GM497">
        <v>0</v>
      </c>
      <c r="GN497">
        <v>1</v>
      </c>
      <c r="GO497">
        <v>0</v>
      </c>
      <c r="GP497">
        <v>-1</v>
      </c>
      <c r="GQ497">
        <v>-1</v>
      </c>
      <c r="GR497">
        <v>-1</v>
      </c>
      <c r="GS497">
        <v>-1</v>
      </c>
      <c r="GT497">
        <v>-1</v>
      </c>
      <c r="GU497">
        <v>-1</v>
      </c>
      <c r="GV497">
        <v>0</v>
      </c>
      <c r="GW497">
        <v>-1</v>
      </c>
      <c r="GX497">
        <v>-1</v>
      </c>
      <c r="GY497">
        <v>-1</v>
      </c>
      <c r="GZ497">
        <v>-1</v>
      </c>
      <c r="HA497">
        <v>-1</v>
      </c>
      <c r="HB497">
        <v>-1</v>
      </c>
      <c r="HC497">
        <v>0</v>
      </c>
      <c r="HD497">
        <v>-1</v>
      </c>
      <c r="HE497">
        <v>-1</v>
      </c>
      <c r="HF497">
        <v>-1</v>
      </c>
      <c r="HG497">
        <v>-1</v>
      </c>
      <c r="HH497">
        <v>0</v>
      </c>
      <c r="HI497">
        <v>-1</v>
      </c>
      <c r="HJ497">
        <v>-1</v>
      </c>
      <c r="HK497">
        <v>-1</v>
      </c>
      <c r="HL497">
        <v>-1</v>
      </c>
      <c r="HM497">
        <v>-1</v>
      </c>
      <c r="HN497">
        <v>-1</v>
      </c>
      <c r="HO497">
        <v>-1</v>
      </c>
      <c r="HP497">
        <v>-1</v>
      </c>
      <c r="HQ497">
        <v>-1</v>
      </c>
      <c r="HR497">
        <v>-1</v>
      </c>
      <c r="HS497">
        <v>-1</v>
      </c>
      <c r="HT497">
        <v>-1</v>
      </c>
      <c r="HU497">
        <v>-1</v>
      </c>
      <c r="HV497">
        <v>-1</v>
      </c>
      <c r="HW497">
        <v>-1</v>
      </c>
      <c r="HX497">
        <v>-1</v>
      </c>
      <c r="HY497">
        <v>-1</v>
      </c>
      <c r="HZ497">
        <v>-1</v>
      </c>
      <c r="IA497">
        <v>-1</v>
      </c>
      <c r="IB497">
        <v>-1</v>
      </c>
      <c r="IC497">
        <v>-1</v>
      </c>
      <c r="ID497">
        <v>-1</v>
      </c>
      <c r="IE497">
        <v>-1</v>
      </c>
      <c r="IF497">
        <v>-1</v>
      </c>
      <c r="IG497">
        <v>-1</v>
      </c>
      <c r="IH497">
        <v>-1</v>
      </c>
      <c r="II497">
        <v>-1</v>
      </c>
      <c r="IJ497">
        <v>1</v>
      </c>
      <c r="IK497">
        <v>-1</v>
      </c>
      <c r="IL497">
        <v>-1</v>
      </c>
      <c r="IM497">
        <v>-1</v>
      </c>
      <c r="IN497">
        <v>-1</v>
      </c>
      <c r="IO497">
        <v>-1</v>
      </c>
      <c r="IP497">
        <v>-1</v>
      </c>
      <c r="IQ497">
        <v>-1</v>
      </c>
      <c r="IR497">
        <v>-1</v>
      </c>
      <c r="IS497">
        <v>-1</v>
      </c>
      <c r="IT497">
        <v>-1</v>
      </c>
      <c r="IU497">
        <v>-1</v>
      </c>
      <c r="IV497">
        <v>-1</v>
      </c>
      <c r="IW497">
        <v>0</v>
      </c>
      <c r="IX497">
        <v>-1</v>
      </c>
      <c r="IY497">
        <v>-1</v>
      </c>
      <c r="IZ497">
        <v>0</v>
      </c>
      <c r="JA497">
        <v>-1</v>
      </c>
      <c r="JB497">
        <v>-1</v>
      </c>
      <c r="JC497">
        <v>-1</v>
      </c>
      <c r="JD497">
        <v>1</v>
      </c>
      <c r="JE497">
        <v>-1</v>
      </c>
      <c r="JF497">
        <v>0</v>
      </c>
      <c r="JG497">
        <v>0</v>
      </c>
      <c r="JH497">
        <v>-1</v>
      </c>
      <c r="JI497">
        <v>0</v>
      </c>
      <c r="JJ497">
        <v>0</v>
      </c>
      <c r="JK497">
        <v>0</v>
      </c>
      <c r="JL497">
        <v>-1</v>
      </c>
      <c r="JM497">
        <v>-1</v>
      </c>
      <c r="JN497">
        <v>-1</v>
      </c>
      <c r="JO497">
        <v>-1</v>
      </c>
      <c r="JP497">
        <v>-1</v>
      </c>
      <c r="JQ497">
        <v>-1</v>
      </c>
      <c r="JR497">
        <v>-1</v>
      </c>
      <c r="JS497">
        <v>0</v>
      </c>
      <c r="JT497">
        <v>0</v>
      </c>
      <c r="JU497">
        <v>-1</v>
      </c>
      <c r="JV497">
        <v>-1</v>
      </c>
      <c r="JW497">
        <v>-1</v>
      </c>
      <c r="JX497">
        <v>-1</v>
      </c>
      <c r="JY497">
        <v>-1</v>
      </c>
      <c r="JZ497">
        <v>-1</v>
      </c>
      <c r="KA497">
        <v>-1</v>
      </c>
      <c r="KB497">
        <v>1</v>
      </c>
      <c r="KC497">
        <v>0</v>
      </c>
      <c r="KD497">
        <v>2</v>
      </c>
      <c r="KE497">
        <v>-1</v>
      </c>
      <c r="KF497">
        <v>-1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0</v>
      </c>
      <c r="KP497">
        <v>0</v>
      </c>
      <c r="KQ497">
        <v>1</v>
      </c>
      <c r="KR497">
        <v>1</v>
      </c>
      <c r="KS497">
        <v>0</v>
      </c>
      <c r="KT497">
        <v>0</v>
      </c>
      <c r="KU497">
        <v>1</v>
      </c>
      <c r="KV497">
        <v>-1</v>
      </c>
      <c r="KW497">
        <v>1</v>
      </c>
      <c r="KX497">
        <v>-1</v>
      </c>
      <c r="KY497">
        <v>0</v>
      </c>
      <c r="KZ497">
        <v>0</v>
      </c>
      <c r="LA497">
        <v>-1</v>
      </c>
      <c r="LB497">
        <v>-1</v>
      </c>
      <c r="LC497">
        <v>1</v>
      </c>
      <c r="LD497">
        <v>-1</v>
      </c>
      <c r="LE497">
        <v>-1</v>
      </c>
      <c r="LF497">
        <v>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1</v>
      </c>
      <c r="MK497">
        <v>1</v>
      </c>
      <c r="ML497">
        <v>-1</v>
      </c>
      <c r="MM497">
        <v>0</v>
      </c>
      <c r="MN497">
        <v>-1</v>
      </c>
      <c r="MO497">
        <v>-1</v>
      </c>
      <c r="MP497">
        <v>-1</v>
      </c>
      <c r="MQ497">
        <v>-1</v>
      </c>
      <c r="MR497">
        <v>1</v>
      </c>
      <c r="MS497">
        <v>0</v>
      </c>
      <c r="MT497">
        <v>-1</v>
      </c>
      <c r="MU497">
        <v>0</v>
      </c>
      <c r="MV497">
        <v>1</v>
      </c>
      <c r="MW497">
        <v>-1</v>
      </c>
      <c r="MX497">
        <v>-1</v>
      </c>
      <c r="MY497">
        <v>-1</v>
      </c>
      <c r="MZ497">
        <v>0</v>
      </c>
      <c r="NA497">
        <v>-1</v>
      </c>
      <c r="NB497">
        <v>0</v>
      </c>
      <c r="NC497">
        <v>-1</v>
      </c>
      <c r="ND497">
        <v>-1</v>
      </c>
      <c r="NE497">
        <v>0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0</v>
      </c>
      <c r="NV497">
        <v>1</v>
      </c>
      <c r="NW497">
        <v>1</v>
      </c>
      <c r="NX497">
        <v>-1</v>
      </c>
      <c r="NY497">
        <v>-1</v>
      </c>
      <c r="NZ497">
        <v>-1</v>
      </c>
      <c r="OA497">
        <v>1</v>
      </c>
      <c r="OB497">
        <v>-1</v>
      </c>
      <c r="OC497">
        <v>-1</v>
      </c>
      <c r="OD497">
        <v>1</v>
      </c>
    </row>
    <row r="498" spans="1:394">
      <c r="A498" t="s">
        <v>1091</v>
      </c>
      <c r="B498">
        <v>2016</v>
      </c>
      <c r="C498">
        <v>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0</v>
      </c>
      <c r="AA498">
        <v>17</v>
      </c>
      <c r="AB498">
        <v>-1</v>
      </c>
      <c r="AC498">
        <v>-1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-1</v>
      </c>
      <c r="AL498">
        <v>-1</v>
      </c>
      <c r="AM498">
        <v>4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1</v>
      </c>
      <c r="BM498">
        <v>1</v>
      </c>
      <c r="BN498">
        <v>0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0</v>
      </c>
      <c r="CC498">
        <v>1</v>
      </c>
      <c r="CD498">
        <v>-1</v>
      </c>
      <c r="CE498">
        <v>4</v>
      </c>
      <c r="CF498">
        <v>-1</v>
      </c>
      <c r="CG498">
        <v>-1</v>
      </c>
      <c r="CH498">
        <v>-1</v>
      </c>
      <c r="CI498">
        <v>1</v>
      </c>
      <c r="CJ498">
        <v>-1</v>
      </c>
      <c r="CK498">
        <v>1</v>
      </c>
      <c r="CL498">
        <v>-1</v>
      </c>
      <c r="CM498">
        <v>-1</v>
      </c>
      <c r="CN498">
        <v>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0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>
        <v>-1</v>
      </c>
      <c r="EP498">
        <v>-1</v>
      </c>
      <c r="EQ498">
        <v>4</v>
      </c>
      <c r="ER498">
        <v>-1</v>
      </c>
      <c r="ES498">
        <v>0</v>
      </c>
      <c r="ET498">
        <v>2</v>
      </c>
      <c r="EU498">
        <v>-1</v>
      </c>
      <c r="EV498">
        <v>-1</v>
      </c>
      <c r="EW498">
        <v>-1</v>
      </c>
      <c r="EX498">
        <v>-1</v>
      </c>
      <c r="EY498">
        <v>-1</v>
      </c>
      <c r="EZ498">
        <v>-1</v>
      </c>
      <c r="FA498">
        <v>-1</v>
      </c>
      <c r="FB498">
        <v>-1</v>
      </c>
      <c r="FC498">
        <v>-1</v>
      </c>
      <c r="FD498">
        <v>-1</v>
      </c>
      <c r="FE498">
        <v>-1</v>
      </c>
      <c r="FF498">
        <v>-1</v>
      </c>
      <c r="FG498">
        <v>1</v>
      </c>
      <c r="FH498">
        <v>-1</v>
      </c>
      <c r="FI498">
        <v>-1</v>
      </c>
      <c r="FJ498">
        <v>-1</v>
      </c>
      <c r="FK498">
        <v>-1</v>
      </c>
      <c r="FL498">
        <v>-1</v>
      </c>
      <c r="FM498">
        <v>-1</v>
      </c>
      <c r="FN498">
        <v>0</v>
      </c>
      <c r="FO498">
        <v>-1</v>
      </c>
      <c r="FP498">
        <v>1</v>
      </c>
      <c r="FQ498">
        <v>-1</v>
      </c>
      <c r="FR498">
        <v>0</v>
      </c>
      <c r="FS498">
        <v>-1</v>
      </c>
      <c r="FT498">
        <v>-1</v>
      </c>
      <c r="FU498">
        <v>0</v>
      </c>
      <c r="FV498">
        <v>-1</v>
      </c>
      <c r="FW498">
        <v>0</v>
      </c>
      <c r="FX498">
        <v>-1</v>
      </c>
      <c r="FY498">
        <v>-1</v>
      </c>
      <c r="FZ498">
        <v>-1</v>
      </c>
      <c r="GA498">
        <v>-1</v>
      </c>
      <c r="GB498">
        <v>1</v>
      </c>
      <c r="GC498">
        <v>-1</v>
      </c>
      <c r="GD498">
        <v>-1</v>
      </c>
      <c r="GE498">
        <v>-1</v>
      </c>
      <c r="GF498">
        <v>4</v>
      </c>
      <c r="GG498">
        <v>-1</v>
      </c>
      <c r="GH498">
        <v>0</v>
      </c>
      <c r="GI498">
        <v>-1</v>
      </c>
      <c r="GJ498">
        <v>-1</v>
      </c>
      <c r="GK498">
        <v>-1</v>
      </c>
      <c r="GL498">
        <v>-1</v>
      </c>
      <c r="GM498">
        <v>0</v>
      </c>
      <c r="GN498">
        <v>1</v>
      </c>
      <c r="GO498">
        <v>0</v>
      </c>
      <c r="GP498">
        <v>-1</v>
      </c>
      <c r="GQ498">
        <v>-1</v>
      </c>
      <c r="GR498">
        <v>-1</v>
      </c>
      <c r="GS498">
        <v>-1</v>
      </c>
      <c r="GT498">
        <v>-1</v>
      </c>
      <c r="GU498">
        <v>-1</v>
      </c>
      <c r="GV498">
        <v>0</v>
      </c>
      <c r="GW498">
        <v>-1</v>
      </c>
      <c r="GX498">
        <v>-1</v>
      </c>
      <c r="GY498">
        <v>-1</v>
      </c>
      <c r="GZ498">
        <v>-1</v>
      </c>
      <c r="HA498">
        <v>-1</v>
      </c>
      <c r="HB498">
        <v>-1</v>
      </c>
      <c r="HC498">
        <v>0</v>
      </c>
      <c r="HD498">
        <v>-1</v>
      </c>
      <c r="HE498">
        <v>-1</v>
      </c>
      <c r="HF498">
        <v>-1</v>
      </c>
      <c r="HG498">
        <v>-1</v>
      </c>
      <c r="HH498">
        <v>0</v>
      </c>
      <c r="HI498">
        <v>-1</v>
      </c>
      <c r="HJ498">
        <v>-1</v>
      </c>
      <c r="HK498">
        <v>-1</v>
      </c>
      <c r="HL498">
        <v>-1</v>
      </c>
      <c r="HM498">
        <v>-1</v>
      </c>
      <c r="HN498">
        <v>-1</v>
      </c>
      <c r="HO498">
        <v>-1</v>
      </c>
      <c r="HP498">
        <v>-1</v>
      </c>
      <c r="HQ498">
        <v>-1</v>
      </c>
      <c r="HR498">
        <v>-1</v>
      </c>
      <c r="HS498">
        <v>-1</v>
      </c>
      <c r="HT498">
        <v>-1</v>
      </c>
      <c r="HU498">
        <v>-1</v>
      </c>
      <c r="HV498">
        <v>-1</v>
      </c>
      <c r="HW498">
        <v>-1</v>
      </c>
      <c r="HX498">
        <v>-1</v>
      </c>
      <c r="HY498">
        <v>-1</v>
      </c>
      <c r="HZ498">
        <v>-1</v>
      </c>
      <c r="IA498">
        <v>-1</v>
      </c>
      <c r="IB498">
        <v>-1</v>
      </c>
      <c r="IC498">
        <v>-1</v>
      </c>
      <c r="ID498">
        <v>-1</v>
      </c>
      <c r="IE498">
        <v>-1</v>
      </c>
      <c r="IF498">
        <v>-1</v>
      </c>
      <c r="IG498">
        <v>-1</v>
      </c>
      <c r="IH498">
        <v>-1</v>
      </c>
      <c r="II498">
        <v>-1</v>
      </c>
      <c r="IJ498">
        <v>1</v>
      </c>
      <c r="IK498">
        <v>-1</v>
      </c>
      <c r="IL498">
        <v>-1</v>
      </c>
      <c r="IM498">
        <v>-1</v>
      </c>
      <c r="IN498">
        <v>-1</v>
      </c>
      <c r="IO498">
        <v>-1</v>
      </c>
      <c r="IP498">
        <v>-1</v>
      </c>
      <c r="IQ498">
        <v>-1</v>
      </c>
      <c r="IR498">
        <v>-1</v>
      </c>
      <c r="IS498">
        <v>-1</v>
      </c>
      <c r="IT498">
        <v>-1</v>
      </c>
      <c r="IU498">
        <v>-1</v>
      </c>
      <c r="IV498">
        <v>-1</v>
      </c>
      <c r="IW498">
        <v>0</v>
      </c>
      <c r="IX498">
        <v>-1</v>
      </c>
      <c r="IY498">
        <v>-1</v>
      </c>
      <c r="IZ498">
        <v>0</v>
      </c>
      <c r="JA498">
        <v>-1</v>
      </c>
      <c r="JB498">
        <v>-1</v>
      </c>
      <c r="JC498">
        <v>-1</v>
      </c>
      <c r="JD498">
        <v>1</v>
      </c>
      <c r="JE498">
        <v>-1</v>
      </c>
      <c r="JF498">
        <v>0</v>
      </c>
      <c r="JG498">
        <v>0</v>
      </c>
      <c r="JH498">
        <v>-1</v>
      </c>
      <c r="JI498">
        <v>0</v>
      </c>
      <c r="JJ498">
        <v>0</v>
      </c>
      <c r="JK498">
        <v>0</v>
      </c>
      <c r="JL498">
        <v>-1</v>
      </c>
      <c r="JM498">
        <v>-1</v>
      </c>
      <c r="JN498">
        <v>-1</v>
      </c>
      <c r="JO498">
        <v>-1</v>
      </c>
      <c r="JP498">
        <v>-1</v>
      </c>
      <c r="JQ498">
        <v>-1</v>
      </c>
      <c r="JR498">
        <v>-1</v>
      </c>
      <c r="JS498">
        <v>0</v>
      </c>
      <c r="JT498">
        <v>0</v>
      </c>
      <c r="JU498">
        <v>-1</v>
      </c>
      <c r="JV498">
        <v>-1</v>
      </c>
      <c r="JW498">
        <v>-1</v>
      </c>
      <c r="JX498">
        <v>-1</v>
      </c>
      <c r="JY498">
        <v>-1</v>
      </c>
      <c r="JZ498">
        <v>-1</v>
      </c>
      <c r="KA498">
        <v>-1</v>
      </c>
      <c r="KB498">
        <v>1</v>
      </c>
      <c r="KC498">
        <v>0</v>
      </c>
      <c r="KD498">
        <v>2</v>
      </c>
      <c r="KE498">
        <v>-1</v>
      </c>
      <c r="KF498">
        <v>-1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0</v>
      </c>
      <c r="KP498">
        <v>0</v>
      </c>
      <c r="KQ498">
        <v>1</v>
      </c>
      <c r="KR498">
        <v>1</v>
      </c>
      <c r="KS498">
        <v>0</v>
      </c>
      <c r="KT498">
        <v>0</v>
      </c>
      <c r="KU498">
        <v>1</v>
      </c>
      <c r="KV498">
        <v>-1</v>
      </c>
      <c r="KW498">
        <v>1</v>
      </c>
      <c r="KX498">
        <v>-1</v>
      </c>
      <c r="KY498">
        <v>0</v>
      </c>
      <c r="KZ498">
        <v>0</v>
      </c>
      <c r="LA498">
        <v>-1</v>
      </c>
      <c r="LB498">
        <v>-1</v>
      </c>
      <c r="LC498">
        <v>1</v>
      </c>
      <c r="LD498">
        <v>-1</v>
      </c>
      <c r="LE498">
        <v>-1</v>
      </c>
      <c r="LF498">
        <v>1</v>
      </c>
      <c r="LG498">
        <v>-1</v>
      </c>
      <c r="LH498">
        <v>-1</v>
      </c>
      <c r="LI498">
        <v>-1</v>
      </c>
      <c r="LJ498">
        <v>-1</v>
      </c>
      <c r="LK498">
        <v>-1</v>
      </c>
      <c r="LL498">
        <v>-1</v>
      </c>
      <c r="LM498">
        <v>-1</v>
      </c>
      <c r="LN498">
        <v>-1</v>
      </c>
      <c r="LO498">
        <v>-1</v>
      </c>
      <c r="LP498">
        <v>-1</v>
      </c>
      <c r="LQ498">
        <v>-1</v>
      </c>
      <c r="LR498">
        <v>-1</v>
      </c>
      <c r="LS498">
        <v>-1</v>
      </c>
      <c r="LT498">
        <v>-1</v>
      </c>
      <c r="LU498">
        <v>-1</v>
      </c>
      <c r="LV498">
        <v>-1</v>
      </c>
      <c r="LW498">
        <v>-1</v>
      </c>
      <c r="LX498">
        <v>-1</v>
      </c>
      <c r="LY498">
        <v>-1</v>
      </c>
      <c r="LZ498">
        <v>-1</v>
      </c>
      <c r="MA498">
        <v>-1</v>
      </c>
      <c r="MB498">
        <v>-1</v>
      </c>
      <c r="MC498">
        <v>-1</v>
      </c>
      <c r="MD498">
        <v>-1</v>
      </c>
      <c r="ME498">
        <v>-1</v>
      </c>
      <c r="MF498">
        <v>-1</v>
      </c>
      <c r="MG498">
        <v>-1</v>
      </c>
      <c r="MH498">
        <v>-1</v>
      </c>
      <c r="MI498">
        <v>-1</v>
      </c>
      <c r="MJ498">
        <v>4</v>
      </c>
      <c r="MK498">
        <v>4</v>
      </c>
      <c r="ML498">
        <v>-1</v>
      </c>
      <c r="MM498">
        <v>0</v>
      </c>
      <c r="MN498">
        <v>-1</v>
      </c>
      <c r="MO498">
        <v>-1</v>
      </c>
      <c r="MP498">
        <v>-1</v>
      </c>
      <c r="MQ498">
        <v>-1</v>
      </c>
      <c r="MR498">
        <v>1</v>
      </c>
      <c r="MS498">
        <v>0</v>
      </c>
      <c r="MT498">
        <v>-1</v>
      </c>
      <c r="MU498">
        <v>0</v>
      </c>
      <c r="MV498">
        <v>1</v>
      </c>
      <c r="MW498">
        <v>-1</v>
      </c>
      <c r="MX498">
        <v>-1</v>
      </c>
      <c r="MY498">
        <v>-1</v>
      </c>
      <c r="MZ498">
        <v>0</v>
      </c>
      <c r="NA498">
        <v>-1</v>
      </c>
      <c r="NB498">
        <v>0</v>
      </c>
      <c r="NC498">
        <v>-1</v>
      </c>
      <c r="ND498">
        <v>-1</v>
      </c>
      <c r="NE498">
        <v>0</v>
      </c>
      <c r="NF498">
        <v>-1</v>
      </c>
      <c r="NG498">
        <v>-1</v>
      </c>
      <c r="NH498">
        <v>-1</v>
      </c>
      <c r="NI498">
        <v>-1</v>
      </c>
      <c r="NJ498">
        <v>-1</v>
      </c>
      <c r="NK498">
        <v>-1</v>
      </c>
      <c r="NL498">
        <v>-1</v>
      </c>
      <c r="NM498">
        <v>-1</v>
      </c>
      <c r="NN498">
        <v>-1</v>
      </c>
      <c r="NO498">
        <v>-1</v>
      </c>
      <c r="NP498">
        <v>-1</v>
      </c>
      <c r="NQ498">
        <v>-1</v>
      </c>
      <c r="NR498">
        <v>-1</v>
      </c>
      <c r="NS498">
        <v>-1</v>
      </c>
      <c r="NT498">
        <v>-1</v>
      </c>
      <c r="NU498">
        <v>0</v>
      </c>
      <c r="NV498">
        <v>4</v>
      </c>
      <c r="NW498">
        <v>4</v>
      </c>
      <c r="NX498">
        <v>-1</v>
      </c>
      <c r="NY498">
        <v>-1</v>
      </c>
      <c r="NZ498">
        <v>-1</v>
      </c>
      <c r="OA498">
        <v>4</v>
      </c>
      <c r="OB498">
        <v>-1</v>
      </c>
      <c r="OC498">
        <v>-1</v>
      </c>
      <c r="OD498">
        <v>4</v>
      </c>
    </row>
    <row r="499" spans="1:394">
      <c r="A499" t="s">
        <v>1092</v>
      </c>
      <c r="B499">
        <v>2016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0</v>
      </c>
      <c r="AA499">
        <v>63</v>
      </c>
      <c r="AB499">
        <v>-1</v>
      </c>
      <c r="AC499">
        <v>-1</v>
      </c>
      <c r="AD499">
        <v>9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-1</v>
      </c>
      <c r="AL499">
        <v>-1</v>
      </c>
      <c r="AM499">
        <v>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2</v>
      </c>
      <c r="BM499">
        <v>2</v>
      </c>
      <c r="BN499">
        <v>0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0</v>
      </c>
      <c r="CC499">
        <v>9</v>
      </c>
      <c r="CD499">
        <v>-1</v>
      </c>
      <c r="CE499">
        <v>1</v>
      </c>
      <c r="CF499">
        <v>-1</v>
      </c>
      <c r="CG499">
        <v>-1</v>
      </c>
      <c r="CH499">
        <v>-1</v>
      </c>
      <c r="CI499">
        <v>1</v>
      </c>
      <c r="CJ499">
        <v>-1</v>
      </c>
      <c r="CK499">
        <v>9</v>
      </c>
      <c r="CL499">
        <v>-1</v>
      </c>
      <c r="CM499">
        <v>-1</v>
      </c>
      <c r="CN499">
        <v>9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0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>
        <v>-1</v>
      </c>
      <c r="EP499">
        <v>-1</v>
      </c>
      <c r="EQ499">
        <v>8</v>
      </c>
      <c r="ER499">
        <v>-1</v>
      </c>
      <c r="ES499">
        <v>0</v>
      </c>
      <c r="ET499">
        <v>1</v>
      </c>
      <c r="EU499">
        <v>-1</v>
      </c>
      <c r="EV499">
        <v>-1</v>
      </c>
      <c r="EW499">
        <v>-1</v>
      </c>
      <c r="EX499">
        <v>-1</v>
      </c>
      <c r="EY499">
        <v>-1</v>
      </c>
      <c r="EZ499">
        <v>-1</v>
      </c>
      <c r="FA499">
        <v>-1</v>
      </c>
      <c r="FB499">
        <v>-1</v>
      </c>
      <c r="FC499">
        <v>-1</v>
      </c>
      <c r="FD499">
        <v>-1</v>
      </c>
      <c r="FE499">
        <v>-1</v>
      </c>
      <c r="FF499">
        <v>-1</v>
      </c>
      <c r="FG499">
        <v>1</v>
      </c>
      <c r="FH499">
        <v>-1</v>
      </c>
      <c r="FI499">
        <v>-1</v>
      </c>
      <c r="FJ499">
        <v>-1</v>
      </c>
      <c r="FK499">
        <v>-1</v>
      </c>
      <c r="FL499">
        <v>-1</v>
      </c>
      <c r="FM499">
        <v>-1</v>
      </c>
      <c r="FN499">
        <v>0</v>
      </c>
      <c r="FO499">
        <v>-1</v>
      </c>
      <c r="FP499">
        <v>1</v>
      </c>
      <c r="FQ499">
        <v>-1</v>
      </c>
      <c r="FR499">
        <v>0</v>
      </c>
      <c r="FS499">
        <v>-1</v>
      </c>
      <c r="FT499">
        <v>-1</v>
      </c>
      <c r="FU499">
        <v>0</v>
      </c>
      <c r="FV499">
        <v>-1</v>
      </c>
      <c r="FW499">
        <v>0</v>
      </c>
      <c r="FX499">
        <v>-1</v>
      </c>
      <c r="FY499">
        <v>-1</v>
      </c>
      <c r="FZ499">
        <v>-1</v>
      </c>
      <c r="GA499">
        <v>-1</v>
      </c>
      <c r="GB499">
        <v>1</v>
      </c>
      <c r="GC499">
        <v>-1</v>
      </c>
      <c r="GD499">
        <v>-1</v>
      </c>
      <c r="GE499">
        <v>-1</v>
      </c>
      <c r="GF499">
        <v>1</v>
      </c>
      <c r="GG499">
        <v>-1</v>
      </c>
      <c r="GH499">
        <v>0</v>
      </c>
      <c r="GI499">
        <v>-1</v>
      </c>
      <c r="GJ499">
        <v>-1</v>
      </c>
      <c r="GK499">
        <v>-1</v>
      </c>
      <c r="GL499">
        <v>-1</v>
      </c>
      <c r="GM499">
        <v>0</v>
      </c>
      <c r="GN499">
        <v>1</v>
      </c>
      <c r="GO499">
        <v>0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0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0</v>
      </c>
      <c r="HD499">
        <v>-1</v>
      </c>
      <c r="HE499">
        <v>-1</v>
      </c>
      <c r="HF499">
        <v>-1</v>
      </c>
      <c r="HG499">
        <v>-1</v>
      </c>
      <c r="HH499">
        <v>0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0</v>
      </c>
      <c r="IX499">
        <v>-1</v>
      </c>
      <c r="IY499">
        <v>-1</v>
      </c>
      <c r="IZ499">
        <v>1</v>
      </c>
      <c r="JA499">
        <v>-1</v>
      </c>
      <c r="JB499">
        <v>-1</v>
      </c>
      <c r="JC499">
        <v>-1</v>
      </c>
      <c r="JD499">
        <v>1</v>
      </c>
      <c r="JE499">
        <v>-1</v>
      </c>
      <c r="JF499">
        <v>0</v>
      </c>
      <c r="JG499">
        <v>0</v>
      </c>
      <c r="JH499">
        <v>-1</v>
      </c>
      <c r="JI499">
        <v>0</v>
      </c>
      <c r="JJ499">
        <v>0</v>
      </c>
      <c r="JK499">
        <v>0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0</v>
      </c>
      <c r="JT499">
        <v>0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1</v>
      </c>
      <c r="KC499">
        <v>0</v>
      </c>
      <c r="KD499">
        <v>2</v>
      </c>
      <c r="KE499">
        <v>-1</v>
      </c>
      <c r="KF499">
        <v>-1</v>
      </c>
      <c r="KG499">
        <v>1</v>
      </c>
      <c r="KH499">
        <v>1</v>
      </c>
      <c r="KI499">
        <v>9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0</v>
      </c>
      <c r="KP499">
        <v>0</v>
      </c>
      <c r="KQ499">
        <v>1</v>
      </c>
      <c r="KR499">
        <v>1</v>
      </c>
      <c r="KS499">
        <v>0</v>
      </c>
      <c r="KT499">
        <v>0</v>
      </c>
      <c r="KU499">
        <v>1</v>
      </c>
      <c r="KV499">
        <v>-1</v>
      </c>
      <c r="KW499">
        <v>1</v>
      </c>
      <c r="KX499">
        <v>-1</v>
      </c>
      <c r="KY499">
        <v>0</v>
      </c>
      <c r="KZ499">
        <v>0</v>
      </c>
      <c r="LA499">
        <v>-1</v>
      </c>
      <c r="LB499">
        <v>-1</v>
      </c>
      <c r="LC499">
        <v>1</v>
      </c>
      <c r="LD499">
        <v>-1</v>
      </c>
      <c r="LE499">
        <v>-1</v>
      </c>
      <c r="LF499">
        <v>1</v>
      </c>
      <c r="LG499">
        <v>-1</v>
      </c>
      <c r="LH499">
        <v>-1</v>
      </c>
      <c r="LI499">
        <v>-1</v>
      </c>
      <c r="LJ499">
        <v>-1</v>
      </c>
      <c r="LK499">
        <v>-1</v>
      </c>
      <c r="LL499">
        <v>-1</v>
      </c>
      <c r="LM499">
        <v>-1</v>
      </c>
      <c r="LN499">
        <v>-1</v>
      </c>
      <c r="LO499">
        <v>-1</v>
      </c>
      <c r="LP499">
        <v>-1</v>
      </c>
      <c r="LQ499">
        <v>-1</v>
      </c>
      <c r="LR499">
        <v>-1</v>
      </c>
      <c r="LS499">
        <v>-1</v>
      </c>
      <c r="LT499">
        <v>-1</v>
      </c>
      <c r="LU499">
        <v>-1</v>
      </c>
      <c r="LV499">
        <v>-1</v>
      </c>
      <c r="LW499">
        <v>-1</v>
      </c>
      <c r="LX499">
        <v>-1</v>
      </c>
      <c r="LY499">
        <v>-1</v>
      </c>
      <c r="LZ499">
        <v>-1</v>
      </c>
      <c r="MA499">
        <v>-1</v>
      </c>
      <c r="MB499">
        <v>-1</v>
      </c>
      <c r="MC499">
        <v>-1</v>
      </c>
      <c r="MD499">
        <v>-1</v>
      </c>
      <c r="ME499">
        <v>-1</v>
      </c>
      <c r="MF499">
        <v>-1</v>
      </c>
      <c r="MG499">
        <v>-1</v>
      </c>
      <c r="MH499">
        <v>-1</v>
      </c>
      <c r="MI499">
        <v>-1</v>
      </c>
      <c r="MJ499">
        <v>1</v>
      </c>
      <c r="MK499">
        <v>1</v>
      </c>
      <c r="ML499">
        <v>-1</v>
      </c>
      <c r="MM499">
        <v>0</v>
      </c>
      <c r="MN499">
        <v>-1</v>
      </c>
      <c r="MO499">
        <v>-1</v>
      </c>
      <c r="MP499">
        <v>-1</v>
      </c>
      <c r="MQ499">
        <v>-1</v>
      </c>
      <c r="MR499">
        <v>1</v>
      </c>
      <c r="MS499">
        <v>0</v>
      </c>
      <c r="MT499">
        <v>-1</v>
      </c>
      <c r="MU499">
        <v>0</v>
      </c>
      <c r="MV499">
        <v>1</v>
      </c>
      <c r="MW499">
        <v>-1</v>
      </c>
      <c r="MX499">
        <v>-1</v>
      </c>
      <c r="MY499">
        <v>-1</v>
      </c>
      <c r="MZ499">
        <v>0</v>
      </c>
      <c r="NA499">
        <v>-1</v>
      </c>
      <c r="NB499">
        <v>0</v>
      </c>
      <c r="NC499">
        <v>-1</v>
      </c>
      <c r="ND499">
        <v>-1</v>
      </c>
      <c r="NE499">
        <v>0</v>
      </c>
      <c r="NF499">
        <v>-1</v>
      </c>
      <c r="NG499">
        <v>-1</v>
      </c>
      <c r="NH499">
        <v>-1</v>
      </c>
      <c r="NI499">
        <v>-1</v>
      </c>
      <c r="NJ499">
        <v>-1</v>
      </c>
      <c r="NK499">
        <v>-1</v>
      </c>
      <c r="NL499">
        <v>-1</v>
      </c>
      <c r="NM499">
        <v>-1</v>
      </c>
      <c r="NN499">
        <v>-1</v>
      </c>
      <c r="NO499">
        <v>-1</v>
      </c>
      <c r="NP499">
        <v>-1</v>
      </c>
      <c r="NQ499">
        <v>-1</v>
      </c>
      <c r="NR499">
        <v>-1</v>
      </c>
      <c r="NS499">
        <v>-1</v>
      </c>
      <c r="NT499">
        <v>-1</v>
      </c>
      <c r="NU499">
        <v>0</v>
      </c>
      <c r="NV499">
        <v>1</v>
      </c>
      <c r="NW499">
        <v>1</v>
      </c>
      <c r="NX499">
        <v>-1</v>
      </c>
      <c r="NY499">
        <v>-1</v>
      </c>
      <c r="NZ499">
        <v>-1</v>
      </c>
      <c r="OA499">
        <v>1</v>
      </c>
      <c r="OB499">
        <v>-1</v>
      </c>
      <c r="OC499">
        <v>-1</v>
      </c>
      <c r="OD499">
        <v>1</v>
      </c>
    </row>
    <row r="500" spans="1:394">
      <c r="A500" t="s">
        <v>1093</v>
      </c>
      <c r="B500">
        <v>2016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0</v>
      </c>
      <c r="AA500">
        <v>8</v>
      </c>
      <c r="AB500">
        <v>-1</v>
      </c>
      <c r="AC500">
        <v>-1</v>
      </c>
      <c r="AD500">
        <v>1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-1</v>
      </c>
      <c r="AL500">
        <v>-1</v>
      </c>
      <c r="AM500">
        <v>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2</v>
      </c>
      <c r="BM500">
        <v>2</v>
      </c>
      <c r="BN500">
        <v>0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0</v>
      </c>
      <c r="CC500">
        <v>1</v>
      </c>
      <c r="CD500">
        <v>-1</v>
      </c>
      <c r="CE500">
        <v>1</v>
      </c>
      <c r="CF500">
        <v>-1</v>
      </c>
      <c r="CG500">
        <v>-1</v>
      </c>
      <c r="CH500">
        <v>-1</v>
      </c>
      <c r="CI500">
        <v>1</v>
      </c>
      <c r="CJ500">
        <v>-1</v>
      </c>
      <c r="CK500">
        <v>1</v>
      </c>
      <c r="CL500">
        <v>-1</v>
      </c>
      <c r="CM500">
        <v>-1</v>
      </c>
      <c r="CN500">
        <v>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0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>
        <v>-1</v>
      </c>
      <c r="EP500">
        <v>-1</v>
      </c>
      <c r="EQ500">
        <v>4</v>
      </c>
      <c r="ER500">
        <v>-1</v>
      </c>
      <c r="ES500">
        <v>0</v>
      </c>
      <c r="ET500">
        <v>2</v>
      </c>
      <c r="EU500">
        <v>-1</v>
      </c>
      <c r="EV500">
        <v>-1</v>
      </c>
      <c r="EW500">
        <v>-1</v>
      </c>
      <c r="EX500">
        <v>-1</v>
      </c>
      <c r="EY500">
        <v>-1</v>
      </c>
      <c r="EZ500">
        <v>-1</v>
      </c>
      <c r="FA500">
        <v>-1</v>
      </c>
      <c r="FB500">
        <v>-1</v>
      </c>
      <c r="FC500">
        <v>-1</v>
      </c>
      <c r="FD500">
        <v>-1</v>
      </c>
      <c r="FE500">
        <v>-1</v>
      </c>
      <c r="FF500">
        <v>-1</v>
      </c>
      <c r="FG500">
        <v>1</v>
      </c>
      <c r="FH500">
        <v>-1</v>
      </c>
      <c r="FI500">
        <v>-1</v>
      </c>
      <c r="FJ500">
        <v>-1</v>
      </c>
      <c r="FK500">
        <v>-1</v>
      </c>
      <c r="FL500">
        <v>-1</v>
      </c>
      <c r="FM500">
        <v>-1</v>
      </c>
      <c r="FN500">
        <v>0</v>
      </c>
      <c r="FO500">
        <v>-1</v>
      </c>
      <c r="FP500">
        <v>1</v>
      </c>
      <c r="FQ500">
        <v>-1</v>
      </c>
      <c r="FR500">
        <v>0</v>
      </c>
      <c r="FS500">
        <v>-1</v>
      </c>
      <c r="FT500">
        <v>-1</v>
      </c>
      <c r="FU500">
        <v>0</v>
      </c>
      <c r="FV500">
        <v>-1</v>
      </c>
      <c r="FW500">
        <v>0</v>
      </c>
      <c r="FX500">
        <v>-1</v>
      </c>
      <c r="FY500">
        <v>-1</v>
      </c>
      <c r="FZ500">
        <v>-1</v>
      </c>
      <c r="GA500">
        <v>-1</v>
      </c>
      <c r="GB500">
        <v>1</v>
      </c>
      <c r="GC500">
        <v>-1</v>
      </c>
      <c r="GD500">
        <v>-1</v>
      </c>
      <c r="GE500">
        <v>-1</v>
      </c>
      <c r="GF500">
        <v>1</v>
      </c>
      <c r="GG500">
        <v>-1</v>
      </c>
      <c r="GH500">
        <v>0</v>
      </c>
      <c r="GI500">
        <v>-1</v>
      </c>
      <c r="GJ500">
        <v>-1</v>
      </c>
      <c r="GK500">
        <v>-1</v>
      </c>
      <c r="GL500">
        <v>-1</v>
      </c>
      <c r="GM500">
        <v>0</v>
      </c>
      <c r="GN500">
        <v>1</v>
      </c>
      <c r="GO500">
        <v>0</v>
      </c>
      <c r="GP500">
        <v>-1</v>
      </c>
      <c r="GQ500">
        <v>-1</v>
      </c>
      <c r="GR500">
        <v>-1</v>
      </c>
      <c r="GS500">
        <v>-1</v>
      </c>
      <c r="GT500">
        <v>-1</v>
      </c>
      <c r="GU500">
        <v>-1</v>
      </c>
      <c r="GV500">
        <v>0</v>
      </c>
      <c r="GW500">
        <v>-1</v>
      </c>
      <c r="GX500">
        <v>-1</v>
      </c>
      <c r="GY500">
        <v>-1</v>
      </c>
      <c r="GZ500">
        <v>-1</v>
      </c>
      <c r="HA500">
        <v>-1</v>
      </c>
      <c r="HB500">
        <v>-1</v>
      </c>
      <c r="HC500">
        <v>0</v>
      </c>
      <c r="HD500">
        <v>-1</v>
      </c>
      <c r="HE500">
        <v>-1</v>
      </c>
      <c r="HF500">
        <v>-1</v>
      </c>
      <c r="HG500">
        <v>-1</v>
      </c>
      <c r="HH500">
        <v>0</v>
      </c>
      <c r="HI500">
        <v>-1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>
        <v>-1</v>
      </c>
      <c r="HW500">
        <v>-1</v>
      </c>
      <c r="HX500">
        <v>-1</v>
      </c>
      <c r="HY500">
        <v>-1</v>
      </c>
      <c r="HZ500">
        <v>-1</v>
      </c>
      <c r="IA500">
        <v>-1</v>
      </c>
      <c r="IB500">
        <v>-1</v>
      </c>
      <c r="IC500">
        <v>-1</v>
      </c>
      <c r="ID500">
        <v>-1</v>
      </c>
      <c r="IE500">
        <v>-1</v>
      </c>
      <c r="IF500">
        <v>-1</v>
      </c>
      <c r="IG500">
        <v>-1</v>
      </c>
      <c r="IH500">
        <v>-1</v>
      </c>
      <c r="II500">
        <v>-1</v>
      </c>
      <c r="IJ500">
        <v>1</v>
      </c>
      <c r="IK500">
        <v>-1</v>
      </c>
      <c r="IL500">
        <v>-1</v>
      </c>
      <c r="IM500">
        <v>-1</v>
      </c>
      <c r="IN500">
        <v>-1</v>
      </c>
      <c r="IO500">
        <v>-1</v>
      </c>
      <c r="IP500">
        <v>-1</v>
      </c>
      <c r="IQ500">
        <v>-1</v>
      </c>
      <c r="IR500">
        <v>-1</v>
      </c>
      <c r="IS500">
        <v>-1</v>
      </c>
      <c r="IT500">
        <v>-1</v>
      </c>
      <c r="IU500">
        <v>-1</v>
      </c>
      <c r="IV500">
        <v>-1</v>
      </c>
      <c r="IW500">
        <v>0</v>
      </c>
      <c r="IX500">
        <v>-1</v>
      </c>
      <c r="IY500">
        <v>-1</v>
      </c>
      <c r="IZ500">
        <v>1</v>
      </c>
      <c r="JA500">
        <v>-1</v>
      </c>
      <c r="JB500">
        <v>-1</v>
      </c>
      <c r="JC500">
        <v>-1</v>
      </c>
      <c r="JD500">
        <v>1</v>
      </c>
      <c r="JE500">
        <v>-1</v>
      </c>
      <c r="JF500">
        <v>0</v>
      </c>
      <c r="JG500">
        <v>0</v>
      </c>
      <c r="JH500">
        <v>-1</v>
      </c>
      <c r="JI500">
        <v>0</v>
      </c>
      <c r="JJ500">
        <v>0</v>
      </c>
      <c r="JK500">
        <v>0</v>
      </c>
      <c r="JL500">
        <v>-1</v>
      </c>
      <c r="JM500">
        <v>-1</v>
      </c>
      <c r="JN500">
        <v>-1</v>
      </c>
      <c r="JO500">
        <v>-1</v>
      </c>
      <c r="JP500">
        <v>-1</v>
      </c>
      <c r="JQ500">
        <v>-1</v>
      </c>
      <c r="JR500">
        <v>-1</v>
      </c>
      <c r="JS500">
        <v>0</v>
      </c>
      <c r="JT500">
        <v>0</v>
      </c>
      <c r="JU500">
        <v>-1</v>
      </c>
      <c r="JV500">
        <v>-1</v>
      </c>
      <c r="JW500">
        <v>-1</v>
      </c>
      <c r="JX500">
        <v>-1</v>
      </c>
      <c r="JY500">
        <v>-1</v>
      </c>
      <c r="JZ500">
        <v>-1</v>
      </c>
      <c r="KA500">
        <v>-1</v>
      </c>
      <c r="KB500">
        <v>1</v>
      </c>
      <c r="KC500">
        <v>0</v>
      </c>
      <c r="KD500">
        <v>2</v>
      </c>
      <c r="KE500">
        <v>-1</v>
      </c>
      <c r="KF500">
        <v>-1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0</v>
      </c>
      <c r="KP500">
        <v>0</v>
      </c>
      <c r="KQ500">
        <v>1</v>
      </c>
      <c r="KR500">
        <v>1</v>
      </c>
      <c r="KS500">
        <v>0</v>
      </c>
      <c r="KT500">
        <v>0</v>
      </c>
      <c r="KU500">
        <v>1</v>
      </c>
      <c r="KV500">
        <v>-1</v>
      </c>
      <c r="KW500">
        <v>1</v>
      </c>
      <c r="KX500">
        <v>-1</v>
      </c>
      <c r="KY500">
        <v>0</v>
      </c>
      <c r="KZ500">
        <v>0</v>
      </c>
      <c r="LA500">
        <v>-1</v>
      </c>
      <c r="LB500">
        <v>-1</v>
      </c>
      <c r="LC500">
        <v>1</v>
      </c>
      <c r="LD500">
        <v>-1</v>
      </c>
      <c r="LE500">
        <v>-1</v>
      </c>
      <c r="LF500">
        <v>1</v>
      </c>
      <c r="LG500">
        <v>-1</v>
      </c>
      <c r="LH500">
        <v>-1</v>
      </c>
      <c r="LI500">
        <v>-1</v>
      </c>
      <c r="LJ500">
        <v>-1</v>
      </c>
      <c r="LK500">
        <v>-1</v>
      </c>
      <c r="LL500">
        <v>-1</v>
      </c>
      <c r="LM500">
        <v>-1</v>
      </c>
      <c r="LN500">
        <v>-1</v>
      </c>
      <c r="LO500">
        <v>-1</v>
      </c>
      <c r="LP500">
        <v>-1</v>
      </c>
      <c r="LQ500">
        <v>-1</v>
      </c>
      <c r="LR500">
        <v>-1</v>
      </c>
      <c r="LS500">
        <v>-1</v>
      </c>
      <c r="LT500">
        <v>-1</v>
      </c>
      <c r="LU500">
        <v>-1</v>
      </c>
      <c r="LV500">
        <v>-1</v>
      </c>
      <c r="LW500">
        <v>-1</v>
      </c>
      <c r="LX500">
        <v>-1</v>
      </c>
      <c r="LY500">
        <v>-1</v>
      </c>
      <c r="LZ500">
        <v>-1</v>
      </c>
      <c r="MA500">
        <v>-1</v>
      </c>
      <c r="MB500">
        <v>-1</v>
      </c>
      <c r="MC500">
        <v>-1</v>
      </c>
      <c r="MD500">
        <v>-1</v>
      </c>
      <c r="ME500">
        <v>-1</v>
      </c>
      <c r="MF500">
        <v>-1</v>
      </c>
      <c r="MG500">
        <v>-1</v>
      </c>
      <c r="MH500">
        <v>-1</v>
      </c>
      <c r="MI500">
        <v>-1</v>
      </c>
      <c r="MJ500">
        <v>1</v>
      </c>
      <c r="MK500">
        <v>1</v>
      </c>
      <c r="ML500">
        <v>-1</v>
      </c>
      <c r="MM500">
        <v>0</v>
      </c>
      <c r="MN500">
        <v>-1</v>
      </c>
      <c r="MO500">
        <v>-1</v>
      </c>
      <c r="MP500">
        <v>-1</v>
      </c>
      <c r="MQ500">
        <v>-1</v>
      </c>
      <c r="MR500">
        <v>1</v>
      </c>
      <c r="MS500">
        <v>0</v>
      </c>
      <c r="MT500">
        <v>-1</v>
      </c>
      <c r="MU500">
        <v>0</v>
      </c>
      <c r="MV500">
        <v>1</v>
      </c>
      <c r="MW500">
        <v>-1</v>
      </c>
      <c r="MX500">
        <v>-1</v>
      </c>
      <c r="MY500">
        <v>-1</v>
      </c>
      <c r="MZ500">
        <v>0</v>
      </c>
      <c r="NA500">
        <v>-1</v>
      </c>
      <c r="NB500">
        <v>0</v>
      </c>
      <c r="NC500">
        <v>-1</v>
      </c>
      <c r="ND500">
        <v>-1</v>
      </c>
      <c r="NE500">
        <v>0</v>
      </c>
      <c r="NF500">
        <v>-1</v>
      </c>
      <c r="NG500">
        <v>-1</v>
      </c>
      <c r="NH500">
        <v>-1</v>
      </c>
      <c r="NI500">
        <v>-1</v>
      </c>
      <c r="NJ500">
        <v>-1</v>
      </c>
      <c r="NK500">
        <v>-1</v>
      </c>
      <c r="NL500">
        <v>-1</v>
      </c>
      <c r="NM500">
        <v>-1</v>
      </c>
      <c r="NN500">
        <v>-1</v>
      </c>
      <c r="NO500">
        <v>-1</v>
      </c>
      <c r="NP500">
        <v>-1</v>
      </c>
      <c r="NQ500">
        <v>-1</v>
      </c>
      <c r="NR500">
        <v>-1</v>
      </c>
      <c r="NS500">
        <v>-1</v>
      </c>
      <c r="NT500">
        <v>-1</v>
      </c>
      <c r="NU500">
        <v>0</v>
      </c>
      <c r="NV500">
        <v>1</v>
      </c>
      <c r="NW500">
        <v>1</v>
      </c>
      <c r="NX500">
        <v>-1</v>
      </c>
      <c r="NY500">
        <v>-1</v>
      </c>
      <c r="NZ500">
        <v>-1</v>
      </c>
      <c r="OA500">
        <v>1</v>
      </c>
      <c r="OB500">
        <v>-1</v>
      </c>
      <c r="OC500">
        <v>-1</v>
      </c>
      <c r="OD500">
        <v>1</v>
      </c>
    </row>
    <row r="501" spans="1:394">
      <c r="A501" t="s">
        <v>1094</v>
      </c>
      <c r="B501">
        <v>2016</v>
      </c>
      <c r="C501">
        <v>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0</v>
      </c>
      <c r="AA501">
        <v>4</v>
      </c>
      <c r="AB501">
        <v>-1</v>
      </c>
      <c r="AC501">
        <v>-1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-1</v>
      </c>
      <c r="AL501">
        <v>-1</v>
      </c>
      <c r="AM501">
        <v>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3</v>
      </c>
      <c r="BM501">
        <v>3</v>
      </c>
      <c r="BN501">
        <v>0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0</v>
      </c>
      <c r="CC501">
        <v>1</v>
      </c>
      <c r="CD501">
        <v>-1</v>
      </c>
      <c r="CE501">
        <v>1</v>
      </c>
      <c r="CF501">
        <v>-1</v>
      </c>
      <c r="CG501">
        <v>-1</v>
      </c>
      <c r="CH501">
        <v>-1</v>
      </c>
      <c r="CI501">
        <v>1</v>
      </c>
      <c r="CJ501">
        <v>-1</v>
      </c>
      <c r="CK501">
        <v>1</v>
      </c>
      <c r="CL501">
        <v>-1</v>
      </c>
      <c r="CM501">
        <v>-1</v>
      </c>
      <c r="CN501">
        <v>1</v>
      </c>
      <c r="CO501">
        <v>-1</v>
      </c>
      <c r="CP501">
        <v>-1</v>
      </c>
      <c r="CQ501">
        <v>-1</v>
      </c>
      <c r="CR501">
        <v>-1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0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>
        <v>-1</v>
      </c>
      <c r="EP501">
        <v>-1</v>
      </c>
      <c r="EQ501">
        <v>5</v>
      </c>
      <c r="ER501">
        <v>-1</v>
      </c>
      <c r="ES501">
        <v>0</v>
      </c>
      <c r="ET501">
        <v>0</v>
      </c>
      <c r="EU501">
        <v>-1</v>
      </c>
      <c r="EV501">
        <v>-1</v>
      </c>
      <c r="EW501">
        <v>-1</v>
      </c>
      <c r="EX501">
        <v>-1</v>
      </c>
      <c r="EY501">
        <v>-1</v>
      </c>
      <c r="EZ501">
        <v>-1</v>
      </c>
      <c r="FA501">
        <v>-1</v>
      </c>
      <c r="FB501">
        <v>-1</v>
      </c>
      <c r="FC501">
        <v>-1</v>
      </c>
      <c r="FD501">
        <v>-1</v>
      </c>
      <c r="FE501">
        <v>-1</v>
      </c>
      <c r="FF501">
        <v>-1</v>
      </c>
      <c r="FG501">
        <v>1</v>
      </c>
      <c r="FH501">
        <v>-1</v>
      </c>
      <c r="FI501">
        <v>-1</v>
      </c>
      <c r="FJ501">
        <v>-1</v>
      </c>
      <c r="FK501">
        <v>-1</v>
      </c>
      <c r="FL501">
        <v>-1</v>
      </c>
      <c r="FM501">
        <v>-1</v>
      </c>
      <c r="FN501">
        <v>0</v>
      </c>
      <c r="FO501">
        <v>-1</v>
      </c>
      <c r="FP501">
        <v>1</v>
      </c>
      <c r="FQ501">
        <v>-1</v>
      </c>
      <c r="FR501">
        <v>1</v>
      </c>
      <c r="FS501">
        <v>-1</v>
      </c>
      <c r="FT501">
        <v>-1</v>
      </c>
      <c r="FU501">
        <v>0</v>
      </c>
      <c r="FV501">
        <v>-1</v>
      </c>
      <c r="FW501">
        <v>0</v>
      </c>
      <c r="FX501">
        <v>-1</v>
      </c>
      <c r="FY501">
        <v>-1</v>
      </c>
      <c r="FZ501">
        <v>-1</v>
      </c>
      <c r="GA501">
        <v>-1</v>
      </c>
      <c r="GB501">
        <v>1</v>
      </c>
      <c r="GC501">
        <v>-1</v>
      </c>
      <c r="GD501">
        <v>-1</v>
      </c>
      <c r="GE501">
        <v>-1</v>
      </c>
      <c r="GF501">
        <v>1</v>
      </c>
      <c r="GG501">
        <v>-1</v>
      </c>
      <c r="GH501">
        <v>0</v>
      </c>
      <c r="GI501">
        <v>-1</v>
      </c>
      <c r="GJ501">
        <v>-1</v>
      </c>
      <c r="GK501">
        <v>-1</v>
      </c>
      <c r="GL501">
        <v>-1</v>
      </c>
      <c r="GM501">
        <v>0</v>
      </c>
      <c r="GN501">
        <v>4</v>
      </c>
      <c r="GO501">
        <v>1</v>
      </c>
      <c r="GP501">
        <v>-1</v>
      </c>
      <c r="GQ501">
        <v>-1</v>
      </c>
      <c r="GR501">
        <v>-1</v>
      </c>
      <c r="GS501">
        <v>-1</v>
      </c>
      <c r="GT501">
        <v>-1</v>
      </c>
      <c r="GU501">
        <v>-1</v>
      </c>
      <c r="GV501">
        <v>0</v>
      </c>
      <c r="GW501">
        <v>-1</v>
      </c>
      <c r="GX501">
        <v>-1</v>
      </c>
      <c r="GY501">
        <v>-1</v>
      </c>
      <c r="GZ501">
        <v>-1</v>
      </c>
      <c r="HA501">
        <v>-1</v>
      </c>
      <c r="HB501">
        <v>-1</v>
      </c>
      <c r="HC501">
        <v>0</v>
      </c>
      <c r="HD501">
        <v>-1</v>
      </c>
      <c r="HE501">
        <v>-1</v>
      </c>
      <c r="HF501">
        <v>-1</v>
      </c>
      <c r="HG501">
        <v>-1</v>
      </c>
      <c r="HH501">
        <v>0</v>
      </c>
      <c r="HI501">
        <v>-1</v>
      </c>
      <c r="HJ501">
        <v>-1</v>
      </c>
      <c r="HK501">
        <v>-1</v>
      </c>
      <c r="HL501">
        <v>-1</v>
      </c>
      <c r="HM501">
        <v>-1</v>
      </c>
      <c r="HN501">
        <v>-1</v>
      </c>
      <c r="HO501">
        <v>-1</v>
      </c>
      <c r="HP501">
        <v>-1</v>
      </c>
      <c r="HQ501">
        <v>-1</v>
      </c>
      <c r="HR501">
        <v>-1</v>
      </c>
      <c r="HS501">
        <v>-1</v>
      </c>
      <c r="HT501">
        <v>-1</v>
      </c>
      <c r="HU501">
        <v>-1</v>
      </c>
      <c r="HV501">
        <v>-1</v>
      </c>
      <c r="HW501">
        <v>-1</v>
      </c>
      <c r="HX501">
        <v>-1</v>
      </c>
      <c r="HY501">
        <v>-1</v>
      </c>
      <c r="HZ501">
        <v>-1</v>
      </c>
      <c r="IA501">
        <v>-1</v>
      </c>
      <c r="IB501">
        <v>-1</v>
      </c>
      <c r="IC501">
        <v>-1</v>
      </c>
      <c r="ID501">
        <v>-1</v>
      </c>
      <c r="IE501">
        <v>-1</v>
      </c>
      <c r="IF501">
        <v>-1</v>
      </c>
      <c r="IG501">
        <v>-1</v>
      </c>
      <c r="IH501">
        <v>-1</v>
      </c>
      <c r="II501">
        <v>-1</v>
      </c>
      <c r="IJ501">
        <v>1</v>
      </c>
      <c r="IK501">
        <v>-1</v>
      </c>
      <c r="IL501">
        <v>-1</v>
      </c>
      <c r="IM501">
        <v>-1</v>
      </c>
      <c r="IN501">
        <v>-1</v>
      </c>
      <c r="IO501">
        <v>-1</v>
      </c>
      <c r="IP501">
        <v>-1</v>
      </c>
      <c r="IQ501">
        <v>-1</v>
      </c>
      <c r="IR501">
        <v>-1</v>
      </c>
      <c r="IS501">
        <v>-1</v>
      </c>
      <c r="IT501">
        <v>-1</v>
      </c>
      <c r="IU501">
        <v>-1</v>
      </c>
      <c r="IV501">
        <v>-1</v>
      </c>
      <c r="IW501">
        <v>1</v>
      </c>
      <c r="IX501">
        <v>-1</v>
      </c>
      <c r="IY501">
        <v>-1</v>
      </c>
      <c r="IZ501">
        <v>0</v>
      </c>
      <c r="JA501">
        <v>-1</v>
      </c>
      <c r="JB501">
        <v>-1</v>
      </c>
      <c r="JC501">
        <v>-1</v>
      </c>
      <c r="JD501">
        <v>1</v>
      </c>
      <c r="JE501">
        <v>-1</v>
      </c>
      <c r="JF501">
        <v>1</v>
      </c>
      <c r="JG501">
        <v>1</v>
      </c>
      <c r="JH501">
        <v>-1</v>
      </c>
      <c r="JI501">
        <v>1</v>
      </c>
      <c r="JJ501">
        <v>0</v>
      </c>
      <c r="JK501">
        <v>0</v>
      </c>
      <c r="JL501">
        <v>-1</v>
      </c>
      <c r="JM501">
        <v>-1</v>
      </c>
      <c r="JN501">
        <v>-1</v>
      </c>
      <c r="JO501">
        <v>-1</v>
      </c>
      <c r="JP501">
        <v>-1</v>
      </c>
      <c r="JQ501">
        <v>-1</v>
      </c>
      <c r="JR501">
        <v>-1</v>
      </c>
      <c r="JS501">
        <v>1</v>
      </c>
      <c r="JT501">
        <v>0</v>
      </c>
      <c r="JU501">
        <v>-1</v>
      </c>
      <c r="JV501">
        <v>-1</v>
      </c>
      <c r="JW501">
        <v>-1</v>
      </c>
      <c r="JX501">
        <v>-1</v>
      </c>
      <c r="JY501">
        <v>-1</v>
      </c>
      <c r="JZ501">
        <v>-1</v>
      </c>
      <c r="KA501">
        <v>-1</v>
      </c>
      <c r="KB501">
        <v>1</v>
      </c>
      <c r="KC501">
        <v>0</v>
      </c>
      <c r="KD501">
        <v>2</v>
      </c>
      <c r="KE501">
        <v>-1</v>
      </c>
      <c r="KF501">
        <v>-1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0</v>
      </c>
      <c r="KM501">
        <v>1</v>
      </c>
      <c r="KN501">
        <v>1</v>
      </c>
      <c r="KO501">
        <v>0</v>
      </c>
      <c r="KP501">
        <v>0</v>
      </c>
      <c r="KQ501">
        <v>1</v>
      </c>
      <c r="KR501">
        <v>1</v>
      </c>
      <c r="KS501">
        <v>0</v>
      </c>
      <c r="KT501">
        <v>0</v>
      </c>
      <c r="KU501">
        <v>1</v>
      </c>
      <c r="KV501">
        <v>-1</v>
      </c>
      <c r="KW501">
        <v>1</v>
      </c>
      <c r="KX501">
        <v>-1</v>
      </c>
      <c r="KY501">
        <v>0</v>
      </c>
      <c r="KZ501">
        <v>0</v>
      </c>
      <c r="LA501">
        <v>-1</v>
      </c>
      <c r="LB501">
        <v>-1</v>
      </c>
      <c r="LC501">
        <v>1</v>
      </c>
      <c r="LD501">
        <v>-1</v>
      </c>
      <c r="LE501">
        <v>-1</v>
      </c>
      <c r="LF501">
        <v>1</v>
      </c>
      <c r="LG501">
        <v>-1</v>
      </c>
      <c r="LH501">
        <v>-1</v>
      </c>
      <c r="LI501">
        <v>-1</v>
      </c>
      <c r="LJ501">
        <v>-1</v>
      </c>
      <c r="LK501">
        <v>-1</v>
      </c>
      <c r="LL501">
        <v>-1</v>
      </c>
      <c r="LM501">
        <v>-1</v>
      </c>
      <c r="LN501">
        <v>-1</v>
      </c>
      <c r="LO501">
        <v>-1</v>
      </c>
      <c r="LP501">
        <v>-1</v>
      </c>
      <c r="LQ501">
        <v>-1</v>
      </c>
      <c r="LR501">
        <v>-1</v>
      </c>
      <c r="LS501">
        <v>-1</v>
      </c>
      <c r="LT501">
        <v>-1</v>
      </c>
      <c r="LU501">
        <v>-1</v>
      </c>
      <c r="LV501">
        <v>-1</v>
      </c>
      <c r="LW501">
        <v>-1</v>
      </c>
      <c r="LX501">
        <v>-1</v>
      </c>
      <c r="LY501">
        <v>-1</v>
      </c>
      <c r="LZ501">
        <v>-1</v>
      </c>
      <c r="MA501">
        <v>-1</v>
      </c>
      <c r="MB501">
        <v>-1</v>
      </c>
      <c r="MC501">
        <v>-1</v>
      </c>
      <c r="MD501">
        <v>-1</v>
      </c>
      <c r="ME501">
        <v>-1</v>
      </c>
      <c r="MF501">
        <v>-1</v>
      </c>
      <c r="MG501">
        <v>-1</v>
      </c>
      <c r="MH501">
        <v>-1</v>
      </c>
      <c r="MI501">
        <v>-1</v>
      </c>
      <c r="MJ501">
        <v>1</v>
      </c>
      <c r="MK501">
        <v>1</v>
      </c>
      <c r="ML501">
        <v>-1</v>
      </c>
      <c r="MM501">
        <v>0</v>
      </c>
      <c r="MN501">
        <v>-1</v>
      </c>
      <c r="MO501">
        <v>-1</v>
      </c>
      <c r="MP501">
        <v>-1</v>
      </c>
      <c r="MQ501">
        <v>-1</v>
      </c>
      <c r="MR501">
        <v>1</v>
      </c>
      <c r="MS501">
        <v>0</v>
      </c>
      <c r="MT501">
        <v>-1</v>
      </c>
      <c r="MU501">
        <v>0</v>
      </c>
      <c r="MV501">
        <v>1</v>
      </c>
      <c r="MW501">
        <v>-1</v>
      </c>
      <c r="MX501">
        <v>-1</v>
      </c>
      <c r="MY501">
        <v>-1</v>
      </c>
      <c r="MZ501">
        <v>0</v>
      </c>
      <c r="NA501">
        <v>-1</v>
      </c>
      <c r="NB501">
        <v>0</v>
      </c>
      <c r="NC501">
        <v>-1</v>
      </c>
      <c r="ND501">
        <v>-1</v>
      </c>
      <c r="NE501">
        <v>0</v>
      </c>
      <c r="NF501">
        <v>-1</v>
      </c>
      <c r="NG501">
        <v>-1</v>
      </c>
      <c r="NH501">
        <v>-1</v>
      </c>
      <c r="NI501">
        <v>-1</v>
      </c>
      <c r="NJ501">
        <v>-1</v>
      </c>
      <c r="NK501">
        <v>-1</v>
      </c>
      <c r="NL501">
        <v>-1</v>
      </c>
      <c r="NM501">
        <v>-1</v>
      </c>
      <c r="NN501">
        <v>-1</v>
      </c>
      <c r="NO501">
        <v>-1</v>
      </c>
      <c r="NP501">
        <v>-1</v>
      </c>
      <c r="NQ501">
        <v>-1</v>
      </c>
      <c r="NR501">
        <v>-1</v>
      </c>
      <c r="NS501">
        <v>-1</v>
      </c>
      <c r="NT501">
        <v>-1</v>
      </c>
      <c r="NU501">
        <v>0</v>
      </c>
      <c r="NV501">
        <v>0</v>
      </c>
      <c r="NW501">
        <v>0</v>
      </c>
      <c r="NX501">
        <v>-1</v>
      </c>
      <c r="NY501">
        <v>-1</v>
      </c>
      <c r="NZ501">
        <v>-1</v>
      </c>
      <c r="OA501">
        <v>0</v>
      </c>
      <c r="OB501">
        <v>-1</v>
      </c>
      <c r="OC501">
        <v>-1</v>
      </c>
      <c r="OD501">
        <v>1</v>
      </c>
    </row>
    <row r="502" spans="1:394">
      <c r="A502" t="s">
        <v>1095</v>
      </c>
      <c r="B502">
        <v>2016</v>
      </c>
      <c r="C502">
        <v>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0</v>
      </c>
      <c r="AA502">
        <v>4</v>
      </c>
      <c r="AB502">
        <v>-1</v>
      </c>
      <c r="AC502">
        <v>-1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-1</v>
      </c>
      <c r="AL502">
        <v>-1</v>
      </c>
      <c r="AM502">
        <v>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3</v>
      </c>
      <c r="BM502">
        <v>3</v>
      </c>
      <c r="BN502">
        <v>0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0</v>
      </c>
      <c r="CC502">
        <v>1</v>
      </c>
      <c r="CD502">
        <v>-1</v>
      </c>
      <c r="CE502">
        <v>1</v>
      </c>
      <c r="CF502">
        <v>-1</v>
      </c>
      <c r="CG502">
        <v>-1</v>
      </c>
      <c r="CH502">
        <v>-1</v>
      </c>
      <c r="CI502">
        <v>1</v>
      </c>
      <c r="CJ502">
        <v>-1</v>
      </c>
      <c r="CK502">
        <v>1</v>
      </c>
      <c r="CL502">
        <v>-1</v>
      </c>
      <c r="CM502">
        <v>-1</v>
      </c>
      <c r="CN502">
        <v>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0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>
        <v>-1</v>
      </c>
      <c r="EP502">
        <v>-1</v>
      </c>
      <c r="EQ502">
        <v>5</v>
      </c>
      <c r="ER502">
        <v>-1</v>
      </c>
      <c r="ES502">
        <v>0</v>
      </c>
      <c r="ET502">
        <v>1</v>
      </c>
      <c r="EU502">
        <v>-1</v>
      </c>
      <c r="EV502">
        <v>-1</v>
      </c>
      <c r="EW502">
        <v>-1</v>
      </c>
      <c r="EX502">
        <v>-1</v>
      </c>
      <c r="EY502">
        <v>-1</v>
      </c>
      <c r="EZ502">
        <v>-1</v>
      </c>
      <c r="FA502">
        <v>-1</v>
      </c>
      <c r="FB502">
        <v>-1</v>
      </c>
      <c r="FC502">
        <v>-1</v>
      </c>
      <c r="FD502">
        <v>-1</v>
      </c>
      <c r="FE502">
        <v>-1</v>
      </c>
      <c r="FF502">
        <v>-1</v>
      </c>
      <c r="FG502">
        <v>1</v>
      </c>
      <c r="FH502">
        <v>-1</v>
      </c>
      <c r="FI502">
        <v>-1</v>
      </c>
      <c r="FJ502">
        <v>-1</v>
      </c>
      <c r="FK502">
        <v>-1</v>
      </c>
      <c r="FL502">
        <v>-1</v>
      </c>
      <c r="FM502">
        <v>-1</v>
      </c>
      <c r="FN502">
        <v>0</v>
      </c>
      <c r="FO502">
        <v>-1</v>
      </c>
      <c r="FP502">
        <v>1</v>
      </c>
      <c r="FQ502">
        <v>-1</v>
      </c>
      <c r="FR502">
        <v>0</v>
      </c>
      <c r="FS502">
        <v>-1</v>
      </c>
      <c r="FT502">
        <v>-1</v>
      </c>
      <c r="FU502">
        <v>0</v>
      </c>
      <c r="FV502">
        <v>-1</v>
      </c>
      <c r="FW502">
        <v>0</v>
      </c>
      <c r="FX502">
        <v>-1</v>
      </c>
      <c r="FY502">
        <v>-1</v>
      </c>
      <c r="FZ502">
        <v>-1</v>
      </c>
      <c r="GA502">
        <v>-1</v>
      </c>
      <c r="GB502">
        <v>1</v>
      </c>
      <c r="GC502">
        <v>-1</v>
      </c>
      <c r="GD502">
        <v>-1</v>
      </c>
      <c r="GE502">
        <v>-1</v>
      </c>
      <c r="GF502">
        <v>1</v>
      </c>
      <c r="GG502">
        <v>-1</v>
      </c>
      <c r="GH502">
        <v>0</v>
      </c>
      <c r="GI502">
        <v>-1</v>
      </c>
      <c r="GJ502">
        <v>-1</v>
      </c>
      <c r="GK502">
        <v>-1</v>
      </c>
      <c r="GL502">
        <v>-1</v>
      </c>
      <c r="GM502">
        <v>0</v>
      </c>
      <c r="GN502">
        <v>1</v>
      </c>
      <c r="GO502">
        <v>0</v>
      </c>
      <c r="GP502">
        <v>-1</v>
      </c>
      <c r="GQ502">
        <v>-1</v>
      </c>
      <c r="GR502">
        <v>-1</v>
      </c>
      <c r="GS502">
        <v>-1</v>
      </c>
      <c r="GT502">
        <v>-1</v>
      </c>
      <c r="GU502">
        <v>-1</v>
      </c>
      <c r="GV502">
        <v>0</v>
      </c>
      <c r="GW502">
        <v>-1</v>
      </c>
      <c r="GX502">
        <v>-1</v>
      </c>
      <c r="GY502">
        <v>-1</v>
      </c>
      <c r="GZ502">
        <v>-1</v>
      </c>
      <c r="HA502">
        <v>-1</v>
      </c>
      <c r="HB502">
        <v>-1</v>
      </c>
      <c r="HC502">
        <v>0</v>
      </c>
      <c r="HD502">
        <v>-1</v>
      </c>
      <c r="HE502">
        <v>-1</v>
      </c>
      <c r="HF502">
        <v>-1</v>
      </c>
      <c r="HG502">
        <v>-1</v>
      </c>
      <c r="HH502">
        <v>0</v>
      </c>
      <c r="HI502">
        <v>-1</v>
      </c>
      <c r="HJ502">
        <v>-1</v>
      </c>
      <c r="HK502">
        <v>-1</v>
      </c>
      <c r="HL502">
        <v>-1</v>
      </c>
      <c r="HM502">
        <v>-1</v>
      </c>
      <c r="HN502">
        <v>-1</v>
      </c>
      <c r="HO502">
        <v>-1</v>
      </c>
      <c r="HP502">
        <v>-1</v>
      </c>
      <c r="HQ502">
        <v>-1</v>
      </c>
      <c r="HR502">
        <v>-1</v>
      </c>
      <c r="HS502">
        <v>-1</v>
      </c>
      <c r="HT502">
        <v>-1</v>
      </c>
      <c r="HU502">
        <v>-1</v>
      </c>
      <c r="HV502">
        <v>-1</v>
      </c>
      <c r="HW502">
        <v>-1</v>
      </c>
      <c r="HX502">
        <v>-1</v>
      </c>
      <c r="HY502">
        <v>-1</v>
      </c>
      <c r="HZ502">
        <v>-1</v>
      </c>
      <c r="IA502">
        <v>-1</v>
      </c>
      <c r="IB502">
        <v>-1</v>
      </c>
      <c r="IC502">
        <v>-1</v>
      </c>
      <c r="ID502">
        <v>-1</v>
      </c>
      <c r="IE502">
        <v>-1</v>
      </c>
      <c r="IF502">
        <v>-1</v>
      </c>
      <c r="IG502">
        <v>-1</v>
      </c>
      <c r="IH502">
        <v>-1</v>
      </c>
      <c r="II502">
        <v>-1</v>
      </c>
      <c r="IJ502">
        <v>1</v>
      </c>
      <c r="IK502">
        <v>-1</v>
      </c>
      <c r="IL502">
        <v>-1</v>
      </c>
      <c r="IM502">
        <v>-1</v>
      </c>
      <c r="IN502">
        <v>-1</v>
      </c>
      <c r="IO502">
        <v>-1</v>
      </c>
      <c r="IP502">
        <v>-1</v>
      </c>
      <c r="IQ502">
        <v>-1</v>
      </c>
      <c r="IR502">
        <v>-1</v>
      </c>
      <c r="IS502">
        <v>-1</v>
      </c>
      <c r="IT502">
        <v>-1</v>
      </c>
      <c r="IU502">
        <v>-1</v>
      </c>
      <c r="IV502">
        <v>-1</v>
      </c>
      <c r="IW502">
        <v>0</v>
      </c>
      <c r="IX502">
        <v>-1</v>
      </c>
      <c r="IY502">
        <v>-1</v>
      </c>
      <c r="IZ502">
        <v>1</v>
      </c>
      <c r="JA502">
        <v>-1</v>
      </c>
      <c r="JB502">
        <v>-1</v>
      </c>
      <c r="JC502">
        <v>-1</v>
      </c>
      <c r="JD502">
        <v>1</v>
      </c>
      <c r="JE502">
        <v>-1</v>
      </c>
      <c r="JF502">
        <v>0</v>
      </c>
      <c r="JG502">
        <v>0</v>
      </c>
      <c r="JH502">
        <v>-1</v>
      </c>
      <c r="JI502">
        <v>0</v>
      </c>
      <c r="JJ502">
        <v>0</v>
      </c>
      <c r="JK502">
        <v>0</v>
      </c>
      <c r="JL502">
        <v>-1</v>
      </c>
      <c r="JM502">
        <v>-1</v>
      </c>
      <c r="JN502">
        <v>-1</v>
      </c>
      <c r="JO502">
        <v>-1</v>
      </c>
      <c r="JP502">
        <v>-1</v>
      </c>
      <c r="JQ502">
        <v>-1</v>
      </c>
      <c r="JR502">
        <v>-1</v>
      </c>
      <c r="JS502">
        <v>0</v>
      </c>
      <c r="JT502">
        <v>0</v>
      </c>
      <c r="JU502">
        <v>-1</v>
      </c>
      <c r="JV502">
        <v>-1</v>
      </c>
      <c r="JW502">
        <v>-1</v>
      </c>
      <c r="JX502">
        <v>-1</v>
      </c>
      <c r="JY502">
        <v>-1</v>
      </c>
      <c r="JZ502">
        <v>-1</v>
      </c>
      <c r="KA502">
        <v>-1</v>
      </c>
      <c r="KB502">
        <v>1</v>
      </c>
      <c r="KC502">
        <v>0</v>
      </c>
      <c r="KD502">
        <v>2</v>
      </c>
      <c r="KE502">
        <v>-1</v>
      </c>
      <c r="KF502">
        <v>-1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0</v>
      </c>
      <c r="KP502">
        <v>0</v>
      </c>
      <c r="KQ502">
        <v>1</v>
      </c>
      <c r="KR502">
        <v>1</v>
      </c>
      <c r="KS502">
        <v>0</v>
      </c>
      <c r="KT502">
        <v>0</v>
      </c>
      <c r="KU502">
        <v>1</v>
      </c>
      <c r="KV502">
        <v>-1</v>
      </c>
      <c r="KW502">
        <v>1</v>
      </c>
      <c r="KX502">
        <v>-1</v>
      </c>
      <c r="KY502">
        <v>0</v>
      </c>
      <c r="KZ502">
        <v>0</v>
      </c>
      <c r="LA502">
        <v>-1</v>
      </c>
      <c r="LB502">
        <v>-1</v>
      </c>
      <c r="LC502">
        <v>1</v>
      </c>
      <c r="LD502">
        <v>-1</v>
      </c>
      <c r="LE502">
        <v>-1</v>
      </c>
      <c r="LF502">
        <v>1</v>
      </c>
      <c r="LG502">
        <v>-1</v>
      </c>
      <c r="LH502">
        <v>-1</v>
      </c>
      <c r="LI502">
        <v>-1</v>
      </c>
      <c r="LJ502">
        <v>-1</v>
      </c>
      <c r="LK502">
        <v>-1</v>
      </c>
      <c r="LL502">
        <v>-1</v>
      </c>
      <c r="LM502">
        <v>-1</v>
      </c>
      <c r="LN502">
        <v>-1</v>
      </c>
      <c r="LO502">
        <v>-1</v>
      </c>
      <c r="LP502">
        <v>-1</v>
      </c>
      <c r="LQ502">
        <v>-1</v>
      </c>
      <c r="LR502">
        <v>-1</v>
      </c>
      <c r="LS502">
        <v>-1</v>
      </c>
      <c r="LT502">
        <v>-1</v>
      </c>
      <c r="LU502">
        <v>-1</v>
      </c>
      <c r="LV502">
        <v>-1</v>
      </c>
      <c r="LW502">
        <v>-1</v>
      </c>
      <c r="LX502">
        <v>-1</v>
      </c>
      <c r="LY502">
        <v>-1</v>
      </c>
      <c r="LZ502">
        <v>-1</v>
      </c>
      <c r="MA502">
        <v>-1</v>
      </c>
      <c r="MB502">
        <v>-1</v>
      </c>
      <c r="MC502">
        <v>-1</v>
      </c>
      <c r="MD502">
        <v>-1</v>
      </c>
      <c r="ME502">
        <v>-1</v>
      </c>
      <c r="MF502">
        <v>-1</v>
      </c>
      <c r="MG502">
        <v>-1</v>
      </c>
      <c r="MH502">
        <v>-1</v>
      </c>
      <c r="MI502">
        <v>-1</v>
      </c>
      <c r="MJ502">
        <v>1</v>
      </c>
      <c r="MK502">
        <v>1</v>
      </c>
      <c r="ML502">
        <v>-1</v>
      </c>
      <c r="MM502">
        <v>0</v>
      </c>
      <c r="MN502">
        <v>-1</v>
      </c>
      <c r="MO502">
        <v>-1</v>
      </c>
      <c r="MP502">
        <v>-1</v>
      </c>
      <c r="MQ502">
        <v>-1</v>
      </c>
      <c r="MR502">
        <v>1</v>
      </c>
      <c r="MS502">
        <v>0</v>
      </c>
      <c r="MT502">
        <v>-1</v>
      </c>
      <c r="MU502">
        <v>0</v>
      </c>
      <c r="MV502">
        <v>1</v>
      </c>
      <c r="MW502">
        <v>-1</v>
      </c>
      <c r="MX502">
        <v>-1</v>
      </c>
      <c r="MY502">
        <v>-1</v>
      </c>
      <c r="MZ502">
        <v>0</v>
      </c>
      <c r="NA502">
        <v>-1</v>
      </c>
      <c r="NB502">
        <v>0</v>
      </c>
      <c r="NC502">
        <v>-1</v>
      </c>
      <c r="ND502">
        <v>-1</v>
      </c>
      <c r="NE502">
        <v>0</v>
      </c>
      <c r="NF502">
        <v>-1</v>
      </c>
      <c r="NG502">
        <v>-1</v>
      </c>
      <c r="NH502">
        <v>-1</v>
      </c>
      <c r="NI502">
        <v>-1</v>
      </c>
      <c r="NJ502">
        <v>-1</v>
      </c>
      <c r="NK502">
        <v>-1</v>
      </c>
      <c r="NL502">
        <v>-1</v>
      </c>
      <c r="NM502">
        <v>-1</v>
      </c>
      <c r="NN502">
        <v>-1</v>
      </c>
      <c r="NO502">
        <v>-1</v>
      </c>
      <c r="NP502">
        <v>-1</v>
      </c>
      <c r="NQ502">
        <v>-1</v>
      </c>
      <c r="NR502">
        <v>-1</v>
      </c>
      <c r="NS502">
        <v>-1</v>
      </c>
      <c r="NT502">
        <v>-1</v>
      </c>
      <c r="NU502">
        <v>0</v>
      </c>
      <c r="NV502">
        <v>1</v>
      </c>
      <c r="NW502">
        <v>1</v>
      </c>
      <c r="NX502">
        <v>-1</v>
      </c>
      <c r="NY502">
        <v>-1</v>
      </c>
      <c r="NZ502">
        <v>-1</v>
      </c>
      <c r="OA502">
        <v>1</v>
      </c>
      <c r="OB502">
        <v>-1</v>
      </c>
      <c r="OC502">
        <v>-1</v>
      </c>
      <c r="OD502">
        <v>1</v>
      </c>
    </row>
    <row r="503" spans="1:394">
      <c r="A503" t="s">
        <v>1096</v>
      </c>
      <c r="B503">
        <v>2016</v>
      </c>
      <c r="C503">
        <v>0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0</v>
      </c>
      <c r="AA503">
        <v>4</v>
      </c>
      <c r="AB503">
        <v>-1</v>
      </c>
      <c r="AC503">
        <v>-1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-1</v>
      </c>
      <c r="AL503">
        <v>-1</v>
      </c>
      <c r="AM503">
        <v>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2</v>
      </c>
      <c r="BM503">
        <v>2</v>
      </c>
      <c r="BN503">
        <v>0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0</v>
      </c>
      <c r="CC503">
        <v>1</v>
      </c>
      <c r="CD503">
        <v>-1</v>
      </c>
      <c r="CE503">
        <v>1</v>
      </c>
      <c r="CF503">
        <v>-1</v>
      </c>
      <c r="CG503">
        <v>-1</v>
      </c>
      <c r="CH503">
        <v>-1</v>
      </c>
      <c r="CI503">
        <v>1</v>
      </c>
      <c r="CJ503">
        <v>-1</v>
      </c>
      <c r="CK503">
        <v>1</v>
      </c>
      <c r="CL503">
        <v>-1</v>
      </c>
      <c r="CM503">
        <v>-1</v>
      </c>
      <c r="CN503">
        <v>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0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>
        <v>-1</v>
      </c>
      <c r="EP503">
        <v>-1</v>
      </c>
      <c r="EQ503">
        <v>3</v>
      </c>
      <c r="ER503">
        <v>-1</v>
      </c>
      <c r="ES503">
        <v>0</v>
      </c>
      <c r="ET503">
        <v>1</v>
      </c>
      <c r="EU503">
        <v>-1</v>
      </c>
      <c r="EV503">
        <v>-1</v>
      </c>
      <c r="EW503">
        <v>-1</v>
      </c>
      <c r="EX503">
        <v>-1</v>
      </c>
      <c r="EY503">
        <v>-1</v>
      </c>
      <c r="EZ503">
        <v>-1</v>
      </c>
      <c r="FA503">
        <v>-1</v>
      </c>
      <c r="FB503">
        <v>-1</v>
      </c>
      <c r="FC503">
        <v>-1</v>
      </c>
      <c r="FD503">
        <v>-1</v>
      </c>
      <c r="FE503">
        <v>-1</v>
      </c>
      <c r="FF503">
        <v>-1</v>
      </c>
      <c r="FG503">
        <v>1</v>
      </c>
      <c r="FH503">
        <v>-1</v>
      </c>
      <c r="FI503">
        <v>-1</v>
      </c>
      <c r="FJ503">
        <v>-1</v>
      </c>
      <c r="FK503">
        <v>-1</v>
      </c>
      <c r="FL503">
        <v>-1</v>
      </c>
      <c r="FM503">
        <v>-1</v>
      </c>
      <c r="FN503">
        <v>0</v>
      </c>
      <c r="FO503">
        <v>-1</v>
      </c>
      <c r="FP503">
        <v>1</v>
      </c>
      <c r="FQ503">
        <v>-1</v>
      </c>
      <c r="FR503">
        <v>0</v>
      </c>
      <c r="FS503">
        <v>-1</v>
      </c>
      <c r="FT503">
        <v>-1</v>
      </c>
      <c r="FU503">
        <v>0</v>
      </c>
      <c r="FV503">
        <v>-1</v>
      </c>
      <c r="FW503">
        <v>0</v>
      </c>
      <c r="FX503">
        <v>-1</v>
      </c>
      <c r="FY503">
        <v>-1</v>
      </c>
      <c r="FZ503">
        <v>-1</v>
      </c>
      <c r="GA503">
        <v>-1</v>
      </c>
      <c r="GB503">
        <v>1</v>
      </c>
      <c r="GC503">
        <v>-1</v>
      </c>
      <c r="GD503">
        <v>-1</v>
      </c>
      <c r="GE503">
        <v>-1</v>
      </c>
      <c r="GF503">
        <v>1</v>
      </c>
      <c r="GG503">
        <v>-1</v>
      </c>
      <c r="GH503">
        <v>0</v>
      </c>
      <c r="GI503">
        <v>-1</v>
      </c>
      <c r="GJ503">
        <v>-1</v>
      </c>
      <c r="GK503">
        <v>-1</v>
      </c>
      <c r="GL503">
        <v>-1</v>
      </c>
      <c r="GM503">
        <v>0</v>
      </c>
      <c r="GN503">
        <v>1</v>
      </c>
      <c r="GO503">
        <v>0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0</v>
      </c>
      <c r="GW503">
        <v>-1</v>
      </c>
      <c r="GX503">
        <v>-1</v>
      </c>
      <c r="GY503">
        <v>-1</v>
      </c>
      <c r="GZ503">
        <v>-1</v>
      </c>
      <c r="HA503">
        <v>-1</v>
      </c>
      <c r="HB503">
        <v>-1</v>
      </c>
      <c r="HC503">
        <v>0</v>
      </c>
      <c r="HD503">
        <v>-1</v>
      </c>
      <c r="HE503">
        <v>-1</v>
      </c>
      <c r="HF503">
        <v>-1</v>
      </c>
      <c r="HG503">
        <v>-1</v>
      </c>
      <c r="HH503">
        <v>0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-1</v>
      </c>
      <c r="HX503">
        <v>-1</v>
      </c>
      <c r="HY503">
        <v>-1</v>
      </c>
      <c r="HZ503">
        <v>-1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1</v>
      </c>
      <c r="IK503">
        <v>-1</v>
      </c>
      <c r="IL503">
        <v>-1</v>
      </c>
      <c r="IM503">
        <v>-1</v>
      </c>
      <c r="IN503">
        <v>-1</v>
      </c>
      <c r="IO503">
        <v>-1</v>
      </c>
      <c r="IP503">
        <v>-1</v>
      </c>
      <c r="IQ503">
        <v>-1</v>
      </c>
      <c r="IR503">
        <v>-1</v>
      </c>
      <c r="IS503">
        <v>-1</v>
      </c>
      <c r="IT503">
        <v>-1</v>
      </c>
      <c r="IU503">
        <v>-1</v>
      </c>
      <c r="IV503">
        <v>-1</v>
      </c>
      <c r="IW503">
        <v>0</v>
      </c>
      <c r="IX503">
        <v>-1</v>
      </c>
      <c r="IY503">
        <v>-1</v>
      </c>
      <c r="IZ503">
        <v>1</v>
      </c>
      <c r="JA503">
        <v>-1</v>
      </c>
      <c r="JB503">
        <v>-1</v>
      </c>
      <c r="JC503">
        <v>-1</v>
      </c>
      <c r="JD503">
        <v>1</v>
      </c>
      <c r="JE503">
        <v>-1</v>
      </c>
      <c r="JF503">
        <v>0</v>
      </c>
      <c r="JG503">
        <v>0</v>
      </c>
      <c r="JH503">
        <v>-1</v>
      </c>
      <c r="JI503">
        <v>0</v>
      </c>
      <c r="JJ503">
        <v>0</v>
      </c>
      <c r="JK503">
        <v>0</v>
      </c>
      <c r="JL503">
        <v>-1</v>
      </c>
      <c r="JM503">
        <v>-1</v>
      </c>
      <c r="JN503">
        <v>-1</v>
      </c>
      <c r="JO503">
        <v>-1</v>
      </c>
      <c r="JP503">
        <v>-1</v>
      </c>
      <c r="JQ503">
        <v>-1</v>
      </c>
      <c r="JR503">
        <v>-1</v>
      </c>
      <c r="JS503">
        <v>0</v>
      </c>
      <c r="JT503">
        <v>0</v>
      </c>
      <c r="JU503">
        <v>-1</v>
      </c>
      <c r="JV503">
        <v>-1</v>
      </c>
      <c r="JW503">
        <v>-1</v>
      </c>
      <c r="JX503">
        <v>-1</v>
      </c>
      <c r="JY503">
        <v>-1</v>
      </c>
      <c r="JZ503">
        <v>-1</v>
      </c>
      <c r="KA503">
        <v>-1</v>
      </c>
      <c r="KB503">
        <v>1</v>
      </c>
      <c r="KC503">
        <v>0</v>
      </c>
      <c r="KD503">
        <v>2</v>
      </c>
      <c r="KE503">
        <v>-1</v>
      </c>
      <c r="KF503">
        <v>-1</v>
      </c>
      <c r="KG503">
        <v>1</v>
      </c>
      <c r="KH503">
        <v>1</v>
      </c>
      <c r="KI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1</v>
      </c>
      <c r="KP503">
        <v>0</v>
      </c>
      <c r="KQ503">
        <v>1</v>
      </c>
      <c r="KR503">
        <v>1</v>
      </c>
      <c r="KS503">
        <v>0</v>
      </c>
      <c r="KT503">
        <v>0</v>
      </c>
      <c r="KU503">
        <v>1</v>
      </c>
      <c r="KV503">
        <v>-1</v>
      </c>
      <c r="KW503">
        <v>1</v>
      </c>
      <c r="KX503">
        <v>-1</v>
      </c>
      <c r="KY503">
        <v>0</v>
      </c>
      <c r="KZ503">
        <v>0</v>
      </c>
      <c r="LA503">
        <v>-1</v>
      </c>
      <c r="LB503">
        <v>-1</v>
      </c>
      <c r="LC503">
        <v>1</v>
      </c>
      <c r="LD503">
        <v>-1</v>
      </c>
      <c r="LE503">
        <v>-1</v>
      </c>
      <c r="LF503">
        <v>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1</v>
      </c>
      <c r="MK503">
        <v>1</v>
      </c>
      <c r="ML503">
        <v>-1</v>
      </c>
      <c r="MM503">
        <v>0</v>
      </c>
      <c r="MN503">
        <v>-1</v>
      </c>
      <c r="MO503">
        <v>-1</v>
      </c>
      <c r="MP503">
        <v>-1</v>
      </c>
      <c r="MQ503">
        <v>-1</v>
      </c>
      <c r="MR503">
        <v>1</v>
      </c>
      <c r="MS503">
        <v>0</v>
      </c>
      <c r="MT503">
        <v>-1</v>
      </c>
      <c r="MU503">
        <v>0</v>
      </c>
      <c r="MV503">
        <v>1</v>
      </c>
      <c r="MW503">
        <v>-1</v>
      </c>
      <c r="MX503">
        <v>-1</v>
      </c>
      <c r="MY503">
        <v>-1</v>
      </c>
      <c r="MZ503">
        <v>0</v>
      </c>
      <c r="NA503">
        <v>-1</v>
      </c>
      <c r="NB503">
        <v>0</v>
      </c>
      <c r="NC503">
        <v>-1</v>
      </c>
      <c r="ND503">
        <v>-1</v>
      </c>
      <c r="NE503">
        <v>0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0</v>
      </c>
      <c r="NV503">
        <v>1</v>
      </c>
      <c r="NW503">
        <v>1</v>
      </c>
      <c r="NX503">
        <v>-1</v>
      </c>
      <c r="NY503">
        <v>-1</v>
      </c>
      <c r="NZ503">
        <v>-1</v>
      </c>
      <c r="OA503">
        <v>1</v>
      </c>
      <c r="OB503">
        <v>-1</v>
      </c>
      <c r="OC503">
        <v>-1</v>
      </c>
      <c r="OD503">
        <v>1</v>
      </c>
    </row>
    <row r="504" spans="1:394">
      <c r="A504" t="s">
        <v>1097</v>
      </c>
      <c r="B504">
        <v>2016</v>
      </c>
      <c r="C504">
        <v>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0</v>
      </c>
      <c r="AA504">
        <v>6</v>
      </c>
      <c r="AB504">
        <v>-1</v>
      </c>
      <c r="AC504">
        <v>-1</v>
      </c>
      <c r="AD504">
        <v>1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-1</v>
      </c>
      <c r="AL504">
        <v>-1</v>
      </c>
      <c r="AM504">
        <v>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2</v>
      </c>
      <c r="BM504">
        <v>2</v>
      </c>
      <c r="BN504">
        <v>0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0</v>
      </c>
      <c r="CC504">
        <v>1</v>
      </c>
      <c r="CD504">
        <v>-1</v>
      </c>
      <c r="CE504">
        <v>1</v>
      </c>
      <c r="CF504">
        <v>-1</v>
      </c>
      <c r="CG504">
        <v>-1</v>
      </c>
      <c r="CH504">
        <v>-1</v>
      </c>
      <c r="CI504">
        <v>1</v>
      </c>
      <c r="CJ504">
        <v>-1</v>
      </c>
      <c r="CK504">
        <v>1</v>
      </c>
      <c r="CL504">
        <v>-1</v>
      </c>
      <c r="CM504">
        <v>-1</v>
      </c>
      <c r="CN504">
        <v>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0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>
        <v>-1</v>
      </c>
      <c r="EP504">
        <v>-1</v>
      </c>
      <c r="EQ504">
        <v>5</v>
      </c>
      <c r="ER504">
        <v>-1</v>
      </c>
      <c r="ES504">
        <v>0</v>
      </c>
      <c r="ET504">
        <v>1</v>
      </c>
      <c r="EU504">
        <v>-1</v>
      </c>
      <c r="EV504">
        <v>-1</v>
      </c>
      <c r="EW504">
        <v>-1</v>
      </c>
      <c r="EX504">
        <v>-1</v>
      </c>
      <c r="EY504">
        <v>-1</v>
      </c>
      <c r="EZ504">
        <v>-1</v>
      </c>
      <c r="FA504">
        <v>-1</v>
      </c>
      <c r="FB504">
        <v>-1</v>
      </c>
      <c r="FC504">
        <v>-1</v>
      </c>
      <c r="FD504">
        <v>-1</v>
      </c>
      <c r="FE504">
        <v>-1</v>
      </c>
      <c r="FF504">
        <v>-1</v>
      </c>
      <c r="FG504">
        <v>1</v>
      </c>
      <c r="FH504">
        <v>-1</v>
      </c>
      <c r="FI504">
        <v>-1</v>
      </c>
      <c r="FJ504">
        <v>-1</v>
      </c>
      <c r="FK504">
        <v>-1</v>
      </c>
      <c r="FL504">
        <v>-1</v>
      </c>
      <c r="FM504">
        <v>-1</v>
      </c>
      <c r="FN504">
        <v>0</v>
      </c>
      <c r="FO504">
        <v>-1</v>
      </c>
      <c r="FP504">
        <v>1</v>
      </c>
      <c r="FQ504">
        <v>-1</v>
      </c>
      <c r="FR504">
        <v>0</v>
      </c>
      <c r="FS504">
        <v>-1</v>
      </c>
      <c r="FT504">
        <v>-1</v>
      </c>
      <c r="FU504">
        <v>0</v>
      </c>
      <c r="FV504">
        <v>-1</v>
      </c>
      <c r="FW504">
        <v>0</v>
      </c>
      <c r="FX504">
        <v>-1</v>
      </c>
      <c r="FY504">
        <v>-1</v>
      </c>
      <c r="FZ504">
        <v>-1</v>
      </c>
      <c r="GA504">
        <v>-1</v>
      </c>
      <c r="GB504">
        <v>1</v>
      </c>
      <c r="GC504">
        <v>-1</v>
      </c>
      <c r="GD504">
        <v>-1</v>
      </c>
      <c r="GE504">
        <v>-1</v>
      </c>
      <c r="GF504">
        <v>1</v>
      </c>
      <c r="GG504">
        <v>-1</v>
      </c>
      <c r="GH504">
        <v>0</v>
      </c>
      <c r="GI504">
        <v>-1</v>
      </c>
      <c r="GJ504">
        <v>-1</v>
      </c>
      <c r="GK504">
        <v>-1</v>
      </c>
      <c r="GL504">
        <v>-1</v>
      </c>
      <c r="GM504">
        <v>0</v>
      </c>
      <c r="GN504">
        <v>1</v>
      </c>
      <c r="GO504">
        <v>0</v>
      </c>
      <c r="GP504">
        <v>-1</v>
      </c>
      <c r="GQ504">
        <v>-1</v>
      </c>
      <c r="GR504">
        <v>-1</v>
      </c>
      <c r="GS504">
        <v>-1</v>
      </c>
      <c r="GT504">
        <v>-1</v>
      </c>
      <c r="GU504">
        <v>-1</v>
      </c>
      <c r="GV504">
        <v>0</v>
      </c>
      <c r="GW504">
        <v>-1</v>
      </c>
      <c r="GX504">
        <v>-1</v>
      </c>
      <c r="GY504">
        <v>-1</v>
      </c>
      <c r="GZ504">
        <v>-1</v>
      </c>
      <c r="HA504">
        <v>-1</v>
      </c>
      <c r="HB504">
        <v>-1</v>
      </c>
      <c r="HC504">
        <v>0</v>
      </c>
      <c r="HD504">
        <v>-1</v>
      </c>
      <c r="HE504">
        <v>-1</v>
      </c>
      <c r="HF504">
        <v>-1</v>
      </c>
      <c r="HG504">
        <v>-1</v>
      </c>
      <c r="HH504">
        <v>0</v>
      </c>
      <c r="HI504">
        <v>-1</v>
      </c>
      <c r="HJ504">
        <v>-1</v>
      </c>
      <c r="HK504">
        <v>-1</v>
      </c>
      <c r="HL504">
        <v>-1</v>
      </c>
      <c r="HM504">
        <v>-1</v>
      </c>
      <c r="HN504">
        <v>-1</v>
      </c>
      <c r="HO504">
        <v>-1</v>
      </c>
      <c r="HP504">
        <v>-1</v>
      </c>
      <c r="HQ504">
        <v>-1</v>
      </c>
      <c r="HR504">
        <v>-1</v>
      </c>
      <c r="HS504">
        <v>-1</v>
      </c>
      <c r="HT504">
        <v>-1</v>
      </c>
      <c r="HU504">
        <v>-1</v>
      </c>
      <c r="HV504">
        <v>-1</v>
      </c>
      <c r="HW504">
        <v>-1</v>
      </c>
      <c r="HX504">
        <v>-1</v>
      </c>
      <c r="HY504">
        <v>-1</v>
      </c>
      <c r="HZ504">
        <v>-1</v>
      </c>
      <c r="IA504">
        <v>-1</v>
      </c>
      <c r="IB504">
        <v>-1</v>
      </c>
      <c r="IC504">
        <v>-1</v>
      </c>
      <c r="ID504">
        <v>-1</v>
      </c>
      <c r="IE504">
        <v>-1</v>
      </c>
      <c r="IF504">
        <v>-1</v>
      </c>
      <c r="IG504">
        <v>-1</v>
      </c>
      <c r="IH504">
        <v>-1</v>
      </c>
      <c r="II504">
        <v>-1</v>
      </c>
      <c r="IJ504">
        <v>1</v>
      </c>
      <c r="IK504">
        <v>-1</v>
      </c>
      <c r="IL504">
        <v>-1</v>
      </c>
      <c r="IM504">
        <v>-1</v>
      </c>
      <c r="IN504">
        <v>-1</v>
      </c>
      <c r="IO504">
        <v>-1</v>
      </c>
      <c r="IP504">
        <v>-1</v>
      </c>
      <c r="IQ504">
        <v>-1</v>
      </c>
      <c r="IR504">
        <v>-1</v>
      </c>
      <c r="IS504">
        <v>-1</v>
      </c>
      <c r="IT504">
        <v>-1</v>
      </c>
      <c r="IU504">
        <v>-1</v>
      </c>
      <c r="IV504">
        <v>-1</v>
      </c>
      <c r="IW504">
        <v>0</v>
      </c>
      <c r="IX504">
        <v>-1</v>
      </c>
      <c r="IY504">
        <v>-1</v>
      </c>
      <c r="IZ504">
        <v>1</v>
      </c>
      <c r="JA504">
        <v>-1</v>
      </c>
      <c r="JB504">
        <v>-1</v>
      </c>
      <c r="JC504">
        <v>-1</v>
      </c>
      <c r="JD504">
        <v>1</v>
      </c>
      <c r="JE504">
        <v>-1</v>
      </c>
      <c r="JF504">
        <v>0</v>
      </c>
      <c r="JG504">
        <v>0</v>
      </c>
      <c r="JH504">
        <v>-1</v>
      </c>
      <c r="JI504">
        <v>0</v>
      </c>
      <c r="JJ504">
        <v>0</v>
      </c>
      <c r="JK504">
        <v>0</v>
      </c>
      <c r="JL504">
        <v>-1</v>
      </c>
      <c r="JM504">
        <v>-1</v>
      </c>
      <c r="JN504">
        <v>-1</v>
      </c>
      <c r="JO504">
        <v>-1</v>
      </c>
      <c r="JP504">
        <v>-1</v>
      </c>
      <c r="JQ504">
        <v>-1</v>
      </c>
      <c r="JR504">
        <v>-1</v>
      </c>
      <c r="JS504">
        <v>0</v>
      </c>
      <c r="JT504">
        <v>0</v>
      </c>
      <c r="JU504">
        <v>-1</v>
      </c>
      <c r="JV504">
        <v>-1</v>
      </c>
      <c r="JW504">
        <v>-1</v>
      </c>
      <c r="JX504">
        <v>-1</v>
      </c>
      <c r="JY504">
        <v>-1</v>
      </c>
      <c r="JZ504">
        <v>-1</v>
      </c>
      <c r="KA504">
        <v>-1</v>
      </c>
      <c r="KB504">
        <v>1</v>
      </c>
      <c r="KC504">
        <v>0</v>
      </c>
      <c r="KD504">
        <v>2</v>
      </c>
      <c r="KE504">
        <v>-1</v>
      </c>
      <c r="KF504">
        <v>-1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O504">
        <v>0</v>
      </c>
      <c r="KP504">
        <v>0</v>
      </c>
      <c r="KQ504">
        <v>1</v>
      </c>
      <c r="KR504">
        <v>1</v>
      </c>
      <c r="KS504">
        <v>0</v>
      </c>
      <c r="KT504">
        <v>0</v>
      </c>
      <c r="KU504">
        <v>1</v>
      </c>
      <c r="KV504">
        <v>-1</v>
      </c>
      <c r="KW504">
        <v>1</v>
      </c>
      <c r="KX504">
        <v>-1</v>
      </c>
      <c r="KY504">
        <v>0</v>
      </c>
      <c r="KZ504">
        <v>0</v>
      </c>
      <c r="LA504">
        <v>-1</v>
      </c>
      <c r="LB504">
        <v>-1</v>
      </c>
      <c r="LC504">
        <v>1</v>
      </c>
      <c r="LD504">
        <v>-1</v>
      </c>
      <c r="LE504">
        <v>-1</v>
      </c>
      <c r="LF504">
        <v>1</v>
      </c>
      <c r="LG504">
        <v>-1</v>
      </c>
      <c r="LH504">
        <v>-1</v>
      </c>
      <c r="LI504">
        <v>-1</v>
      </c>
      <c r="LJ504">
        <v>-1</v>
      </c>
      <c r="LK504">
        <v>-1</v>
      </c>
      <c r="LL504">
        <v>-1</v>
      </c>
      <c r="LM504">
        <v>-1</v>
      </c>
      <c r="LN504">
        <v>-1</v>
      </c>
      <c r="LO504">
        <v>-1</v>
      </c>
      <c r="LP504">
        <v>-1</v>
      </c>
      <c r="LQ504">
        <v>-1</v>
      </c>
      <c r="LR504">
        <v>-1</v>
      </c>
      <c r="LS504">
        <v>-1</v>
      </c>
      <c r="LT504">
        <v>-1</v>
      </c>
      <c r="LU504">
        <v>-1</v>
      </c>
      <c r="LV504">
        <v>-1</v>
      </c>
      <c r="LW504">
        <v>-1</v>
      </c>
      <c r="LX504">
        <v>-1</v>
      </c>
      <c r="LY504">
        <v>-1</v>
      </c>
      <c r="LZ504">
        <v>-1</v>
      </c>
      <c r="MA504">
        <v>-1</v>
      </c>
      <c r="MB504">
        <v>-1</v>
      </c>
      <c r="MC504">
        <v>-1</v>
      </c>
      <c r="MD504">
        <v>-1</v>
      </c>
      <c r="ME504">
        <v>-1</v>
      </c>
      <c r="MF504">
        <v>-1</v>
      </c>
      <c r="MG504">
        <v>-1</v>
      </c>
      <c r="MH504">
        <v>-1</v>
      </c>
      <c r="MI504">
        <v>-1</v>
      </c>
      <c r="MJ504">
        <v>1</v>
      </c>
      <c r="MK504">
        <v>1</v>
      </c>
      <c r="ML504">
        <v>-1</v>
      </c>
      <c r="MM504">
        <v>0</v>
      </c>
      <c r="MN504">
        <v>-1</v>
      </c>
      <c r="MO504">
        <v>-1</v>
      </c>
      <c r="MP504">
        <v>-1</v>
      </c>
      <c r="MQ504">
        <v>-1</v>
      </c>
      <c r="MR504">
        <v>1</v>
      </c>
      <c r="MS504">
        <v>0</v>
      </c>
      <c r="MT504">
        <v>-1</v>
      </c>
      <c r="MU504">
        <v>0</v>
      </c>
      <c r="MV504">
        <v>1</v>
      </c>
      <c r="MW504">
        <v>-1</v>
      </c>
      <c r="MX504">
        <v>-1</v>
      </c>
      <c r="MY504">
        <v>-1</v>
      </c>
      <c r="MZ504">
        <v>0</v>
      </c>
      <c r="NA504">
        <v>-1</v>
      </c>
      <c r="NB504">
        <v>0</v>
      </c>
      <c r="NC504">
        <v>-1</v>
      </c>
      <c r="ND504">
        <v>-1</v>
      </c>
      <c r="NE504">
        <v>0</v>
      </c>
      <c r="NF504">
        <v>-1</v>
      </c>
      <c r="NG504">
        <v>-1</v>
      </c>
      <c r="NH504">
        <v>-1</v>
      </c>
      <c r="NI504">
        <v>-1</v>
      </c>
      <c r="NJ504">
        <v>-1</v>
      </c>
      <c r="NK504">
        <v>-1</v>
      </c>
      <c r="NL504">
        <v>-1</v>
      </c>
      <c r="NM504">
        <v>-1</v>
      </c>
      <c r="NN504">
        <v>-1</v>
      </c>
      <c r="NO504">
        <v>-1</v>
      </c>
      <c r="NP504">
        <v>-1</v>
      </c>
      <c r="NQ504">
        <v>-1</v>
      </c>
      <c r="NR504">
        <v>-1</v>
      </c>
      <c r="NS504">
        <v>-1</v>
      </c>
      <c r="NT504">
        <v>-1</v>
      </c>
      <c r="NU504">
        <v>0</v>
      </c>
      <c r="NV504">
        <v>1</v>
      </c>
      <c r="NW504">
        <v>1</v>
      </c>
      <c r="NX504">
        <v>-1</v>
      </c>
      <c r="NY504">
        <v>-1</v>
      </c>
      <c r="NZ504">
        <v>-1</v>
      </c>
      <c r="OA504">
        <v>1</v>
      </c>
      <c r="OB504">
        <v>-1</v>
      </c>
      <c r="OC504">
        <v>-1</v>
      </c>
      <c r="OD504">
        <v>1</v>
      </c>
    </row>
    <row r="505" spans="1:394">
      <c r="A505" t="s">
        <v>1098</v>
      </c>
      <c r="B505">
        <v>2016</v>
      </c>
      <c r="C505">
        <v>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0</v>
      </c>
      <c r="AA505">
        <v>4</v>
      </c>
      <c r="AB505">
        <v>-1</v>
      </c>
      <c r="AC505">
        <v>-1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-1</v>
      </c>
      <c r="AL505">
        <v>-1</v>
      </c>
      <c r="AM505">
        <v>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3</v>
      </c>
      <c r="BM505">
        <v>3</v>
      </c>
      <c r="BN505">
        <v>0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0</v>
      </c>
      <c r="CC505">
        <v>1</v>
      </c>
      <c r="CD505">
        <v>-1</v>
      </c>
      <c r="CE505">
        <v>1</v>
      </c>
      <c r="CF505">
        <v>-1</v>
      </c>
      <c r="CG505">
        <v>-1</v>
      </c>
      <c r="CH505">
        <v>-1</v>
      </c>
      <c r="CI505">
        <v>1</v>
      </c>
      <c r="CJ505">
        <v>-1</v>
      </c>
      <c r="CK505">
        <v>1</v>
      </c>
      <c r="CL505">
        <v>-1</v>
      </c>
      <c r="CM505">
        <v>-1</v>
      </c>
      <c r="CN505">
        <v>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0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>
        <v>-1</v>
      </c>
      <c r="EP505">
        <v>-1</v>
      </c>
      <c r="EQ505">
        <v>5</v>
      </c>
      <c r="ER505">
        <v>-1</v>
      </c>
      <c r="ES505">
        <v>0</v>
      </c>
      <c r="ET505">
        <v>0</v>
      </c>
      <c r="EU505">
        <v>-1</v>
      </c>
      <c r="EV505">
        <v>-1</v>
      </c>
      <c r="EW505">
        <v>-1</v>
      </c>
      <c r="EX505">
        <v>-1</v>
      </c>
      <c r="EY505">
        <v>-1</v>
      </c>
      <c r="EZ505">
        <v>-1</v>
      </c>
      <c r="FA505">
        <v>-1</v>
      </c>
      <c r="FB505">
        <v>-1</v>
      </c>
      <c r="FC505">
        <v>-1</v>
      </c>
      <c r="FD505">
        <v>-1</v>
      </c>
      <c r="FE505">
        <v>-1</v>
      </c>
      <c r="FF505">
        <v>-1</v>
      </c>
      <c r="FG505">
        <v>1</v>
      </c>
      <c r="FH505">
        <v>-1</v>
      </c>
      <c r="FI505">
        <v>-1</v>
      </c>
      <c r="FJ505">
        <v>-1</v>
      </c>
      <c r="FK505">
        <v>-1</v>
      </c>
      <c r="FL505">
        <v>-1</v>
      </c>
      <c r="FM505">
        <v>-1</v>
      </c>
      <c r="FN505">
        <v>0</v>
      </c>
      <c r="FO505">
        <v>-1</v>
      </c>
      <c r="FP505">
        <v>1</v>
      </c>
      <c r="FQ505">
        <v>-1</v>
      </c>
      <c r="FR505">
        <v>1</v>
      </c>
      <c r="FS505">
        <v>-1</v>
      </c>
      <c r="FT505">
        <v>-1</v>
      </c>
      <c r="FU505">
        <v>0</v>
      </c>
      <c r="FV505">
        <v>-1</v>
      </c>
      <c r="FW505">
        <v>0</v>
      </c>
      <c r="FX505">
        <v>-1</v>
      </c>
      <c r="FY505">
        <v>-1</v>
      </c>
      <c r="FZ505">
        <v>-1</v>
      </c>
      <c r="GA505">
        <v>-1</v>
      </c>
      <c r="GB505">
        <v>1</v>
      </c>
      <c r="GC505">
        <v>-1</v>
      </c>
      <c r="GD505">
        <v>-1</v>
      </c>
      <c r="GE505">
        <v>-1</v>
      </c>
      <c r="GF505">
        <v>1</v>
      </c>
      <c r="GG505">
        <v>-1</v>
      </c>
      <c r="GH505">
        <v>0</v>
      </c>
      <c r="GI505">
        <v>-1</v>
      </c>
      <c r="GJ505">
        <v>-1</v>
      </c>
      <c r="GK505">
        <v>-1</v>
      </c>
      <c r="GL505">
        <v>-1</v>
      </c>
      <c r="GM505">
        <v>0</v>
      </c>
      <c r="GN505">
        <v>4</v>
      </c>
      <c r="GO505">
        <v>1</v>
      </c>
      <c r="GP505">
        <v>-1</v>
      </c>
      <c r="GQ505">
        <v>-1</v>
      </c>
      <c r="GR505">
        <v>-1</v>
      </c>
      <c r="GS505">
        <v>-1</v>
      </c>
      <c r="GT505">
        <v>-1</v>
      </c>
      <c r="GU505">
        <v>-1</v>
      </c>
      <c r="GV505">
        <v>0</v>
      </c>
      <c r="GW505">
        <v>-1</v>
      </c>
      <c r="GX505">
        <v>-1</v>
      </c>
      <c r="GY505">
        <v>-1</v>
      </c>
      <c r="GZ505">
        <v>-1</v>
      </c>
      <c r="HA505">
        <v>-1</v>
      </c>
      <c r="HB505">
        <v>-1</v>
      </c>
      <c r="HC505">
        <v>0</v>
      </c>
      <c r="HD505">
        <v>-1</v>
      </c>
      <c r="HE505">
        <v>-1</v>
      </c>
      <c r="HF505">
        <v>-1</v>
      </c>
      <c r="HG505">
        <v>-1</v>
      </c>
      <c r="HH505">
        <v>0</v>
      </c>
      <c r="HI505">
        <v>-1</v>
      </c>
      <c r="HJ505">
        <v>-1</v>
      </c>
      <c r="HK505">
        <v>-1</v>
      </c>
      <c r="HL505">
        <v>-1</v>
      </c>
      <c r="HM505">
        <v>-1</v>
      </c>
      <c r="HN505">
        <v>-1</v>
      </c>
      <c r="HO505">
        <v>-1</v>
      </c>
      <c r="HP505">
        <v>-1</v>
      </c>
      <c r="HQ505">
        <v>-1</v>
      </c>
      <c r="HR505">
        <v>-1</v>
      </c>
      <c r="HS505">
        <v>-1</v>
      </c>
      <c r="HT505">
        <v>-1</v>
      </c>
      <c r="HU505">
        <v>-1</v>
      </c>
      <c r="HV505">
        <v>-1</v>
      </c>
      <c r="HW505">
        <v>-1</v>
      </c>
      <c r="HX505">
        <v>-1</v>
      </c>
      <c r="HY505">
        <v>-1</v>
      </c>
      <c r="HZ505">
        <v>-1</v>
      </c>
      <c r="IA505">
        <v>-1</v>
      </c>
      <c r="IB505">
        <v>-1</v>
      </c>
      <c r="IC505">
        <v>-1</v>
      </c>
      <c r="ID505">
        <v>-1</v>
      </c>
      <c r="IE505">
        <v>-1</v>
      </c>
      <c r="IF505">
        <v>-1</v>
      </c>
      <c r="IG505">
        <v>-1</v>
      </c>
      <c r="IH505">
        <v>-1</v>
      </c>
      <c r="II505">
        <v>-1</v>
      </c>
      <c r="IJ505">
        <v>1</v>
      </c>
      <c r="IK505">
        <v>-1</v>
      </c>
      <c r="IL505">
        <v>-1</v>
      </c>
      <c r="IM505">
        <v>-1</v>
      </c>
      <c r="IN505">
        <v>-1</v>
      </c>
      <c r="IO505">
        <v>-1</v>
      </c>
      <c r="IP505">
        <v>-1</v>
      </c>
      <c r="IQ505">
        <v>-1</v>
      </c>
      <c r="IR505">
        <v>-1</v>
      </c>
      <c r="IS505">
        <v>-1</v>
      </c>
      <c r="IT505">
        <v>-1</v>
      </c>
      <c r="IU505">
        <v>-1</v>
      </c>
      <c r="IV505">
        <v>-1</v>
      </c>
      <c r="IW505">
        <v>1</v>
      </c>
      <c r="IX505">
        <v>-1</v>
      </c>
      <c r="IY505">
        <v>-1</v>
      </c>
      <c r="IZ505">
        <v>0</v>
      </c>
      <c r="JA505">
        <v>-1</v>
      </c>
      <c r="JB505">
        <v>-1</v>
      </c>
      <c r="JC505">
        <v>-1</v>
      </c>
      <c r="JD505">
        <v>1</v>
      </c>
      <c r="JE505">
        <v>-1</v>
      </c>
      <c r="JF505">
        <v>1</v>
      </c>
      <c r="JG505">
        <v>1</v>
      </c>
      <c r="JH505">
        <v>-1</v>
      </c>
      <c r="JI505">
        <v>1</v>
      </c>
      <c r="JJ505">
        <v>0</v>
      </c>
      <c r="JK505">
        <v>0</v>
      </c>
      <c r="JL505">
        <v>-1</v>
      </c>
      <c r="JM505">
        <v>-1</v>
      </c>
      <c r="JN505">
        <v>-1</v>
      </c>
      <c r="JO505">
        <v>-1</v>
      </c>
      <c r="JP505">
        <v>-1</v>
      </c>
      <c r="JQ505">
        <v>-1</v>
      </c>
      <c r="JR505">
        <v>-1</v>
      </c>
      <c r="JS505">
        <v>1</v>
      </c>
      <c r="JT505">
        <v>0</v>
      </c>
      <c r="JU505">
        <v>-1</v>
      </c>
      <c r="JV505">
        <v>-1</v>
      </c>
      <c r="JW505">
        <v>-1</v>
      </c>
      <c r="JX505">
        <v>-1</v>
      </c>
      <c r="JY505">
        <v>-1</v>
      </c>
      <c r="JZ505">
        <v>-1</v>
      </c>
      <c r="KA505">
        <v>-1</v>
      </c>
      <c r="KB505">
        <v>1</v>
      </c>
      <c r="KC505">
        <v>0</v>
      </c>
      <c r="KD505">
        <v>2</v>
      </c>
      <c r="KE505">
        <v>-1</v>
      </c>
      <c r="KF505">
        <v>-1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0</v>
      </c>
      <c r="KM505">
        <v>1</v>
      </c>
      <c r="KN505">
        <v>1</v>
      </c>
      <c r="KO505">
        <v>0</v>
      </c>
      <c r="KP505">
        <v>0</v>
      </c>
      <c r="KQ505">
        <v>1</v>
      </c>
      <c r="KR505">
        <v>1</v>
      </c>
      <c r="KS505">
        <v>0</v>
      </c>
      <c r="KT505">
        <v>0</v>
      </c>
      <c r="KU505">
        <v>1</v>
      </c>
      <c r="KV505">
        <v>-1</v>
      </c>
      <c r="KW505">
        <v>1</v>
      </c>
      <c r="KX505">
        <v>-1</v>
      </c>
      <c r="KY505">
        <v>0</v>
      </c>
      <c r="KZ505">
        <v>0</v>
      </c>
      <c r="LA505">
        <v>-1</v>
      </c>
      <c r="LB505">
        <v>-1</v>
      </c>
      <c r="LC505">
        <v>1</v>
      </c>
      <c r="LD505">
        <v>-1</v>
      </c>
      <c r="LE505">
        <v>-1</v>
      </c>
      <c r="LF505">
        <v>1</v>
      </c>
      <c r="LG505">
        <v>-1</v>
      </c>
      <c r="LH505">
        <v>-1</v>
      </c>
      <c r="LI505">
        <v>-1</v>
      </c>
      <c r="LJ505">
        <v>-1</v>
      </c>
      <c r="LK505">
        <v>-1</v>
      </c>
      <c r="LL505">
        <v>-1</v>
      </c>
      <c r="LM505">
        <v>-1</v>
      </c>
      <c r="LN505">
        <v>-1</v>
      </c>
      <c r="LO505">
        <v>-1</v>
      </c>
      <c r="LP505">
        <v>-1</v>
      </c>
      <c r="LQ505">
        <v>-1</v>
      </c>
      <c r="LR505">
        <v>-1</v>
      </c>
      <c r="LS505">
        <v>-1</v>
      </c>
      <c r="LT505">
        <v>-1</v>
      </c>
      <c r="LU505">
        <v>-1</v>
      </c>
      <c r="LV505">
        <v>-1</v>
      </c>
      <c r="LW505">
        <v>-1</v>
      </c>
      <c r="LX505">
        <v>-1</v>
      </c>
      <c r="LY505">
        <v>-1</v>
      </c>
      <c r="LZ505">
        <v>-1</v>
      </c>
      <c r="MA505">
        <v>-1</v>
      </c>
      <c r="MB505">
        <v>-1</v>
      </c>
      <c r="MC505">
        <v>-1</v>
      </c>
      <c r="MD505">
        <v>-1</v>
      </c>
      <c r="ME505">
        <v>-1</v>
      </c>
      <c r="MF505">
        <v>-1</v>
      </c>
      <c r="MG505">
        <v>-1</v>
      </c>
      <c r="MH505">
        <v>-1</v>
      </c>
      <c r="MI505">
        <v>-1</v>
      </c>
      <c r="MJ505">
        <v>1</v>
      </c>
      <c r="MK505">
        <v>1</v>
      </c>
      <c r="ML505">
        <v>-1</v>
      </c>
      <c r="MM505">
        <v>0</v>
      </c>
      <c r="MN505">
        <v>-1</v>
      </c>
      <c r="MO505">
        <v>-1</v>
      </c>
      <c r="MP505">
        <v>-1</v>
      </c>
      <c r="MQ505">
        <v>-1</v>
      </c>
      <c r="MR505">
        <v>1</v>
      </c>
      <c r="MS505">
        <v>0</v>
      </c>
      <c r="MT505">
        <v>-1</v>
      </c>
      <c r="MU505">
        <v>0</v>
      </c>
      <c r="MV505">
        <v>1</v>
      </c>
      <c r="MW505">
        <v>-1</v>
      </c>
      <c r="MX505">
        <v>-1</v>
      </c>
      <c r="MY505">
        <v>-1</v>
      </c>
      <c r="MZ505">
        <v>0</v>
      </c>
      <c r="NA505">
        <v>-1</v>
      </c>
      <c r="NB505">
        <v>0</v>
      </c>
      <c r="NC505">
        <v>-1</v>
      </c>
      <c r="ND505">
        <v>-1</v>
      </c>
      <c r="NE505">
        <v>0</v>
      </c>
      <c r="NF505">
        <v>-1</v>
      </c>
      <c r="NG505">
        <v>-1</v>
      </c>
      <c r="NH505">
        <v>-1</v>
      </c>
      <c r="NI505">
        <v>-1</v>
      </c>
      <c r="NJ505">
        <v>-1</v>
      </c>
      <c r="NK505">
        <v>-1</v>
      </c>
      <c r="NL505">
        <v>-1</v>
      </c>
      <c r="NM505">
        <v>-1</v>
      </c>
      <c r="NN505">
        <v>-1</v>
      </c>
      <c r="NO505">
        <v>-1</v>
      </c>
      <c r="NP505">
        <v>-1</v>
      </c>
      <c r="NQ505">
        <v>-1</v>
      </c>
      <c r="NR505">
        <v>-1</v>
      </c>
      <c r="NS505">
        <v>-1</v>
      </c>
      <c r="NT505">
        <v>-1</v>
      </c>
      <c r="NU505">
        <v>0</v>
      </c>
      <c r="NV505">
        <v>0</v>
      </c>
      <c r="NW505">
        <v>0</v>
      </c>
      <c r="NX505">
        <v>-1</v>
      </c>
      <c r="NY505">
        <v>-1</v>
      </c>
      <c r="NZ505">
        <v>-1</v>
      </c>
      <c r="OA505">
        <v>0</v>
      </c>
      <c r="OB505">
        <v>-1</v>
      </c>
      <c r="OC505">
        <v>-1</v>
      </c>
      <c r="OD505">
        <v>1</v>
      </c>
    </row>
    <row r="506" spans="1:394">
      <c r="A506" t="s">
        <v>1099</v>
      </c>
      <c r="B506">
        <v>2016</v>
      </c>
      <c r="C506">
        <v>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0</v>
      </c>
      <c r="AA506">
        <v>4</v>
      </c>
      <c r="AB506">
        <v>-1</v>
      </c>
      <c r="AC506">
        <v>-1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-1</v>
      </c>
      <c r="AL506">
        <v>-1</v>
      </c>
      <c r="AM506">
        <v>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3</v>
      </c>
      <c r="BM506">
        <v>3</v>
      </c>
      <c r="BN506">
        <v>0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0</v>
      </c>
      <c r="CC506">
        <v>1</v>
      </c>
      <c r="CD506">
        <v>-1</v>
      </c>
      <c r="CE506">
        <v>1</v>
      </c>
      <c r="CF506">
        <v>-1</v>
      </c>
      <c r="CG506">
        <v>-1</v>
      </c>
      <c r="CH506">
        <v>-1</v>
      </c>
      <c r="CI506">
        <v>1</v>
      </c>
      <c r="CJ506">
        <v>-1</v>
      </c>
      <c r="CK506">
        <v>1</v>
      </c>
      <c r="CL506">
        <v>-1</v>
      </c>
      <c r="CM506">
        <v>-1</v>
      </c>
      <c r="CN506">
        <v>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0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>
        <v>-1</v>
      </c>
      <c r="EP506">
        <v>-1</v>
      </c>
      <c r="EQ506">
        <v>5</v>
      </c>
      <c r="ER506">
        <v>-1</v>
      </c>
      <c r="ES506">
        <v>0</v>
      </c>
      <c r="ET506">
        <v>1</v>
      </c>
      <c r="EU506">
        <v>-1</v>
      </c>
      <c r="EV506">
        <v>-1</v>
      </c>
      <c r="EW506">
        <v>-1</v>
      </c>
      <c r="EX506">
        <v>-1</v>
      </c>
      <c r="EY506">
        <v>-1</v>
      </c>
      <c r="EZ506">
        <v>-1</v>
      </c>
      <c r="FA506">
        <v>-1</v>
      </c>
      <c r="FB506">
        <v>-1</v>
      </c>
      <c r="FC506">
        <v>-1</v>
      </c>
      <c r="FD506">
        <v>-1</v>
      </c>
      <c r="FE506">
        <v>-1</v>
      </c>
      <c r="FF506">
        <v>-1</v>
      </c>
      <c r="FG506">
        <v>1</v>
      </c>
      <c r="FH506">
        <v>-1</v>
      </c>
      <c r="FI506">
        <v>-1</v>
      </c>
      <c r="FJ506">
        <v>-1</v>
      </c>
      <c r="FK506">
        <v>-1</v>
      </c>
      <c r="FL506">
        <v>-1</v>
      </c>
      <c r="FM506">
        <v>-1</v>
      </c>
      <c r="FN506">
        <v>0</v>
      </c>
      <c r="FO506">
        <v>-1</v>
      </c>
      <c r="FP506">
        <v>1</v>
      </c>
      <c r="FQ506">
        <v>-1</v>
      </c>
      <c r="FR506">
        <v>0</v>
      </c>
      <c r="FS506">
        <v>-1</v>
      </c>
      <c r="FT506">
        <v>-1</v>
      </c>
      <c r="FU506">
        <v>0</v>
      </c>
      <c r="FV506">
        <v>-1</v>
      </c>
      <c r="FW506">
        <v>0</v>
      </c>
      <c r="FX506">
        <v>-1</v>
      </c>
      <c r="FY506">
        <v>-1</v>
      </c>
      <c r="FZ506">
        <v>-1</v>
      </c>
      <c r="GA506">
        <v>-1</v>
      </c>
      <c r="GB506">
        <v>1</v>
      </c>
      <c r="GC506">
        <v>-1</v>
      </c>
      <c r="GD506">
        <v>-1</v>
      </c>
      <c r="GE506">
        <v>-1</v>
      </c>
      <c r="GF506">
        <v>1</v>
      </c>
      <c r="GG506">
        <v>-1</v>
      </c>
      <c r="GH506">
        <v>0</v>
      </c>
      <c r="GI506">
        <v>-1</v>
      </c>
      <c r="GJ506">
        <v>-1</v>
      </c>
      <c r="GK506">
        <v>-1</v>
      </c>
      <c r="GL506">
        <v>-1</v>
      </c>
      <c r="GM506">
        <v>0</v>
      </c>
      <c r="GN506">
        <v>1</v>
      </c>
      <c r="GO506">
        <v>0</v>
      </c>
      <c r="GP506">
        <v>-1</v>
      </c>
      <c r="GQ506">
        <v>-1</v>
      </c>
      <c r="GR506">
        <v>-1</v>
      </c>
      <c r="GS506">
        <v>-1</v>
      </c>
      <c r="GT506">
        <v>-1</v>
      </c>
      <c r="GU506">
        <v>-1</v>
      </c>
      <c r="GV506">
        <v>0</v>
      </c>
      <c r="GW506">
        <v>-1</v>
      </c>
      <c r="GX506">
        <v>-1</v>
      </c>
      <c r="GY506">
        <v>-1</v>
      </c>
      <c r="GZ506">
        <v>-1</v>
      </c>
      <c r="HA506">
        <v>-1</v>
      </c>
      <c r="HB506">
        <v>-1</v>
      </c>
      <c r="HC506">
        <v>0</v>
      </c>
      <c r="HD506">
        <v>-1</v>
      </c>
      <c r="HE506">
        <v>-1</v>
      </c>
      <c r="HF506">
        <v>-1</v>
      </c>
      <c r="HG506">
        <v>-1</v>
      </c>
      <c r="HH506">
        <v>0</v>
      </c>
      <c r="HI506">
        <v>-1</v>
      </c>
      <c r="HJ506">
        <v>-1</v>
      </c>
      <c r="HK506">
        <v>-1</v>
      </c>
      <c r="HL506">
        <v>-1</v>
      </c>
      <c r="HM506">
        <v>-1</v>
      </c>
      <c r="HN506">
        <v>-1</v>
      </c>
      <c r="HO506">
        <v>-1</v>
      </c>
      <c r="HP506">
        <v>-1</v>
      </c>
      <c r="HQ506">
        <v>-1</v>
      </c>
      <c r="HR506">
        <v>-1</v>
      </c>
      <c r="HS506">
        <v>-1</v>
      </c>
      <c r="HT506">
        <v>-1</v>
      </c>
      <c r="HU506">
        <v>-1</v>
      </c>
      <c r="HV506">
        <v>-1</v>
      </c>
      <c r="HW506">
        <v>-1</v>
      </c>
      <c r="HX506">
        <v>-1</v>
      </c>
      <c r="HY506">
        <v>-1</v>
      </c>
      <c r="HZ506">
        <v>-1</v>
      </c>
      <c r="IA506">
        <v>-1</v>
      </c>
      <c r="IB506">
        <v>-1</v>
      </c>
      <c r="IC506">
        <v>-1</v>
      </c>
      <c r="ID506">
        <v>-1</v>
      </c>
      <c r="IE506">
        <v>-1</v>
      </c>
      <c r="IF506">
        <v>-1</v>
      </c>
      <c r="IG506">
        <v>-1</v>
      </c>
      <c r="IH506">
        <v>-1</v>
      </c>
      <c r="II506">
        <v>-1</v>
      </c>
      <c r="IJ506">
        <v>1</v>
      </c>
      <c r="IK506">
        <v>-1</v>
      </c>
      <c r="IL506">
        <v>-1</v>
      </c>
      <c r="IM506">
        <v>-1</v>
      </c>
      <c r="IN506">
        <v>-1</v>
      </c>
      <c r="IO506">
        <v>-1</v>
      </c>
      <c r="IP506">
        <v>-1</v>
      </c>
      <c r="IQ506">
        <v>-1</v>
      </c>
      <c r="IR506">
        <v>-1</v>
      </c>
      <c r="IS506">
        <v>-1</v>
      </c>
      <c r="IT506">
        <v>-1</v>
      </c>
      <c r="IU506">
        <v>-1</v>
      </c>
      <c r="IV506">
        <v>-1</v>
      </c>
      <c r="IW506">
        <v>0</v>
      </c>
      <c r="IX506">
        <v>-1</v>
      </c>
      <c r="IY506">
        <v>-1</v>
      </c>
      <c r="IZ506">
        <v>1</v>
      </c>
      <c r="JA506">
        <v>-1</v>
      </c>
      <c r="JB506">
        <v>-1</v>
      </c>
      <c r="JC506">
        <v>-1</v>
      </c>
      <c r="JD506">
        <v>1</v>
      </c>
      <c r="JE506">
        <v>-1</v>
      </c>
      <c r="JF506">
        <v>0</v>
      </c>
      <c r="JG506">
        <v>0</v>
      </c>
      <c r="JH506">
        <v>-1</v>
      </c>
      <c r="JI506">
        <v>0</v>
      </c>
      <c r="JJ506">
        <v>0</v>
      </c>
      <c r="JK506">
        <v>0</v>
      </c>
      <c r="JL506">
        <v>-1</v>
      </c>
      <c r="JM506">
        <v>-1</v>
      </c>
      <c r="JN506">
        <v>-1</v>
      </c>
      <c r="JO506">
        <v>-1</v>
      </c>
      <c r="JP506">
        <v>-1</v>
      </c>
      <c r="JQ506">
        <v>-1</v>
      </c>
      <c r="JR506">
        <v>-1</v>
      </c>
      <c r="JS506">
        <v>0</v>
      </c>
      <c r="JT506">
        <v>0</v>
      </c>
      <c r="JU506">
        <v>-1</v>
      </c>
      <c r="JV506">
        <v>-1</v>
      </c>
      <c r="JW506">
        <v>-1</v>
      </c>
      <c r="JX506">
        <v>-1</v>
      </c>
      <c r="JY506">
        <v>-1</v>
      </c>
      <c r="JZ506">
        <v>-1</v>
      </c>
      <c r="KA506">
        <v>-1</v>
      </c>
      <c r="KB506">
        <v>1</v>
      </c>
      <c r="KC506">
        <v>0</v>
      </c>
      <c r="KD506">
        <v>2</v>
      </c>
      <c r="KE506">
        <v>-1</v>
      </c>
      <c r="KF506">
        <v>-1</v>
      </c>
      <c r="KG506">
        <v>1</v>
      </c>
      <c r="KH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0</v>
      </c>
      <c r="KP506">
        <v>0</v>
      </c>
      <c r="KQ506">
        <v>1</v>
      </c>
      <c r="KR506">
        <v>1</v>
      </c>
      <c r="KS506">
        <v>0</v>
      </c>
      <c r="KT506">
        <v>0</v>
      </c>
      <c r="KU506">
        <v>1</v>
      </c>
      <c r="KV506">
        <v>-1</v>
      </c>
      <c r="KW506">
        <v>1</v>
      </c>
      <c r="KX506">
        <v>-1</v>
      </c>
      <c r="KY506">
        <v>0</v>
      </c>
      <c r="KZ506">
        <v>0</v>
      </c>
      <c r="LA506">
        <v>-1</v>
      </c>
      <c r="LB506">
        <v>-1</v>
      </c>
      <c r="LC506">
        <v>1</v>
      </c>
      <c r="LD506">
        <v>-1</v>
      </c>
      <c r="LE506">
        <v>-1</v>
      </c>
      <c r="LF506">
        <v>1</v>
      </c>
      <c r="LG506">
        <v>-1</v>
      </c>
      <c r="LH506">
        <v>-1</v>
      </c>
      <c r="LI506">
        <v>-1</v>
      </c>
      <c r="LJ506">
        <v>-1</v>
      </c>
      <c r="LK506">
        <v>-1</v>
      </c>
      <c r="LL506">
        <v>-1</v>
      </c>
      <c r="LM506">
        <v>-1</v>
      </c>
      <c r="LN506">
        <v>-1</v>
      </c>
      <c r="LO506">
        <v>-1</v>
      </c>
      <c r="LP506">
        <v>-1</v>
      </c>
      <c r="LQ506">
        <v>-1</v>
      </c>
      <c r="LR506">
        <v>-1</v>
      </c>
      <c r="LS506">
        <v>-1</v>
      </c>
      <c r="LT506">
        <v>-1</v>
      </c>
      <c r="LU506">
        <v>-1</v>
      </c>
      <c r="LV506">
        <v>-1</v>
      </c>
      <c r="LW506">
        <v>-1</v>
      </c>
      <c r="LX506">
        <v>-1</v>
      </c>
      <c r="LY506">
        <v>-1</v>
      </c>
      <c r="LZ506">
        <v>-1</v>
      </c>
      <c r="MA506">
        <v>-1</v>
      </c>
      <c r="MB506">
        <v>-1</v>
      </c>
      <c r="MC506">
        <v>-1</v>
      </c>
      <c r="MD506">
        <v>-1</v>
      </c>
      <c r="ME506">
        <v>-1</v>
      </c>
      <c r="MF506">
        <v>-1</v>
      </c>
      <c r="MG506">
        <v>-1</v>
      </c>
      <c r="MH506">
        <v>-1</v>
      </c>
      <c r="MI506">
        <v>-1</v>
      </c>
      <c r="MJ506">
        <v>1</v>
      </c>
      <c r="MK506">
        <v>1</v>
      </c>
      <c r="ML506">
        <v>-1</v>
      </c>
      <c r="MM506">
        <v>0</v>
      </c>
      <c r="MN506">
        <v>-1</v>
      </c>
      <c r="MO506">
        <v>-1</v>
      </c>
      <c r="MP506">
        <v>-1</v>
      </c>
      <c r="MQ506">
        <v>-1</v>
      </c>
      <c r="MR506">
        <v>1</v>
      </c>
      <c r="MS506">
        <v>0</v>
      </c>
      <c r="MT506">
        <v>-1</v>
      </c>
      <c r="MU506">
        <v>0</v>
      </c>
      <c r="MV506">
        <v>1</v>
      </c>
      <c r="MW506">
        <v>-1</v>
      </c>
      <c r="MX506">
        <v>-1</v>
      </c>
      <c r="MY506">
        <v>-1</v>
      </c>
      <c r="MZ506">
        <v>0</v>
      </c>
      <c r="NA506">
        <v>-1</v>
      </c>
      <c r="NB506">
        <v>0</v>
      </c>
      <c r="NC506">
        <v>-1</v>
      </c>
      <c r="ND506">
        <v>-1</v>
      </c>
      <c r="NE506">
        <v>0</v>
      </c>
      <c r="NF506">
        <v>-1</v>
      </c>
      <c r="NG506">
        <v>-1</v>
      </c>
      <c r="NH506">
        <v>-1</v>
      </c>
      <c r="NI506">
        <v>-1</v>
      </c>
      <c r="NJ506">
        <v>-1</v>
      </c>
      <c r="NK506">
        <v>-1</v>
      </c>
      <c r="NL506">
        <v>-1</v>
      </c>
      <c r="NM506">
        <v>-1</v>
      </c>
      <c r="NN506">
        <v>-1</v>
      </c>
      <c r="NO506">
        <v>-1</v>
      </c>
      <c r="NP506">
        <v>-1</v>
      </c>
      <c r="NQ506">
        <v>-1</v>
      </c>
      <c r="NR506">
        <v>-1</v>
      </c>
      <c r="NS506">
        <v>-1</v>
      </c>
      <c r="NT506">
        <v>-1</v>
      </c>
      <c r="NU506">
        <v>0</v>
      </c>
      <c r="NV506">
        <v>1</v>
      </c>
      <c r="NW506">
        <v>1</v>
      </c>
      <c r="NX506">
        <v>-1</v>
      </c>
      <c r="NY506">
        <v>-1</v>
      </c>
      <c r="NZ506">
        <v>-1</v>
      </c>
      <c r="OA506">
        <v>1</v>
      </c>
      <c r="OB506">
        <v>-1</v>
      </c>
      <c r="OC506">
        <v>-1</v>
      </c>
      <c r="OD506">
        <v>1</v>
      </c>
    </row>
    <row r="507" spans="1:394">
      <c r="A507" t="s">
        <v>1100</v>
      </c>
      <c r="B507">
        <v>2016</v>
      </c>
      <c r="C507">
        <v>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0</v>
      </c>
      <c r="AA507">
        <v>5</v>
      </c>
      <c r="AB507">
        <v>-1</v>
      </c>
      <c r="AC507">
        <v>-1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-1</v>
      </c>
      <c r="AL507">
        <v>-1</v>
      </c>
      <c r="AM507">
        <v>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3</v>
      </c>
      <c r="BM507">
        <v>3</v>
      </c>
      <c r="BN507">
        <v>0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0</v>
      </c>
      <c r="CC507">
        <v>1</v>
      </c>
      <c r="CD507">
        <v>-1</v>
      </c>
      <c r="CE507">
        <v>1</v>
      </c>
      <c r="CF507">
        <v>-1</v>
      </c>
      <c r="CG507">
        <v>-1</v>
      </c>
      <c r="CH507">
        <v>-1</v>
      </c>
      <c r="CI507">
        <v>1</v>
      </c>
      <c r="CJ507">
        <v>-1</v>
      </c>
      <c r="CK507">
        <v>1</v>
      </c>
      <c r="CL507">
        <v>-1</v>
      </c>
      <c r="CM507">
        <v>-1</v>
      </c>
      <c r="CN507">
        <v>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0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>
        <v>-1</v>
      </c>
      <c r="EP507">
        <v>-1</v>
      </c>
      <c r="EQ507">
        <v>3</v>
      </c>
      <c r="ER507">
        <v>-1</v>
      </c>
      <c r="ES507">
        <v>0</v>
      </c>
      <c r="ET507">
        <v>1</v>
      </c>
      <c r="EU507">
        <v>-1</v>
      </c>
      <c r="EV507">
        <v>-1</v>
      </c>
      <c r="EW507">
        <v>-1</v>
      </c>
      <c r="EX507">
        <v>-1</v>
      </c>
      <c r="EY507">
        <v>-1</v>
      </c>
      <c r="EZ507">
        <v>-1</v>
      </c>
      <c r="FA507">
        <v>-1</v>
      </c>
      <c r="FB507">
        <v>-1</v>
      </c>
      <c r="FC507">
        <v>-1</v>
      </c>
      <c r="FD507">
        <v>-1</v>
      </c>
      <c r="FE507">
        <v>-1</v>
      </c>
      <c r="FF507">
        <v>-1</v>
      </c>
      <c r="FG507">
        <v>1</v>
      </c>
      <c r="FH507">
        <v>-1</v>
      </c>
      <c r="FI507">
        <v>-1</v>
      </c>
      <c r="FJ507">
        <v>-1</v>
      </c>
      <c r="FK507">
        <v>-1</v>
      </c>
      <c r="FL507">
        <v>-1</v>
      </c>
      <c r="FM507">
        <v>-1</v>
      </c>
      <c r="FN507">
        <v>0</v>
      </c>
      <c r="FO507">
        <v>-1</v>
      </c>
      <c r="FP507">
        <v>1</v>
      </c>
      <c r="FQ507">
        <v>-1</v>
      </c>
      <c r="FR507">
        <v>0</v>
      </c>
      <c r="FS507">
        <v>-1</v>
      </c>
      <c r="FT507">
        <v>-1</v>
      </c>
      <c r="FU507">
        <v>0</v>
      </c>
      <c r="FV507">
        <v>-1</v>
      </c>
      <c r="FW507">
        <v>0</v>
      </c>
      <c r="FX507">
        <v>-1</v>
      </c>
      <c r="FY507">
        <v>-1</v>
      </c>
      <c r="FZ507">
        <v>-1</v>
      </c>
      <c r="GA507">
        <v>-1</v>
      </c>
      <c r="GB507">
        <v>1</v>
      </c>
      <c r="GC507">
        <v>-1</v>
      </c>
      <c r="GD507">
        <v>-1</v>
      </c>
      <c r="GE507">
        <v>-1</v>
      </c>
      <c r="GF507">
        <v>1</v>
      </c>
      <c r="GG507">
        <v>-1</v>
      </c>
      <c r="GH507">
        <v>0</v>
      </c>
      <c r="GI507">
        <v>-1</v>
      </c>
      <c r="GJ507">
        <v>-1</v>
      </c>
      <c r="GK507">
        <v>-1</v>
      </c>
      <c r="GL507">
        <v>-1</v>
      </c>
      <c r="GM507">
        <v>0</v>
      </c>
      <c r="GN507">
        <v>1</v>
      </c>
      <c r="GO507">
        <v>0</v>
      </c>
      <c r="GP507">
        <v>-1</v>
      </c>
      <c r="GQ507">
        <v>-1</v>
      </c>
      <c r="GR507">
        <v>-1</v>
      </c>
      <c r="GS507">
        <v>-1</v>
      </c>
      <c r="GT507">
        <v>-1</v>
      </c>
      <c r="GU507">
        <v>-1</v>
      </c>
      <c r="GV507">
        <v>0</v>
      </c>
      <c r="GW507">
        <v>-1</v>
      </c>
      <c r="GX507">
        <v>-1</v>
      </c>
      <c r="GY507">
        <v>-1</v>
      </c>
      <c r="GZ507">
        <v>-1</v>
      </c>
      <c r="HA507">
        <v>-1</v>
      </c>
      <c r="HB507">
        <v>-1</v>
      </c>
      <c r="HC507">
        <v>0</v>
      </c>
      <c r="HD507">
        <v>-1</v>
      </c>
      <c r="HE507">
        <v>-1</v>
      </c>
      <c r="HF507">
        <v>-1</v>
      </c>
      <c r="HG507">
        <v>-1</v>
      </c>
      <c r="HH507">
        <v>0</v>
      </c>
      <c r="HI507">
        <v>-1</v>
      </c>
      <c r="HJ507">
        <v>-1</v>
      </c>
      <c r="HK507">
        <v>-1</v>
      </c>
      <c r="HL507">
        <v>-1</v>
      </c>
      <c r="HM507">
        <v>-1</v>
      </c>
      <c r="HN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T507">
        <v>-1</v>
      </c>
      <c r="HU507">
        <v>-1</v>
      </c>
      <c r="HV507">
        <v>-1</v>
      </c>
      <c r="HW507">
        <v>-1</v>
      </c>
      <c r="HX507">
        <v>-1</v>
      </c>
      <c r="HY507">
        <v>-1</v>
      </c>
      <c r="HZ507">
        <v>-1</v>
      </c>
      <c r="IA507">
        <v>-1</v>
      </c>
      <c r="IB507">
        <v>-1</v>
      </c>
      <c r="IC507">
        <v>-1</v>
      </c>
      <c r="ID507">
        <v>-1</v>
      </c>
      <c r="IE507">
        <v>-1</v>
      </c>
      <c r="IF507">
        <v>-1</v>
      </c>
      <c r="IG507">
        <v>-1</v>
      </c>
      <c r="IH507">
        <v>-1</v>
      </c>
      <c r="II507">
        <v>-1</v>
      </c>
      <c r="IJ507">
        <v>1</v>
      </c>
      <c r="IK507">
        <v>-1</v>
      </c>
      <c r="IL507">
        <v>-1</v>
      </c>
      <c r="IM507">
        <v>-1</v>
      </c>
      <c r="IN507">
        <v>-1</v>
      </c>
      <c r="IO507">
        <v>-1</v>
      </c>
      <c r="IP507">
        <v>-1</v>
      </c>
      <c r="IQ507">
        <v>-1</v>
      </c>
      <c r="IR507">
        <v>-1</v>
      </c>
      <c r="IS507">
        <v>-1</v>
      </c>
      <c r="IT507">
        <v>-1</v>
      </c>
      <c r="IU507">
        <v>-1</v>
      </c>
      <c r="IV507">
        <v>-1</v>
      </c>
      <c r="IW507">
        <v>0</v>
      </c>
      <c r="IX507">
        <v>-1</v>
      </c>
      <c r="IY507">
        <v>-1</v>
      </c>
      <c r="IZ507">
        <v>1</v>
      </c>
      <c r="JA507">
        <v>-1</v>
      </c>
      <c r="JB507">
        <v>-1</v>
      </c>
      <c r="JC507">
        <v>-1</v>
      </c>
      <c r="JD507">
        <v>1</v>
      </c>
      <c r="JE507">
        <v>-1</v>
      </c>
      <c r="JF507">
        <v>0</v>
      </c>
      <c r="JG507">
        <v>0</v>
      </c>
      <c r="JH507">
        <v>-1</v>
      </c>
      <c r="JI507">
        <v>0</v>
      </c>
      <c r="JJ507">
        <v>0</v>
      </c>
      <c r="JK507">
        <v>0</v>
      </c>
      <c r="JL507">
        <v>-1</v>
      </c>
      <c r="JM507">
        <v>-1</v>
      </c>
      <c r="JN507">
        <v>-1</v>
      </c>
      <c r="JO507">
        <v>-1</v>
      </c>
      <c r="JP507">
        <v>-1</v>
      </c>
      <c r="JQ507">
        <v>-1</v>
      </c>
      <c r="JR507">
        <v>-1</v>
      </c>
      <c r="JS507">
        <v>0</v>
      </c>
      <c r="JT507">
        <v>0</v>
      </c>
      <c r="JU507">
        <v>-1</v>
      </c>
      <c r="JV507">
        <v>-1</v>
      </c>
      <c r="JW507">
        <v>-1</v>
      </c>
      <c r="JX507">
        <v>-1</v>
      </c>
      <c r="JY507">
        <v>-1</v>
      </c>
      <c r="JZ507">
        <v>-1</v>
      </c>
      <c r="KA507">
        <v>-1</v>
      </c>
      <c r="KB507">
        <v>1</v>
      </c>
      <c r="KC507">
        <v>0</v>
      </c>
      <c r="KD507">
        <v>2</v>
      </c>
      <c r="KE507">
        <v>-1</v>
      </c>
      <c r="KF507">
        <v>-1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N507">
        <v>1</v>
      </c>
      <c r="KO507">
        <v>0</v>
      </c>
      <c r="KP507">
        <v>0</v>
      </c>
      <c r="KQ507">
        <v>1</v>
      </c>
      <c r="KR507">
        <v>1</v>
      </c>
      <c r="KS507">
        <v>0</v>
      </c>
      <c r="KT507">
        <v>0</v>
      </c>
      <c r="KU507">
        <v>1</v>
      </c>
      <c r="KV507">
        <v>-1</v>
      </c>
      <c r="KW507">
        <v>1</v>
      </c>
      <c r="KX507">
        <v>-1</v>
      </c>
      <c r="KY507">
        <v>0</v>
      </c>
      <c r="KZ507">
        <v>0</v>
      </c>
      <c r="LA507">
        <v>-1</v>
      </c>
      <c r="LB507">
        <v>-1</v>
      </c>
      <c r="LC507">
        <v>1</v>
      </c>
      <c r="LD507">
        <v>-1</v>
      </c>
      <c r="LE507">
        <v>-1</v>
      </c>
      <c r="LF507">
        <v>1</v>
      </c>
      <c r="LG507">
        <v>-1</v>
      </c>
      <c r="LH507">
        <v>-1</v>
      </c>
      <c r="LI507">
        <v>-1</v>
      </c>
      <c r="LJ507">
        <v>-1</v>
      </c>
      <c r="LK507">
        <v>-1</v>
      </c>
      <c r="LL507">
        <v>-1</v>
      </c>
      <c r="LM507">
        <v>-1</v>
      </c>
      <c r="LN507">
        <v>-1</v>
      </c>
      <c r="LO507">
        <v>-1</v>
      </c>
      <c r="LP507">
        <v>-1</v>
      </c>
      <c r="LQ507">
        <v>-1</v>
      </c>
      <c r="LR507">
        <v>-1</v>
      </c>
      <c r="LS507">
        <v>-1</v>
      </c>
      <c r="LT507">
        <v>-1</v>
      </c>
      <c r="LU507">
        <v>-1</v>
      </c>
      <c r="LV507">
        <v>-1</v>
      </c>
      <c r="LW507">
        <v>-1</v>
      </c>
      <c r="LX507">
        <v>-1</v>
      </c>
      <c r="LY507">
        <v>-1</v>
      </c>
      <c r="LZ507">
        <v>-1</v>
      </c>
      <c r="MA507">
        <v>-1</v>
      </c>
      <c r="MB507">
        <v>-1</v>
      </c>
      <c r="MC507">
        <v>-1</v>
      </c>
      <c r="MD507">
        <v>-1</v>
      </c>
      <c r="ME507">
        <v>-1</v>
      </c>
      <c r="MF507">
        <v>-1</v>
      </c>
      <c r="MG507">
        <v>-1</v>
      </c>
      <c r="MH507">
        <v>-1</v>
      </c>
      <c r="MI507">
        <v>-1</v>
      </c>
      <c r="MJ507">
        <v>1</v>
      </c>
      <c r="MK507">
        <v>1</v>
      </c>
      <c r="ML507">
        <v>-1</v>
      </c>
      <c r="MM507">
        <v>0</v>
      </c>
      <c r="MN507">
        <v>-1</v>
      </c>
      <c r="MO507">
        <v>-1</v>
      </c>
      <c r="MP507">
        <v>-1</v>
      </c>
      <c r="MQ507">
        <v>-1</v>
      </c>
      <c r="MR507">
        <v>1</v>
      </c>
      <c r="MS507">
        <v>0</v>
      </c>
      <c r="MT507">
        <v>-1</v>
      </c>
      <c r="MU507">
        <v>0</v>
      </c>
      <c r="MV507">
        <v>1</v>
      </c>
      <c r="MW507">
        <v>-1</v>
      </c>
      <c r="MX507">
        <v>-1</v>
      </c>
      <c r="MY507">
        <v>-1</v>
      </c>
      <c r="MZ507">
        <v>0</v>
      </c>
      <c r="NA507">
        <v>-1</v>
      </c>
      <c r="NB507">
        <v>0</v>
      </c>
      <c r="NC507">
        <v>-1</v>
      </c>
      <c r="ND507">
        <v>-1</v>
      </c>
      <c r="NE507">
        <v>0</v>
      </c>
      <c r="NF507">
        <v>-1</v>
      </c>
      <c r="NG507">
        <v>-1</v>
      </c>
      <c r="NH507">
        <v>-1</v>
      </c>
      <c r="NI507">
        <v>-1</v>
      </c>
      <c r="NJ507">
        <v>-1</v>
      </c>
      <c r="NK507">
        <v>-1</v>
      </c>
      <c r="NL507">
        <v>-1</v>
      </c>
      <c r="NM507">
        <v>-1</v>
      </c>
      <c r="NN507">
        <v>-1</v>
      </c>
      <c r="NO507">
        <v>-1</v>
      </c>
      <c r="NP507">
        <v>-1</v>
      </c>
      <c r="NQ507">
        <v>-1</v>
      </c>
      <c r="NR507">
        <v>-1</v>
      </c>
      <c r="NS507">
        <v>-1</v>
      </c>
      <c r="NT507">
        <v>-1</v>
      </c>
      <c r="NU507">
        <v>0</v>
      </c>
      <c r="NV507">
        <v>1</v>
      </c>
      <c r="NW507">
        <v>1</v>
      </c>
      <c r="NX507">
        <v>-1</v>
      </c>
      <c r="NY507">
        <v>-1</v>
      </c>
      <c r="NZ507">
        <v>-1</v>
      </c>
      <c r="OA507">
        <v>1</v>
      </c>
      <c r="OB507">
        <v>-1</v>
      </c>
      <c r="OC507">
        <v>-1</v>
      </c>
      <c r="OD507">
        <v>1</v>
      </c>
    </row>
    <row r="508" spans="1:394">
      <c r="A508" t="s">
        <v>1101</v>
      </c>
      <c r="B508">
        <v>2016</v>
      </c>
      <c r="C508">
        <v>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0</v>
      </c>
      <c r="AA508">
        <v>5</v>
      </c>
      <c r="AB508">
        <v>-1</v>
      </c>
      <c r="AC508">
        <v>-1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-1</v>
      </c>
      <c r="AL508">
        <v>-1</v>
      </c>
      <c r="AM508">
        <v>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3</v>
      </c>
      <c r="BM508">
        <v>3</v>
      </c>
      <c r="BN508">
        <v>0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0</v>
      </c>
      <c r="CC508">
        <v>1</v>
      </c>
      <c r="CD508">
        <v>-1</v>
      </c>
      <c r="CE508">
        <v>1</v>
      </c>
      <c r="CF508">
        <v>-1</v>
      </c>
      <c r="CG508">
        <v>-1</v>
      </c>
      <c r="CH508">
        <v>-1</v>
      </c>
      <c r="CI508">
        <v>1</v>
      </c>
      <c r="CJ508">
        <v>-1</v>
      </c>
      <c r="CK508">
        <v>1</v>
      </c>
      <c r="CL508">
        <v>-1</v>
      </c>
      <c r="CM508">
        <v>-1</v>
      </c>
      <c r="CN508">
        <v>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0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>
        <v>-1</v>
      </c>
      <c r="EP508">
        <v>-1</v>
      </c>
      <c r="EQ508">
        <v>3</v>
      </c>
      <c r="ER508">
        <v>-1</v>
      </c>
      <c r="ES508">
        <v>0</v>
      </c>
      <c r="ET508">
        <v>1</v>
      </c>
      <c r="EU508">
        <v>-1</v>
      </c>
      <c r="EV508">
        <v>-1</v>
      </c>
      <c r="EW508">
        <v>-1</v>
      </c>
      <c r="EX508">
        <v>-1</v>
      </c>
      <c r="EY508">
        <v>-1</v>
      </c>
      <c r="EZ508">
        <v>-1</v>
      </c>
      <c r="FA508">
        <v>-1</v>
      </c>
      <c r="FB508">
        <v>-1</v>
      </c>
      <c r="FC508">
        <v>-1</v>
      </c>
      <c r="FD508">
        <v>-1</v>
      </c>
      <c r="FE508">
        <v>-1</v>
      </c>
      <c r="FF508">
        <v>-1</v>
      </c>
      <c r="FG508">
        <v>1</v>
      </c>
      <c r="FH508">
        <v>-1</v>
      </c>
      <c r="FI508">
        <v>-1</v>
      </c>
      <c r="FJ508">
        <v>-1</v>
      </c>
      <c r="FK508">
        <v>-1</v>
      </c>
      <c r="FL508">
        <v>-1</v>
      </c>
      <c r="FM508">
        <v>-1</v>
      </c>
      <c r="FN508">
        <v>0</v>
      </c>
      <c r="FO508">
        <v>-1</v>
      </c>
      <c r="FP508">
        <v>1</v>
      </c>
      <c r="FQ508">
        <v>-1</v>
      </c>
      <c r="FR508">
        <v>0</v>
      </c>
      <c r="FS508">
        <v>-1</v>
      </c>
      <c r="FT508">
        <v>-1</v>
      </c>
      <c r="FU508">
        <v>0</v>
      </c>
      <c r="FV508">
        <v>-1</v>
      </c>
      <c r="FW508">
        <v>0</v>
      </c>
      <c r="FX508">
        <v>-1</v>
      </c>
      <c r="FY508">
        <v>-1</v>
      </c>
      <c r="FZ508">
        <v>-1</v>
      </c>
      <c r="GA508">
        <v>-1</v>
      </c>
      <c r="GB508">
        <v>1</v>
      </c>
      <c r="GC508">
        <v>-1</v>
      </c>
      <c r="GD508">
        <v>-1</v>
      </c>
      <c r="GE508">
        <v>-1</v>
      </c>
      <c r="GF508">
        <v>1</v>
      </c>
      <c r="GG508">
        <v>-1</v>
      </c>
      <c r="GH508">
        <v>0</v>
      </c>
      <c r="GI508">
        <v>-1</v>
      </c>
      <c r="GJ508">
        <v>-1</v>
      </c>
      <c r="GK508">
        <v>-1</v>
      </c>
      <c r="GL508">
        <v>-1</v>
      </c>
      <c r="GM508">
        <v>0</v>
      </c>
      <c r="GN508">
        <v>1</v>
      </c>
      <c r="GO508">
        <v>0</v>
      </c>
      <c r="GP508">
        <v>-1</v>
      </c>
      <c r="GQ508">
        <v>-1</v>
      </c>
      <c r="GR508">
        <v>-1</v>
      </c>
      <c r="GS508">
        <v>-1</v>
      </c>
      <c r="GT508">
        <v>-1</v>
      </c>
      <c r="GU508">
        <v>-1</v>
      </c>
      <c r="GV508">
        <v>0</v>
      </c>
      <c r="GW508">
        <v>-1</v>
      </c>
      <c r="GX508">
        <v>-1</v>
      </c>
      <c r="GY508">
        <v>-1</v>
      </c>
      <c r="GZ508">
        <v>-1</v>
      </c>
      <c r="HA508">
        <v>-1</v>
      </c>
      <c r="HB508">
        <v>-1</v>
      </c>
      <c r="HC508">
        <v>0</v>
      </c>
      <c r="HD508">
        <v>-1</v>
      </c>
      <c r="HE508">
        <v>-1</v>
      </c>
      <c r="HF508">
        <v>-1</v>
      </c>
      <c r="HG508">
        <v>-1</v>
      </c>
      <c r="HH508">
        <v>0</v>
      </c>
      <c r="HI508">
        <v>-1</v>
      </c>
      <c r="HJ508">
        <v>-1</v>
      </c>
      <c r="HK508">
        <v>-1</v>
      </c>
      <c r="HL508">
        <v>-1</v>
      </c>
      <c r="HM508">
        <v>-1</v>
      </c>
      <c r="HN508">
        <v>-1</v>
      </c>
      <c r="HO508">
        <v>-1</v>
      </c>
      <c r="HP508">
        <v>-1</v>
      </c>
      <c r="HQ508">
        <v>-1</v>
      </c>
      <c r="HR508">
        <v>-1</v>
      </c>
      <c r="HS508">
        <v>-1</v>
      </c>
      <c r="HT508">
        <v>-1</v>
      </c>
      <c r="HU508">
        <v>-1</v>
      </c>
      <c r="HV508">
        <v>-1</v>
      </c>
      <c r="HW508">
        <v>-1</v>
      </c>
      <c r="HX508">
        <v>-1</v>
      </c>
      <c r="HY508">
        <v>-1</v>
      </c>
      <c r="HZ508">
        <v>-1</v>
      </c>
      <c r="IA508">
        <v>-1</v>
      </c>
      <c r="IB508">
        <v>-1</v>
      </c>
      <c r="IC508">
        <v>-1</v>
      </c>
      <c r="ID508">
        <v>-1</v>
      </c>
      <c r="IE508">
        <v>-1</v>
      </c>
      <c r="IF508">
        <v>-1</v>
      </c>
      <c r="IG508">
        <v>-1</v>
      </c>
      <c r="IH508">
        <v>-1</v>
      </c>
      <c r="II508">
        <v>-1</v>
      </c>
      <c r="IJ508">
        <v>1</v>
      </c>
      <c r="IK508">
        <v>-1</v>
      </c>
      <c r="IL508">
        <v>-1</v>
      </c>
      <c r="IM508">
        <v>-1</v>
      </c>
      <c r="IN508">
        <v>-1</v>
      </c>
      <c r="IO508">
        <v>-1</v>
      </c>
      <c r="IP508">
        <v>-1</v>
      </c>
      <c r="IQ508">
        <v>-1</v>
      </c>
      <c r="IR508">
        <v>-1</v>
      </c>
      <c r="IS508">
        <v>-1</v>
      </c>
      <c r="IT508">
        <v>-1</v>
      </c>
      <c r="IU508">
        <v>-1</v>
      </c>
      <c r="IV508">
        <v>-1</v>
      </c>
      <c r="IW508">
        <v>0</v>
      </c>
      <c r="IX508">
        <v>-1</v>
      </c>
      <c r="IY508">
        <v>-1</v>
      </c>
      <c r="IZ508">
        <v>1</v>
      </c>
      <c r="JA508">
        <v>-1</v>
      </c>
      <c r="JB508">
        <v>-1</v>
      </c>
      <c r="JC508">
        <v>-1</v>
      </c>
      <c r="JD508">
        <v>1</v>
      </c>
      <c r="JE508">
        <v>-1</v>
      </c>
      <c r="JF508">
        <v>0</v>
      </c>
      <c r="JG508">
        <v>0</v>
      </c>
      <c r="JH508">
        <v>-1</v>
      </c>
      <c r="JI508">
        <v>0</v>
      </c>
      <c r="JJ508">
        <v>0</v>
      </c>
      <c r="JK508">
        <v>0</v>
      </c>
      <c r="JL508">
        <v>-1</v>
      </c>
      <c r="JM508">
        <v>-1</v>
      </c>
      <c r="JN508">
        <v>-1</v>
      </c>
      <c r="JO508">
        <v>-1</v>
      </c>
      <c r="JP508">
        <v>-1</v>
      </c>
      <c r="JQ508">
        <v>-1</v>
      </c>
      <c r="JR508">
        <v>-1</v>
      </c>
      <c r="JS508">
        <v>0</v>
      </c>
      <c r="JT508">
        <v>0</v>
      </c>
      <c r="JU508">
        <v>-1</v>
      </c>
      <c r="JV508">
        <v>-1</v>
      </c>
      <c r="JW508">
        <v>-1</v>
      </c>
      <c r="JX508">
        <v>-1</v>
      </c>
      <c r="JY508">
        <v>-1</v>
      </c>
      <c r="JZ508">
        <v>-1</v>
      </c>
      <c r="KA508">
        <v>-1</v>
      </c>
      <c r="KB508">
        <v>1</v>
      </c>
      <c r="KC508">
        <v>0</v>
      </c>
      <c r="KD508">
        <v>2</v>
      </c>
      <c r="KE508">
        <v>-1</v>
      </c>
      <c r="KF508">
        <v>-1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M508">
        <v>1</v>
      </c>
      <c r="KN508">
        <v>1</v>
      </c>
      <c r="KO508">
        <v>0</v>
      </c>
      <c r="KP508">
        <v>0</v>
      </c>
      <c r="KQ508">
        <v>1</v>
      </c>
      <c r="KR508">
        <v>1</v>
      </c>
      <c r="KS508">
        <v>0</v>
      </c>
      <c r="KT508">
        <v>0</v>
      </c>
      <c r="KU508">
        <v>1</v>
      </c>
      <c r="KV508">
        <v>-1</v>
      </c>
      <c r="KW508">
        <v>1</v>
      </c>
      <c r="KX508">
        <v>-1</v>
      </c>
      <c r="KY508">
        <v>0</v>
      </c>
      <c r="KZ508">
        <v>0</v>
      </c>
      <c r="LA508">
        <v>-1</v>
      </c>
      <c r="LB508">
        <v>-1</v>
      </c>
      <c r="LC508">
        <v>1</v>
      </c>
      <c r="LD508">
        <v>-1</v>
      </c>
      <c r="LE508">
        <v>-1</v>
      </c>
      <c r="LF508">
        <v>1</v>
      </c>
      <c r="LG508">
        <v>-1</v>
      </c>
      <c r="LH508">
        <v>-1</v>
      </c>
      <c r="LI508">
        <v>-1</v>
      </c>
      <c r="LJ508">
        <v>-1</v>
      </c>
      <c r="LK508">
        <v>-1</v>
      </c>
      <c r="LL508">
        <v>-1</v>
      </c>
      <c r="LM508">
        <v>-1</v>
      </c>
      <c r="LN508">
        <v>-1</v>
      </c>
      <c r="LO508">
        <v>-1</v>
      </c>
      <c r="LP508">
        <v>-1</v>
      </c>
      <c r="LQ508">
        <v>-1</v>
      </c>
      <c r="LR508">
        <v>-1</v>
      </c>
      <c r="LS508">
        <v>-1</v>
      </c>
      <c r="LT508">
        <v>-1</v>
      </c>
      <c r="LU508">
        <v>-1</v>
      </c>
      <c r="LV508">
        <v>-1</v>
      </c>
      <c r="LW508">
        <v>-1</v>
      </c>
      <c r="LX508">
        <v>-1</v>
      </c>
      <c r="LY508">
        <v>-1</v>
      </c>
      <c r="LZ508">
        <v>-1</v>
      </c>
      <c r="MA508">
        <v>-1</v>
      </c>
      <c r="MB508">
        <v>-1</v>
      </c>
      <c r="MC508">
        <v>-1</v>
      </c>
      <c r="MD508">
        <v>-1</v>
      </c>
      <c r="ME508">
        <v>-1</v>
      </c>
      <c r="MF508">
        <v>-1</v>
      </c>
      <c r="MG508">
        <v>-1</v>
      </c>
      <c r="MH508">
        <v>-1</v>
      </c>
      <c r="MI508">
        <v>-1</v>
      </c>
      <c r="MJ508">
        <v>1</v>
      </c>
      <c r="MK508">
        <v>1</v>
      </c>
      <c r="ML508">
        <v>-1</v>
      </c>
      <c r="MM508">
        <v>0</v>
      </c>
      <c r="MN508">
        <v>-1</v>
      </c>
      <c r="MO508">
        <v>-1</v>
      </c>
      <c r="MP508">
        <v>-1</v>
      </c>
      <c r="MQ508">
        <v>-1</v>
      </c>
      <c r="MR508">
        <v>1</v>
      </c>
      <c r="MS508">
        <v>0</v>
      </c>
      <c r="MT508">
        <v>-1</v>
      </c>
      <c r="MU508">
        <v>0</v>
      </c>
      <c r="MV508">
        <v>1</v>
      </c>
      <c r="MW508">
        <v>-1</v>
      </c>
      <c r="MX508">
        <v>-1</v>
      </c>
      <c r="MY508">
        <v>-1</v>
      </c>
      <c r="MZ508">
        <v>0</v>
      </c>
      <c r="NA508">
        <v>-1</v>
      </c>
      <c r="NB508">
        <v>0</v>
      </c>
      <c r="NC508">
        <v>-1</v>
      </c>
      <c r="ND508">
        <v>-1</v>
      </c>
      <c r="NE508">
        <v>0</v>
      </c>
      <c r="NF508">
        <v>-1</v>
      </c>
      <c r="NG508">
        <v>-1</v>
      </c>
      <c r="NH508">
        <v>-1</v>
      </c>
      <c r="NI508">
        <v>-1</v>
      </c>
      <c r="NJ508">
        <v>-1</v>
      </c>
      <c r="NK508">
        <v>-1</v>
      </c>
      <c r="NL508">
        <v>-1</v>
      </c>
      <c r="NM508">
        <v>-1</v>
      </c>
      <c r="NN508">
        <v>-1</v>
      </c>
      <c r="NO508">
        <v>-1</v>
      </c>
      <c r="NP508">
        <v>-1</v>
      </c>
      <c r="NQ508">
        <v>-1</v>
      </c>
      <c r="NR508">
        <v>-1</v>
      </c>
      <c r="NS508">
        <v>-1</v>
      </c>
      <c r="NT508">
        <v>-1</v>
      </c>
      <c r="NU508">
        <v>0</v>
      </c>
      <c r="NV508">
        <v>1</v>
      </c>
      <c r="NW508">
        <v>1</v>
      </c>
      <c r="NX508">
        <v>-1</v>
      </c>
      <c r="NY508">
        <v>-1</v>
      </c>
      <c r="NZ508">
        <v>-1</v>
      </c>
      <c r="OA508">
        <v>1</v>
      </c>
      <c r="OB508">
        <v>-1</v>
      </c>
      <c r="OC508">
        <v>-1</v>
      </c>
      <c r="OD508">
        <v>1</v>
      </c>
    </row>
    <row r="509" spans="1:394">
      <c r="A509" t="s">
        <v>1102</v>
      </c>
      <c r="B509">
        <v>2016</v>
      </c>
      <c r="C509">
        <v>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0</v>
      </c>
      <c r="AA509">
        <v>5</v>
      </c>
      <c r="AB509">
        <v>-1</v>
      </c>
      <c r="AC509">
        <v>-1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-1</v>
      </c>
      <c r="AL509">
        <v>-1</v>
      </c>
      <c r="AM509">
        <v>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3</v>
      </c>
      <c r="BM509">
        <v>3</v>
      </c>
      <c r="BN509">
        <v>0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0</v>
      </c>
      <c r="CC509">
        <v>1</v>
      </c>
      <c r="CD509">
        <v>-1</v>
      </c>
      <c r="CE509">
        <v>1</v>
      </c>
      <c r="CF509">
        <v>-1</v>
      </c>
      <c r="CG509">
        <v>-1</v>
      </c>
      <c r="CH509">
        <v>-1</v>
      </c>
      <c r="CI509">
        <v>1</v>
      </c>
      <c r="CJ509">
        <v>-1</v>
      </c>
      <c r="CK509">
        <v>1</v>
      </c>
      <c r="CL509">
        <v>-1</v>
      </c>
      <c r="CM509">
        <v>-1</v>
      </c>
      <c r="CN509">
        <v>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0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>
        <v>-1</v>
      </c>
      <c r="EP509">
        <v>-1</v>
      </c>
      <c r="EQ509">
        <v>3</v>
      </c>
      <c r="ER509">
        <v>-1</v>
      </c>
      <c r="ES509">
        <v>0</v>
      </c>
      <c r="ET509">
        <v>1</v>
      </c>
      <c r="EU509">
        <v>-1</v>
      </c>
      <c r="EV509">
        <v>-1</v>
      </c>
      <c r="EW509">
        <v>-1</v>
      </c>
      <c r="EX509">
        <v>-1</v>
      </c>
      <c r="EY509">
        <v>-1</v>
      </c>
      <c r="EZ509">
        <v>-1</v>
      </c>
      <c r="FA509">
        <v>-1</v>
      </c>
      <c r="FB509">
        <v>-1</v>
      </c>
      <c r="FC509">
        <v>-1</v>
      </c>
      <c r="FD509">
        <v>-1</v>
      </c>
      <c r="FE509">
        <v>-1</v>
      </c>
      <c r="FF509">
        <v>-1</v>
      </c>
      <c r="FG509">
        <v>1</v>
      </c>
      <c r="FH509">
        <v>-1</v>
      </c>
      <c r="FI509">
        <v>-1</v>
      </c>
      <c r="FJ509">
        <v>-1</v>
      </c>
      <c r="FK509">
        <v>-1</v>
      </c>
      <c r="FL509">
        <v>-1</v>
      </c>
      <c r="FM509">
        <v>-1</v>
      </c>
      <c r="FN509">
        <v>0</v>
      </c>
      <c r="FO509">
        <v>-1</v>
      </c>
      <c r="FP509">
        <v>1</v>
      </c>
      <c r="FQ509">
        <v>-1</v>
      </c>
      <c r="FR509">
        <v>0</v>
      </c>
      <c r="FS509">
        <v>-1</v>
      </c>
      <c r="FT509">
        <v>-1</v>
      </c>
      <c r="FU509">
        <v>0</v>
      </c>
      <c r="FV509">
        <v>-1</v>
      </c>
      <c r="FW509">
        <v>0</v>
      </c>
      <c r="FX509">
        <v>-1</v>
      </c>
      <c r="FY509">
        <v>-1</v>
      </c>
      <c r="FZ509">
        <v>-1</v>
      </c>
      <c r="GA509">
        <v>-1</v>
      </c>
      <c r="GB509">
        <v>1</v>
      </c>
      <c r="GC509">
        <v>-1</v>
      </c>
      <c r="GD509">
        <v>-1</v>
      </c>
      <c r="GE509">
        <v>-1</v>
      </c>
      <c r="GF509">
        <v>1</v>
      </c>
      <c r="GG509">
        <v>-1</v>
      </c>
      <c r="GH509">
        <v>0</v>
      </c>
      <c r="GI509">
        <v>-1</v>
      </c>
      <c r="GJ509">
        <v>-1</v>
      </c>
      <c r="GK509">
        <v>-1</v>
      </c>
      <c r="GL509">
        <v>-1</v>
      </c>
      <c r="GM509">
        <v>0</v>
      </c>
      <c r="GN509">
        <v>1</v>
      </c>
      <c r="GO509">
        <v>0</v>
      </c>
      <c r="GP509">
        <v>-1</v>
      </c>
      <c r="GQ509">
        <v>-1</v>
      </c>
      <c r="GR509">
        <v>-1</v>
      </c>
      <c r="GS509">
        <v>-1</v>
      </c>
      <c r="GT509">
        <v>-1</v>
      </c>
      <c r="GU509">
        <v>-1</v>
      </c>
      <c r="GV509">
        <v>0</v>
      </c>
      <c r="GW509">
        <v>-1</v>
      </c>
      <c r="GX509">
        <v>-1</v>
      </c>
      <c r="GY509">
        <v>-1</v>
      </c>
      <c r="GZ509">
        <v>-1</v>
      </c>
      <c r="HA509">
        <v>-1</v>
      </c>
      <c r="HB509">
        <v>-1</v>
      </c>
      <c r="HC509">
        <v>0</v>
      </c>
      <c r="HD509">
        <v>-1</v>
      </c>
      <c r="HE509">
        <v>-1</v>
      </c>
      <c r="HF509">
        <v>-1</v>
      </c>
      <c r="HG509">
        <v>-1</v>
      </c>
      <c r="HH509">
        <v>0</v>
      </c>
      <c r="HI509">
        <v>-1</v>
      </c>
      <c r="HJ509">
        <v>-1</v>
      </c>
      <c r="HK509">
        <v>-1</v>
      </c>
      <c r="HL509">
        <v>-1</v>
      </c>
      <c r="HM509">
        <v>-1</v>
      </c>
      <c r="HN509">
        <v>-1</v>
      </c>
      <c r="HO509">
        <v>-1</v>
      </c>
      <c r="HP509">
        <v>-1</v>
      </c>
      <c r="HQ509">
        <v>-1</v>
      </c>
      <c r="HR509">
        <v>-1</v>
      </c>
      <c r="HS509">
        <v>-1</v>
      </c>
      <c r="HT509">
        <v>-1</v>
      </c>
      <c r="HU509">
        <v>-1</v>
      </c>
      <c r="HV509">
        <v>-1</v>
      </c>
      <c r="HW509">
        <v>-1</v>
      </c>
      <c r="HX509">
        <v>-1</v>
      </c>
      <c r="HY509">
        <v>-1</v>
      </c>
      <c r="HZ509">
        <v>-1</v>
      </c>
      <c r="IA509">
        <v>-1</v>
      </c>
      <c r="IB509">
        <v>-1</v>
      </c>
      <c r="IC509">
        <v>-1</v>
      </c>
      <c r="ID509">
        <v>-1</v>
      </c>
      <c r="IE509">
        <v>-1</v>
      </c>
      <c r="IF509">
        <v>-1</v>
      </c>
      <c r="IG509">
        <v>-1</v>
      </c>
      <c r="IH509">
        <v>-1</v>
      </c>
      <c r="II509">
        <v>-1</v>
      </c>
      <c r="IJ509">
        <v>1</v>
      </c>
      <c r="IK509">
        <v>-1</v>
      </c>
      <c r="IL509">
        <v>-1</v>
      </c>
      <c r="IM509">
        <v>-1</v>
      </c>
      <c r="IN509">
        <v>-1</v>
      </c>
      <c r="IO509">
        <v>-1</v>
      </c>
      <c r="IP509">
        <v>-1</v>
      </c>
      <c r="IQ509">
        <v>-1</v>
      </c>
      <c r="IR509">
        <v>-1</v>
      </c>
      <c r="IS509">
        <v>-1</v>
      </c>
      <c r="IT509">
        <v>-1</v>
      </c>
      <c r="IU509">
        <v>-1</v>
      </c>
      <c r="IV509">
        <v>-1</v>
      </c>
      <c r="IW509">
        <v>0</v>
      </c>
      <c r="IX509">
        <v>-1</v>
      </c>
      <c r="IY509">
        <v>-1</v>
      </c>
      <c r="IZ509">
        <v>1</v>
      </c>
      <c r="JA509">
        <v>-1</v>
      </c>
      <c r="JB509">
        <v>-1</v>
      </c>
      <c r="JC509">
        <v>-1</v>
      </c>
      <c r="JD509">
        <v>1</v>
      </c>
      <c r="JE509">
        <v>-1</v>
      </c>
      <c r="JF509">
        <v>0</v>
      </c>
      <c r="JG509">
        <v>0</v>
      </c>
      <c r="JH509">
        <v>-1</v>
      </c>
      <c r="JI509">
        <v>0</v>
      </c>
      <c r="JJ509">
        <v>0</v>
      </c>
      <c r="JK509">
        <v>0</v>
      </c>
      <c r="JL509">
        <v>-1</v>
      </c>
      <c r="JM509">
        <v>-1</v>
      </c>
      <c r="JN509">
        <v>-1</v>
      </c>
      <c r="JO509">
        <v>-1</v>
      </c>
      <c r="JP509">
        <v>-1</v>
      </c>
      <c r="JQ509">
        <v>-1</v>
      </c>
      <c r="JR509">
        <v>-1</v>
      </c>
      <c r="JS509">
        <v>0</v>
      </c>
      <c r="JT509">
        <v>0</v>
      </c>
      <c r="JU509">
        <v>-1</v>
      </c>
      <c r="JV509">
        <v>-1</v>
      </c>
      <c r="JW509">
        <v>-1</v>
      </c>
      <c r="JX509">
        <v>-1</v>
      </c>
      <c r="JY509">
        <v>-1</v>
      </c>
      <c r="JZ509">
        <v>-1</v>
      </c>
      <c r="KA509">
        <v>-1</v>
      </c>
      <c r="KB509">
        <v>1</v>
      </c>
      <c r="KC509">
        <v>0</v>
      </c>
      <c r="KD509">
        <v>2</v>
      </c>
      <c r="KE509">
        <v>-1</v>
      </c>
      <c r="KF509">
        <v>-1</v>
      </c>
      <c r="KG509">
        <v>1</v>
      </c>
      <c r="KH509">
        <v>1</v>
      </c>
      <c r="KI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0</v>
      </c>
      <c r="KP509">
        <v>0</v>
      </c>
      <c r="KQ509">
        <v>1</v>
      </c>
      <c r="KR509">
        <v>1</v>
      </c>
      <c r="KS509">
        <v>0</v>
      </c>
      <c r="KT509">
        <v>0</v>
      </c>
      <c r="KU509">
        <v>1</v>
      </c>
      <c r="KV509">
        <v>-1</v>
      </c>
      <c r="KW509">
        <v>1</v>
      </c>
      <c r="KX509">
        <v>-1</v>
      </c>
      <c r="KY509">
        <v>0</v>
      </c>
      <c r="KZ509">
        <v>0</v>
      </c>
      <c r="LA509">
        <v>-1</v>
      </c>
      <c r="LB509">
        <v>-1</v>
      </c>
      <c r="LC509">
        <v>1</v>
      </c>
      <c r="LD509">
        <v>-1</v>
      </c>
      <c r="LE509">
        <v>-1</v>
      </c>
      <c r="LF509">
        <v>1</v>
      </c>
      <c r="LG509">
        <v>-1</v>
      </c>
      <c r="LH509">
        <v>-1</v>
      </c>
      <c r="LI509">
        <v>-1</v>
      </c>
      <c r="LJ509">
        <v>-1</v>
      </c>
      <c r="LK509">
        <v>-1</v>
      </c>
      <c r="LL509">
        <v>-1</v>
      </c>
      <c r="LM509">
        <v>-1</v>
      </c>
      <c r="LN509">
        <v>-1</v>
      </c>
      <c r="LO509">
        <v>-1</v>
      </c>
      <c r="LP509">
        <v>-1</v>
      </c>
      <c r="LQ509">
        <v>-1</v>
      </c>
      <c r="LR509">
        <v>-1</v>
      </c>
      <c r="LS509">
        <v>-1</v>
      </c>
      <c r="LT509">
        <v>-1</v>
      </c>
      <c r="LU509">
        <v>-1</v>
      </c>
      <c r="LV509">
        <v>-1</v>
      </c>
      <c r="LW509">
        <v>-1</v>
      </c>
      <c r="LX509">
        <v>-1</v>
      </c>
      <c r="LY509">
        <v>-1</v>
      </c>
      <c r="LZ509">
        <v>-1</v>
      </c>
      <c r="MA509">
        <v>-1</v>
      </c>
      <c r="MB509">
        <v>-1</v>
      </c>
      <c r="MC509">
        <v>-1</v>
      </c>
      <c r="MD509">
        <v>-1</v>
      </c>
      <c r="ME509">
        <v>-1</v>
      </c>
      <c r="MF509">
        <v>-1</v>
      </c>
      <c r="MG509">
        <v>-1</v>
      </c>
      <c r="MH509">
        <v>-1</v>
      </c>
      <c r="MI509">
        <v>-1</v>
      </c>
      <c r="MJ509">
        <v>1</v>
      </c>
      <c r="MK509">
        <v>1</v>
      </c>
      <c r="ML509">
        <v>-1</v>
      </c>
      <c r="MM509">
        <v>0</v>
      </c>
      <c r="MN509">
        <v>-1</v>
      </c>
      <c r="MO509">
        <v>-1</v>
      </c>
      <c r="MP509">
        <v>-1</v>
      </c>
      <c r="MQ509">
        <v>-1</v>
      </c>
      <c r="MR509">
        <v>1</v>
      </c>
      <c r="MS509">
        <v>0</v>
      </c>
      <c r="MT509">
        <v>-1</v>
      </c>
      <c r="MU509">
        <v>0</v>
      </c>
      <c r="MV509">
        <v>1</v>
      </c>
      <c r="MW509">
        <v>-1</v>
      </c>
      <c r="MX509">
        <v>-1</v>
      </c>
      <c r="MY509">
        <v>-1</v>
      </c>
      <c r="MZ509">
        <v>0</v>
      </c>
      <c r="NA509">
        <v>-1</v>
      </c>
      <c r="NB509">
        <v>0</v>
      </c>
      <c r="NC509">
        <v>-1</v>
      </c>
      <c r="ND509">
        <v>-1</v>
      </c>
      <c r="NE509">
        <v>0</v>
      </c>
      <c r="NF509">
        <v>-1</v>
      </c>
      <c r="NG509">
        <v>-1</v>
      </c>
      <c r="NH509">
        <v>-1</v>
      </c>
      <c r="NI509">
        <v>-1</v>
      </c>
      <c r="NJ509">
        <v>-1</v>
      </c>
      <c r="NK509">
        <v>-1</v>
      </c>
      <c r="NL509">
        <v>-1</v>
      </c>
      <c r="NM509">
        <v>-1</v>
      </c>
      <c r="NN509">
        <v>-1</v>
      </c>
      <c r="NO509">
        <v>-1</v>
      </c>
      <c r="NP509">
        <v>-1</v>
      </c>
      <c r="NQ509">
        <v>-1</v>
      </c>
      <c r="NR509">
        <v>-1</v>
      </c>
      <c r="NS509">
        <v>-1</v>
      </c>
      <c r="NT509">
        <v>-1</v>
      </c>
      <c r="NU509">
        <v>0</v>
      </c>
      <c r="NV509">
        <v>1</v>
      </c>
      <c r="NW509">
        <v>1</v>
      </c>
      <c r="NX509">
        <v>-1</v>
      </c>
      <c r="NY509">
        <v>-1</v>
      </c>
      <c r="NZ509">
        <v>-1</v>
      </c>
      <c r="OA509">
        <v>1</v>
      </c>
      <c r="OB509">
        <v>-1</v>
      </c>
      <c r="OC509">
        <v>-1</v>
      </c>
      <c r="OD509">
        <v>1</v>
      </c>
    </row>
    <row r="510" spans="1:394">
      <c r="A510" t="s">
        <v>1103</v>
      </c>
      <c r="B510">
        <v>2016</v>
      </c>
      <c r="C510">
        <v>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0</v>
      </c>
      <c r="AA510">
        <v>34</v>
      </c>
      <c r="AB510">
        <v>-1</v>
      </c>
      <c r="AC510">
        <v>-1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-1</v>
      </c>
      <c r="AL510">
        <v>-1</v>
      </c>
      <c r="AM510">
        <v>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1</v>
      </c>
      <c r="BM510">
        <v>1</v>
      </c>
      <c r="BN510">
        <v>0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0</v>
      </c>
      <c r="CC510">
        <v>1</v>
      </c>
      <c r="CD510">
        <v>-1</v>
      </c>
      <c r="CE510">
        <v>1</v>
      </c>
      <c r="CF510">
        <v>-1</v>
      </c>
      <c r="CG510">
        <v>-1</v>
      </c>
      <c r="CH510">
        <v>-1</v>
      </c>
      <c r="CI510">
        <v>1</v>
      </c>
      <c r="CJ510">
        <v>-1</v>
      </c>
      <c r="CK510">
        <v>1</v>
      </c>
      <c r="CL510">
        <v>-1</v>
      </c>
      <c r="CM510">
        <v>-1</v>
      </c>
      <c r="CN510">
        <v>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0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>
        <v>-1</v>
      </c>
      <c r="EP510">
        <v>-1</v>
      </c>
      <c r="EQ510">
        <v>5</v>
      </c>
      <c r="ER510">
        <v>-1</v>
      </c>
      <c r="ES510">
        <v>0</v>
      </c>
      <c r="ET510">
        <v>1</v>
      </c>
      <c r="EU510">
        <v>-1</v>
      </c>
      <c r="EV510">
        <v>-1</v>
      </c>
      <c r="EW510">
        <v>-1</v>
      </c>
      <c r="EX510">
        <v>-1</v>
      </c>
      <c r="EY510">
        <v>-1</v>
      </c>
      <c r="EZ510">
        <v>-1</v>
      </c>
      <c r="FA510">
        <v>-1</v>
      </c>
      <c r="FB510">
        <v>-1</v>
      </c>
      <c r="FC510">
        <v>-1</v>
      </c>
      <c r="FD510">
        <v>-1</v>
      </c>
      <c r="FE510">
        <v>-1</v>
      </c>
      <c r="FF510">
        <v>-1</v>
      </c>
      <c r="FG510">
        <v>1</v>
      </c>
      <c r="FH510">
        <v>-1</v>
      </c>
      <c r="FI510">
        <v>-1</v>
      </c>
      <c r="FJ510">
        <v>-1</v>
      </c>
      <c r="FK510">
        <v>-1</v>
      </c>
      <c r="FL510">
        <v>-1</v>
      </c>
      <c r="FM510">
        <v>-1</v>
      </c>
      <c r="FN510">
        <v>0</v>
      </c>
      <c r="FO510">
        <v>-1</v>
      </c>
      <c r="FP510">
        <v>1</v>
      </c>
      <c r="FQ510">
        <v>-1</v>
      </c>
      <c r="FR510">
        <v>0</v>
      </c>
      <c r="FS510">
        <v>-1</v>
      </c>
      <c r="FT510">
        <v>-1</v>
      </c>
      <c r="FU510">
        <v>0</v>
      </c>
      <c r="FV510">
        <v>-1</v>
      </c>
      <c r="FW510">
        <v>0</v>
      </c>
      <c r="FX510">
        <v>-1</v>
      </c>
      <c r="FY510">
        <v>-1</v>
      </c>
      <c r="FZ510">
        <v>-1</v>
      </c>
      <c r="GA510">
        <v>-1</v>
      </c>
      <c r="GB510">
        <v>1</v>
      </c>
      <c r="GC510">
        <v>-1</v>
      </c>
      <c r="GD510">
        <v>-1</v>
      </c>
      <c r="GE510">
        <v>-1</v>
      </c>
      <c r="GF510">
        <v>1</v>
      </c>
      <c r="GG510">
        <v>-1</v>
      </c>
      <c r="GH510">
        <v>0</v>
      </c>
      <c r="GI510">
        <v>-1</v>
      </c>
      <c r="GJ510">
        <v>-1</v>
      </c>
      <c r="GK510">
        <v>-1</v>
      </c>
      <c r="GL510">
        <v>-1</v>
      </c>
      <c r="GM510">
        <v>0</v>
      </c>
      <c r="GN510">
        <v>1</v>
      </c>
      <c r="GO510">
        <v>0</v>
      </c>
      <c r="GP510">
        <v>-1</v>
      </c>
      <c r="GQ510">
        <v>-1</v>
      </c>
      <c r="GR510">
        <v>-1</v>
      </c>
      <c r="GS510">
        <v>-1</v>
      </c>
      <c r="GT510">
        <v>-1</v>
      </c>
      <c r="GU510">
        <v>-1</v>
      </c>
      <c r="GV510">
        <v>0</v>
      </c>
      <c r="GW510">
        <v>-1</v>
      </c>
      <c r="GX510">
        <v>-1</v>
      </c>
      <c r="GY510">
        <v>-1</v>
      </c>
      <c r="GZ510">
        <v>-1</v>
      </c>
      <c r="HA510">
        <v>-1</v>
      </c>
      <c r="HB510">
        <v>-1</v>
      </c>
      <c r="HC510">
        <v>0</v>
      </c>
      <c r="HD510">
        <v>-1</v>
      </c>
      <c r="HE510">
        <v>-1</v>
      </c>
      <c r="HF510">
        <v>-1</v>
      </c>
      <c r="HG510">
        <v>-1</v>
      </c>
      <c r="HH510">
        <v>0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-1</v>
      </c>
      <c r="HX510">
        <v>-1</v>
      </c>
      <c r="HY510">
        <v>-1</v>
      </c>
      <c r="HZ510">
        <v>-1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1</v>
      </c>
      <c r="IK510">
        <v>-1</v>
      </c>
      <c r="IL510">
        <v>-1</v>
      </c>
      <c r="IM510">
        <v>-1</v>
      </c>
      <c r="IN510">
        <v>-1</v>
      </c>
      <c r="IO510">
        <v>-1</v>
      </c>
      <c r="IP510">
        <v>-1</v>
      </c>
      <c r="IQ510">
        <v>-1</v>
      </c>
      <c r="IR510">
        <v>-1</v>
      </c>
      <c r="IS510">
        <v>-1</v>
      </c>
      <c r="IT510">
        <v>-1</v>
      </c>
      <c r="IU510">
        <v>-1</v>
      </c>
      <c r="IV510">
        <v>-1</v>
      </c>
      <c r="IW510">
        <v>0</v>
      </c>
      <c r="IX510">
        <v>-1</v>
      </c>
      <c r="IY510">
        <v>-1</v>
      </c>
      <c r="IZ510">
        <v>0</v>
      </c>
      <c r="JA510">
        <v>-1</v>
      </c>
      <c r="JB510">
        <v>-1</v>
      </c>
      <c r="JC510">
        <v>-1</v>
      </c>
      <c r="JD510">
        <v>1</v>
      </c>
      <c r="JE510">
        <v>-1</v>
      </c>
      <c r="JF510">
        <v>0</v>
      </c>
      <c r="JG510">
        <v>0</v>
      </c>
      <c r="JH510">
        <v>-1</v>
      </c>
      <c r="JI510">
        <v>0</v>
      </c>
      <c r="JJ510">
        <v>0</v>
      </c>
      <c r="JK510">
        <v>0</v>
      </c>
      <c r="JL510">
        <v>-1</v>
      </c>
      <c r="JM510">
        <v>-1</v>
      </c>
      <c r="JN510">
        <v>-1</v>
      </c>
      <c r="JO510">
        <v>-1</v>
      </c>
      <c r="JP510">
        <v>-1</v>
      </c>
      <c r="JQ510">
        <v>-1</v>
      </c>
      <c r="JR510">
        <v>-1</v>
      </c>
      <c r="JS510">
        <v>0</v>
      </c>
      <c r="JT510">
        <v>0</v>
      </c>
      <c r="JU510">
        <v>-1</v>
      </c>
      <c r="JV510">
        <v>-1</v>
      </c>
      <c r="JW510">
        <v>-1</v>
      </c>
      <c r="JX510">
        <v>-1</v>
      </c>
      <c r="JY510">
        <v>-1</v>
      </c>
      <c r="JZ510">
        <v>-1</v>
      </c>
      <c r="KA510">
        <v>-1</v>
      </c>
      <c r="KB510">
        <v>1</v>
      </c>
      <c r="KC510">
        <v>0</v>
      </c>
      <c r="KD510">
        <v>2</v>
      </c>
      <c r="KE510">
        <v>-1</v>
      </c>
      <c r="KF510">
        <v>-1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0</v>
      </c>
      <c r="KP510">
        <v>0</v>
      </c>
      <c r="KQ510">
        <v>1</v>
      </c>
      <c r="KR510">
        <v>1</v>
      </c>
      <c r="KS510">
        <v>0</v>
      </c>
      <c r="KT510">
        <v>0</v>
      </c>
      <c r="KU510">
        <v>1</v>
      </c>
      <c r="KV510">
        <v>-1</v>
      </c>
      <c r="KW510">
        <v>1</v>
      </c>
      <c r="KX510">
        <v>-1</v>
      </c>
      <c r="KY510">
        <v>0</v>
      </c>
      <c r="KZ510">
        <v>0</v>
      </c>
      <c r="LA510">
        <v>-1</v>
      </c>
      <c r="LB510">
        <v>-1</v>
      </c>
      <c r="LC510">
        <v>1</v>
      </c>
      <c r="LD510">
        <v>-1</v>
      </c>
      <c r="LE510">
        <v>-1</v>
      </c>
      <c r="LF510">
        <v>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1</v>
      </c>
      <c r="MK510">
        <v>1</v>
      </c>
      <c r="ML510">
        <v>-1</v>
      </c>
      <c r="MM510">
        <v>0</v>
      </c>
      <c r="MN510">
        <v>-1</v>
      </c>
      <c r="MO510">
        <v>-1</v>
      </c>
      <c r="MP510">
        <v>-1</v>
      </c>
      <c r="MQ510">
        <v>-1</v>
      </c>
      <c r="MR510">
        <v>1</v>
      </c>
      <c r="MS510">
        <v>0</v>
      </c>
      <c r="MT510">
        <v>-1</v>
      </c>
      <c r="MU510">
        <v>0</v>
      </c>
      <c r="MV510">
        <v>1</v>
      </c>
      <c r="MW510">
        <v>-1</v>
      </c>
      <c r="MX510">
        <v>-1</v>
      </c>
      <c r="MY510">
        <v>-1</v>
      </c>
      <c r="MZ510">
        <v>0</v>
      </c>
      <c r="NA510">
        <v>-1</v>
      </c>
      <c r="NB510">
        <v>0</v>
      </c>
      <c r="NC510">
        <v>-1</v>
      </c>
      <c r="ND510">
        <v>-1</v>
      </c>
      <c r="NE510">
        <v>0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0</v>
      </c>
      <c r="NV510">
        <v>1</v>
      </c>
      <c r="NW510">
        <v>1</v>
      </c>
      <c r="NX510">
        <v>-1</v>
      </c>
      <c r="NY510">
        <v>-1</v>
      </c>
      <c r="NZ510">
        <v>-1</v>
      </c>
      <c r="OA510">
        <v>1</v>
      </c>
      <c r="OB510">
        <v>-1</v>
      </c>
      <c r="OC510">
        <v>-1</v>
      </c>
      <c r="OD510">
        <v>1</v>
      </c>
    </row>
    <row r="511" spans="1:394">
      <c r="A511" t="s">
        <v>1104</v>
      </c>
      <c r="B511">
        <v>2016</v>
      </c>
      <c r="C511">
        <v>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0</v>
      </c>
      <c r="AA511">
        <v>70</v>
      </c>
      <c r="AB511">
        <v>-1</v>
      </c>
      <c r="AC511">
        <v>-1</v>
      </c>
      <c r="AD511">
        <v>2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-1</v>
      </c>
      <c r="AL511">
        <v>-1</v>
      </c>
      <c r="AM511">
        <v>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1</v>
      </c>
      <c r="BM511">
        <v>1</v>
      </c>
      <c r="BN511">
        <v>0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0</v>
      </c>
      <c r="CC511">
        <v>2</v>
      </c>
      <c r="CD511">
        <v>-1</v>
      </c>
      <c r="CE511">
        <v>1</v>
      </c>
      <c r="CF511">
        <v>-1</v>
      </c>
      <c r="CG511">
        <v>-1</v>
      </c>
      <c r="CH511">
        <v>-1</v>
      </c>
      <c r="CI511">
        <v>1</v>
      </c>
      <c r="CJ511">
        <v>-1</v>
      </c>
      <c r="CK511">
        <v>2</v>
      </c>
      <c r="CL511">
        <v>-1</v>
      </c>
      <c r="CM511">
        <v>-1</v>
      </c>
      <c r="CN511">
        <v>2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0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>
        <v>-1</v>
      </c>
      <c r="EP511">
        <v>-1</v>
      </c>
      <c r="EQ511">
        <v>4</v>
      </c>
      <c r="ER511">
        <v>-1</v>
      </c>
      <c r="ES511">
        <v>0</v>
      </c>
      <c r="ET511">
        <v>1</v>
      </c>
      <c r="EU511">
        <v>-1</v>
      </c>
      <c r="EV511">
        <v>-1</v>
      </c>
      <c r="EW511">
        <v>-1</v>
      </c>
      <c r="EX511">
        <v>-1</v>
      </c>
      <c r="EY511">
        <v>-1</v>
      </c>
      <c r="EZ511">
        <v>-1</v>
      </c>
      <c r="FA511">
        <v>-1</v>
      </c>
      <c r="FB511">
        <v>-1</v>
      </c>
      <c r="FC511">
        <v>-1</v>
      </c>
      <c r="FD511">
        <v>-1</v>
      </c>
      <c r="FE511">
        <v>-1</v>
      </c>
      <c r="FF511">
        <v>-1</v>
      </c>
      <c r="FG511">
        <v>1</v>
      </c>
      <c r="FH511">
        <v>-1</v>
      </c>
      <c r="FI511">
        <v>-1</v>
      </c>
      <c r="FJ511">
        <v>-1</v>
      </c>
      <c r="FK511">
        <v>-1</v>
      </c>
      <c r="FL511">
        <v>-1</v>
      </c>
      <c r="FM511">
        <v>-1</v>
      </c>
      <c r="FN511">
        <v>0</v>
      </c>
      <c r="FO511">
        <v>-1</v>
      </c>
      <c r="FP511">
        <v>1</v>
      </c>
      <c r="FQ511">
        <v>-1</v>
      </c>
      <c r="FR511">
        <v>0</v>
      </c>
      <c r="FS511">
        <v>-1</v>
      </c>
      <c r="FT511">
        <v>-1</v>
      </c>
      <c r="FU511">
        <v>0</v>
      </c>
      <c r="FV511">
        <v>-1</v>
      </c>
      <c r="FW511">
        <v>0</v>
      </c>
      <c r="FX511">
        <v>-1</v>
      </c>
      <c r="FY511">
        <v>-1</v>
      </c>
      <c r="FZ511">
        <v>-1</v>
      </c>
      <c r="GA511">
        <v>-1</v>
      </c>
      <c r="GB511">
        <v>1</v>
      </c>
      <c r="GC511">
        <v>-1</v>
      </c>
      <c r="GD511">
        <v>-1</v>
      </c>
      <c r="GE511">
        <v>-1</v>
      </c>
      <c r="GF511">
        <v>1</v>
      </c>
      <c r="GG511">
        <v>-1</v>
      </c>
      <c r="GH511">
        <v>0</v>
      </c>
      <c r="GI511">
        <v>-1</v>
      </c>
      <c r="GJ511">
        <v>-1</v>
      </c>
      <c r="GK511">
        <v>-1</v>
      </c>
      <c r="GL511">
        <v>-1</v>
      </c>
      <c r="GM511">
        <v>0</v>
      </c>
      <c r="GN511">
        <v>1</v>
      </c>
      <c r="GO511">
        <v>0</v>
      </c>
      <c r="GP511">
        <v>-1</v>
      </c>
      <c r="GQ511">
        <v>-1</v>
      </c>
      <c r="GR511">
        <v>-1</v>
      </c>
      <c r="GS511">
        <v>-1</v>
      </c>
      <c r="GT511">
        <v>-1</v>
      </c>
      <c r="GU511">
        <v>-1</v>
      </c>
      <c r="GV511">
        <v>0</v>
      </c>
      <c r="GW511">
        <v>-1</v>
      </c>
      <c r="GX511">
        <v>-1</v>
      </c>
      <c r="GY511">
        <v>-1</v>
      </c>
      <c r="GZ511">
        <v>-1</v>
      </c>
      <c r="HA511">
        <v>-1</v>
      </c>
      <c r="HB511">
        <v>-1</v>
      </c>
      <c r="HC511">
        <v>0</v>
      </c>
      <c r="HD511">
        <v>-1</v>
      </c>
      <c r="HE511">
        <v>-1</v>
      </c>
      <c r="HF511">
        <v>-1</v>
      </c>
      <c r="HG511">
        <v>-1</v>
      </c>
      <c r="HH511">
        <v>0</v>
      </c>
      <c r="HI511">
        <v>-1</v>
      </c>
      <c r="HJ511">
        <v>-1</v>
      </c>
      <c r="HK511">
        <v>-1</v>
      </c>
      <c r="HL511">
        <v>-1</v>
      </c>
      <c r="HM511">
        <v>-1</v>
      </c>
      <c r="HN511">
        <v>-1</v>
      </c>
      <c r="HO511">
        <v>-1</v>
      </c>
      <c r="HP511">
        <v>-1</v>
      </c>
      <c r="HQ511">
        <v>-1</v>
      </c>
      <c r="HR511">
        <v>-1</v>
      </c>
      <c r="HS511">
        <v>-1</v>
      </c>
      <c r="HT511">
        <v>-1</v>
      </c>
      <c r="HU511">
        <v>-1</v>
      </c>
      <c r="HV511">
        <v>-1</v>
      </c>
      <c r="HW511">
        <v>-1</v>
      </c>
      <c r="HX511">
        <v>-1</v>
      </c>
      <c r="HY511">
        <v>-1</v>
      </c>
      <c r="HZ511">
        <v>-1</v>
      </c>
      <c r="IA511">
        <v>-1</v>
      </c>
      <c r="IB511">
        <v>-1</v>
      </c>
      <c r="IC511">
        <v>-1</v>
      </c>
      <c r="ID511">
        <v>-1</v>
      </c>
      <c r="IE511">
        <v>-1</v>
      </c>
      <c r="IF511">
        <v>-1</v>
      </c>
      <c r="IG511">
        <v>-1</v>
      </c>
      <c r="IH511">
        <v>-1</v>
      </c>
      <c r="II511">
        <v>-1</v>
      </c>
      <c r="IJ511">
        <v>1</v>
      </c>
      <c r="IK511">
        <v>-1</v>
      </c>
      <c r="IL511">
        <v>-1</v>
      </c>
      <c r="IM511">
        <v>-1</v>
      </c>
      <c r="IN511">
        <v>-1</v>
      </c>
      <c r="IO511">
        <v>-1</v>
      </c>
      <c r="IP511">
        <v>-1</v>
      </c>
      <c r="IQ511">
        <v>-1</v>
      </c>
      <c r="IR511">
        <v>-1</v>
      </c>
      <c r="IS511">
        <v>-1</v>
      </c>
      <c r="IT511">
        <v>-1</v>
      </c>
      <c r="IU511">
        <v>-1</v>
      </c>
      <c r="IV511">
        <v>-1</v>
      </c>
      <c r="IW511">
        <v>0</v>
      </c>
      <c r="IX511">
        <v>-1</v>
      </c>
      <c r="IY511">
        <v>-1</v>
      </c>
      <c r="IZ511">
        <v>0</v>
      </c>
      <c r="JA511">
        <v>-1</v>
      </c>
      <c r="JB511">
        <v>-1</v>
      </c>
      <c r="JC511">
        <v>-1</v>
      </c>
      <c r="JD511">
        <v>1</v>
      </c>
      <c r="JE511">
        <v>-1</v>
      </c>
      <c r="JF511">
        <v>0</v>
      </c>
      <c r="JG511">
        <v>0</v>
      </c>
      <c r="JH511">
        <v>-1</v>
      </c>
      <c r="JI511">
        <v>0</v>
      </c>
      <c r="JJ511">
        <v>0</v>
      </c>
      <c r="JK511">
        <v>0</v>
      </c>
      <c r="JL511">
        <v>-1</v>
      </c>
      <c r="JM511">
        <v>-1</v>
      </c>
      <c r="JN511">
        <v>-1</v>
      </c>
      <c r="JO511">
        <v>-1</v>
      </c>
      <c r="JP511">
        <v>-1</v>
      </c>
      <c r="JQ511">
        <v>-1</v>
      </c>
      <c r="JR511">
        <v>-1</v>
      </c>
      <c r="JS511">
        <v>0</v>
      </c>
      <c r="JT511">
        <v>0</v>
      </c>
      <c r="JU511">
        <v>-1</v>
      </c>
      <c r="JV511">
        <v>-1</v>
      </c>
      <c r="JW511">
        <v>-1</v>
      </c>
      <c r="JX511">
        <v>-1</v>
      </c>
      <c r="JY511">
        <v>-1</v>
      </c>
      <c r="JZ511">
        <v>-1</v>
      </c>
      <c r="KA511">
        <v>-1</v>
      </c>
      <c r="KB511">
        <v>1</v>
      </c>
      <c r="KC511">
        <v>0</v>
      </c>
      <c r="KD511">
        <v>2</v>
      </c>
      <c r="KE511">
        <v>-1</v>
      </c>
      <c r="KF511">
        <v>-1</v>
      </c>
      <c r="KG511">
        <v>1</v>
      </c>
      <c r="KH511">
        <v>1</v>
      </c>
      <c r="KI511">
        <v>2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0</v>
      </c>
      <c r="KP511">
        <v>0</v>
      </c>
      <c r="KQ511">
        <v>1</v>
      </c>
      <c r="KR511">
        <v>1</v>
      </c>
      <c r="KS511">
        <v>0</v>
      </c>
      <c r="KT511">
        <v>0</v>
      </c>
      <c r="KU511">
        <v>1</v>
      </c>
      <c r="KV511">
        <v>-1</v>
      </c>
      <c r="KW511">
        <v>1</v>
      </c>
      <c r="KX511">
        <v>-1</v>
      </c>
      <c r="KY511">
        <v>0</v>
      </c>
      <c r="KZ511">
        <v>0</v>
      </c>
      <c r="LA511">
        <v>-1</v>
      </c>
      <c r="LB511">
        <v>-1</v>
      </c>
      <c r="LC511">
        <v>1</v>
      </c>
      <c r="LD511">
        <v>-1</v>
      </c>
      <c r="LE511">
        <v>-1</v>
      </c>
      <c r="LF511">
        <v>1</v>
      </c>
      <c r="LG511">
        <v>-1</v>
      </c>
      <c r="LH511">
        <v>-1</v>
      </c>
      <c r="LI511">
        <v>-1</v>
      </c>
      <c r="LJ511">
        <v>-1</v>
      </c>
      <c r="LK511">
        <v>-1</v>
      </c>
      <c r="LL511">
        <v>-1</v>
      </c>
      <c r="LM511">
        <v>-1</v>
      </c>
      <c r="LN511">
        <v>-1</v>
      </c>
      <c r="LO511">
        <v>-1</v>
      </c>
      <c r="LP511">
        <v>-1</v>
      </c>
      <c r="LQ511">
        <v>-1</v>
      </c>
      <c r="LR511">
        <v>-1</v>
      </c>
      <c r="LS511">
        <v>-1</v>
      </c>
      <c r="LT511">
        <v>-1</v>
      </c>
      <c r="LU511">
        <v>-1</v>
      </c>
      <c r="LV511">
        <v>-1</v>
      </c>
      <c r="LW511">
        <v>-1</v>
      </c>
      <c r="LX511">
        <v>-1</v>
      </c>
      <c r="LY511">
        <v>-1</v>
      </c>
      <c r="LZ511">
        <v>-1</v>
      </c>
      <c r="MA511">
        <v>-1</v>
      </c>
      <c r="MB511">
        <v>-1</v>
      </c>
      <c r="MC511">
        <v>-1</v>
      </c>
      <c r="MD511">
        <v>-1</v>
      </c>
      <c r="ME511">
        <v>-1</v>
      </c>
      <c r="MF511">
        <v>-1</v>
      </c>
      <c r="MG511">
        <v>-1</v>
      </c>
      <c r="MH511">
        <v>-1</v>
      </c>
      <c r="MI511">
        <v>-1</v>
      </c>
      <c r="MJ511">
        <v>1</v>
      </c>
      <c r="MK511">
        <v>1</v>
      </c>
      <c r="ML511">
        <v>-1</v>
      </c>
      <c r="MM511">
        <v>0</v>
      </c>
      <c r="MN511">
        <v>-1</v>
      </c>
      <c r="MO511">
        <v>-1</v>
      </c>
      <c r="MP511">
        <v>-1</v>
      </c>
      <c r="MQ511">
        <v>-1</v>
      </c>
      <c r="MR511">
        <v>1</v>
      </c>
      <c r="MS511">
        <v>0</v>
      </c>
      <c r="MT511">
        <v>-1</v>
      </c>
      <c r="MU511">
        <v>0</v>
      </c>
      <c r="MV511">
        <v>1</v>
      </c>
      <c r="MW511">
        <v>-1</v>
      </c>
      <c r="MX511">
        <v>-1</v>
      </c>
      <c r="MY511">
        <v>-1</v>
      </c>
      <c r="MZ511">
        <v>0</v>
      </c>
      <c r="NA511">
        <v>-1</v>
      </c>
      <c r="NB511">
        <v>0</v>
      </c>
      <c r="NC511">
        <v>-1</v>
      </c>
      <c r="ND511">
        <v>-1</v>
      </c>
      <c r="NE511">
        <v>0</v>
      </c>
      <c r="NF511">
        <v>-1</v>
      </c>
      <c r="NG511">
        <v>-1</v>
      </c>
      <c r="NH511">
        <v>-1</v>
      </c>
      <c r="NI511">
        <v>-1</v>
      </c>
      <c r="NJ511">
        <v>-1</v>
      </c>
      <c r="NK511">
        <v>-1</v>
      </c>
      <c r="NL511">
        <v>-1</v>
      </c>
      <c r="NM511">
        <v>-1</v>
      </c>
      <c r="NN511">
        <v>-1</v>
      </c>
      <c r="NO511">
        <v>-1</v>
      </c>
      <c r="NP511">
        <v>-1</v>
      </c>
      <c r="NQ511">
        <v>-1</v>
      </c>
      <c r="NR511">
        <v>-1</v>
      </c>
      <c r="NS511">
        <v>-1</v>
      </c>
      <c r="NT511">
        <v>-1</v>
      </c>
      <c r="NU511">
        <v>0</v>
      </c>
      <c r="NV511">
        <v>1</v>
      </c>
      <c r="NW511">
        <v>1</v>
      </c>
      <c r="NX511">
        <v>-1</v>
      </c>
      <c r="NY511">
        <v>-1</v>
      </c>
      <c r="NZ511">
        <v>-1</v>
      </c>
      <c r="OA511">
        <v>1</v>
      </c>
      <c r="OB511">
        <v>-1</v>
      </c>
      <c r="OC511">
        <v>-1</v>
      </c>
      <c r="OD511">
        <v>1</v>
      </c>
    </row>
    <row r="512" spans="1:394">
      <c r="A512" t="s">
        <v>1105</v>
      </c>
      <c r="B512">
        <v>2016</v>
      </c>
      <c r="C512">
        <v>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0</v>
      </c>
      <c r="AA512">
        <v>27</v>
      </c>
      <c r="AB512">
        <v>-1</v>
      </c>
      <c r="AC512">
        <v>-1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-1</v>
      </c>
      <c r="AL512">
        <v>-1</v>
      </c>
      <c r="AM512">
        <v>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1</v>
      </c>
      <c r="BM512">
        <v>1</v>
      </c>
      <c r="BN512">
        <v>0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0</v>
      </c>
      <c r="CC512">
        <v>1</v>
      </c>
      <c r="CD512">
        <v>-1</v>
      </c>
      <c r="CE512">
        <v>1</v>
      </c>
      <c r="CF512">
        <v>-1</v>
      </c>
      <c r="CG512">
        <v>-1</v>
      </c>
      <c r="CH512">
        <v>-1</v>
      </c>
      <c r="CI512">
        <v>1</v>
      </c>
      <c r="CJ512">
        <v>-1</v>
      </c>
      <c r="CK512">
        <v>1</v>
      </c>
      <c r="CL512">
        <v>-1</v>
      </c>
      <c r="CM512">
        <v>-1</v>
      </c>
      <c r="CN512">
        <v>1</v>
      </c>
      <c r="CO512">
        <v>-1</v>
      </c>
      <c r="CP512">
        <v>-1</v>
      </c>
      <c r="CQ512">
        <v>-1</v>
      </c>
      <c r="CR512">
        <v>-1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0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>
        <v>-1</v>
      </c>
      <c r="EP512">
        <v>-1</v>
      </c>
      <c r="EQ512">
        <v>2</v>
      </c>
      <c r="ER512">
        <v>-1</v>
      </c>
      <c r="ES512">
        <v>0</v>
      </c>
      <c r="ET512">
        <v>1</v>
      </c>
      <c r="EU512">
        <v>-1</v>
      </c>
      <c r="EV512">
        <v>-1</v>
      </c>
      <c r="EW512">
        <v>-1</v>
      </c>
      <c r="EX512">
        <v>-1</v>
      </c>
      <c r="EY512">
        <v>-1</v>
      </c>
      <c r="EZ512">
        <v>-1</v>
      </c>
      <c r="FA512">
        <v>-1</v>
      </c>
      <c r="FB512">
        <v>-1</v>
      </c>
      <c r="FC512">
        <v>-1</v>
      </c>
      <c r="FD512">
        <v>-1</v>
      </c>
      <c r="FE512">
        <v>-1</v>
      </c>
      <c r="FF512">
        <v>-1</v>
      </c>
      <c r="FG512">
        <v>1</v>
      </c>
      <c r="FH512">
        <v>-1</v>
      </c>
      <c r="FI512">
        <v>-1</v>
      </c>
      <c r="FJ512">
        <v>-1</v>
      </c>
      <c r="FK512">
        <v>-1</v>
      </c>
      <c r="FL512">
        <v>-1</v>
      </c>
      <c r="FM512">
        <v>-1</v>
      </c>
      <c r="FN512">
        <v>0</v>
      </c>
      <c r="FO512">
        <v>-1</v>
      </c>
      <c r="FP512">
        <v>1</v>
      </c>
      <c r="FQ512">
        <v>-1</v>
      </c>
      <c r="FR512">
        <v>0</v>
      </c>
      <c r="FS512">
        <v>-1</v>
      </c>
      <c r="FT512">
        <v>-1</v>
      </c>
      <c r="FU512">
        <v>0</v>
      </c>
      <c r="FV512">
        <v>-1</v>
      </c>
      <c r="FW512">
        <v>0</v>
      </c>
      <c r="FX512">
        <v>-1</v>
      </c>
      <c r="FY512">
        <v>-1</v>
      </c>
      <c r="FZ512">
        <v>-1</v>
      </c>
      <c r="GA512">
        <v>-1</v>
      </c>
      <c r="GB512">
        <v>1</v>
      </c>
      <c r="GC512">
        <v>-1</v>
      </c>
      <c r="GD512">
        <v>-1</v>
      </c>
      <c r="GE512">
        <v>-1</v>
      </c>
      <c r="GF512">
        <v>1</v>
      </c>
      <c r="GG512">
        <v>-1</v>
      </c>
      <c r="GH512">
        <v>0</v>
      </c>
      <c r="GI512">
        <v>-1</v>
      </c>
      <c r="GJ512">
        <v>-1</v>
      </c>
      <c r="GK512">
        <v>-1</v>
      </c>
      <c r="GL512">
        <v>-1</v>
      </c>
      <c r="GM512">
        <v>0</v>
      </c>
      <c r="GN512">
        <v>1</v>
      </c>
      <c r="GO512">
        <v>0</v>
      </c>
      <c r="GP512">
        <v>-1</v>
      </c>
      <c r="GQ512">
        <v>-1</v>
      </c>
      <c r="GR512">
        <v>-1</v>
      </c>
      <c r="GS512">
        <v>-1</v>
      </c>
      <c r="GT512">
        <v>-1</v>
      </c>
      <c r="GU512">
        <v>-1</v>
      </c>
      <c r="GV512">
        <v>0</v>
      </c>
      <c r="GW512">
        <v>-1</v>
      </c>
      <c r="GX512">
        <v>-1</v>
      </c>
      <c r="GY512">
        <v>-1</v>
      </c>
      <c r="GZ512">
        <v>-1</v>
      </c>
      <c r="HA512">
        <v>-1</v>
      </c>
      <c r="HB512">
        <v>-1</v>
      </c>
      <c r="HC512">
        <v>0</v>
      </c>
      <c r="HD512">
        <v>-1</v>
      </c>
      <c r="HE512">
        <v>-1</v>
      </c>
      <c r="HF512">
        <v>-1</v>
      </c>
      <c r="HG512">
        <v>-1</v>
      </c>
      <c r="HH512">
        <v>0</v>
      </c>
      <c r="HI512">
        <v>-1</v>
      </c>
      <c r="HJ512">
        <v>-1</v>
      </c>
      <c r="HK512">
        <v>-1</v>
      </c>
      <c r="HL512">
        <v>-1</v>
      </c>
      <c r="HM512">
        <v>-1</v>
      </c>
      <c r="HN512">
        <v>-1</v>
      </c>
      <c r="HO512">
        <v>-1</v>
      </c>
      <c r="HP512">
        <v>-1</v>
      </c>
      <c r="HQ512">
        <v>-1</v>
      </c>
      <c r="HR512">
        <v>-1</v>
      </c>
      <c r="HS512">
        <v>-1</v>
      </c>
      <c r="HT512">
        <v>-1</v>
      </c>
      <c r="HU512">
        <v>-1</v>
      </c>
      <c r="HV512">
        <v>-1</v>
      </c>
      <c r="HW512">
        <v>-1</v>
      </c>
      <c r="HX512">
        <v>-1</v>
      </c>
      <c r="HY512">
        <v>-1</v>
      </c>
      <c r="HZ512">
        <v>-1</v>
      </c>
      <c r="IA512">
        <v>-1</v>
      </c>
      <c r="IB512">
        <v>-1</v>
      </c>
      <c r="IC512">
        <v>-1</v>
      </c>
      <c r="ID512">
        <v>-1</v>
      </c>
      <c r="IE512">
        <v>-1</v>
      </c>
      <c r="IF512">
        <v>-1</v>
      </c>
      <c r="IG512">
        <v>-1</v>
      </c>
      <c r="IH512">
        <v>-1</v>
      </c>
      <c r="II512">
        <v>-1</v>
      </c>
      <c r="IJ512">
        <v>1</v>
      </c>
      <c r="IK512">
        <v>-1</v>
      </c>
      <c r="IL512">
        <v>-1</v>
      </c>
      <c r="IM512">
        <v>-1</v>
      </c>
      <c r="IN512">
        <v>-1</v>
      </c>
      <c r="IO512">
        <v>-1</v>
      </c>
      <c r="IP512">
        <v>-1</v>
      </c>
      <c r="IQ512">
        <v>-1</v>
      </c>
      <c r="IR512">
        <v>-1</v>
      </c>
      <c r="IS512">
        <v>-1</v>
      </c>
      <c r="IT512">
        <v>-1</v>
      </c>
      <c r="IU512">
        <v>-1</v>
      </c>
      <c r="IV512">
        <v>-1</v>
      </c>
      <c r="IW512">
        <v>0</v>
      </c>
      <c r="IX512">
        <v>-1</v>
      </c>
      <c r="IY512">
        <v>-1</v>
      </c>
      <c r="IZ512">
        <v>0</v>
      </c>
      <c r="JA512">
        <v>-1</v>
      </c>
      <c r="JB512">
        <v>-1</v>
      </c>
      <c r="JC512">
        <v>-1</v>
      </c>
      <c r="JD512">
        <v>1</v>
      </c>
      <c r="JE512">
        <v>-1</v>
      </c>
      <c r="JF512">
        <v>0</v>
      </c>
      <c r="JG512">
        <v>0</v>
      </c>
      <c r="JH512">
        <v>-1</v>
      </c>
      <c r="JI512">
        <v>0</v>
      </c>
      <c r="JJ512">
        <v>0</v>
      </c>
      <c r="JK512">
        <v>0</v>
      </c>
      <c r="JL512">
        <v>-1</v>
      </c>
      <c r="JM512">
        <v>-1</v>
      </c>
      <c r="JN512">
        <v>-1</v>
      </c>
      <c r="JO512">
        <v>-1</v>
      </c>
      <c r="JP512">
        <v>-1</v>
      </c>
      <c r="JQ512">
        <v>-1</v>
      </c>
      <c r="JR512">
        <v>-1</v>
      </c>
      <c r="JS512">
        <v>0</v>
      </c>
      <c r="JT512">
        <v>0</v>
      </c>
      <c r="JU512">
        <v>-1</v>
      </c>
      <c r="JV512">
        <v>-1</v>
      </c>
      <c r="JW512">
        <v>-1</v>
      </c>
      <c r="JX512">
        <v>-1</v>
      </c>
      <c r="JY512">
        <v>-1</v>
      </c>
      <c r="JZ512">
        <v>-1</v>
      </c>
      <c r="KA512">
        <v>-1</v>
      </c>
      <c r="KB512">
        <v>1</v>
      </c>
      <c r="KC512">
        <v>0</v>
      </c>
      <c r="KD512">
        <v>2</v>
      </c>
      <c r="KE512">
        <v>-1</v>
      </c>
      <c r="KF512">
        <v>-1</v>
      </c>
      <c r="KG512">
        <v>1</v>
      </c>
      <c r="KH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0</v>
      </c>
      <c r="KP512">
        <v>0</v>
      </c>
      <c r="KQ512">
        <v>1</v>
      </c>
      <c r="KR512">
        <v>1</v>
      </c>
      <c r="KS512">
        <v>0</v>
      </c>
      <c r="KT512">
        <v>0</v>
      </c>
      <c r="KU512">
        <v>1</v>
      </c>
      <c r="KV512">
        <v>-1</v>
      </c>
      <c r="KW512">
        <v>1</v>
      </c>
      <c r="KX512">
        <v>-1</v>
      </c>
      <c r="KY512">
        <v>0</v>
      </c>
      <c r="KZ512">
        <v>0</v>
      </c>
      <c r="LA512">
        <v>-1</v>
      </c>
      <c r="LB512">
        <v>-1</v>
      </c>
      <c r="LC512">
        <v>1</v>
      </c>
      <c r="LD512">
        <v>-1</v>
      </c>
      <c r="LE512">
        <v>-1</v>
      </c>
      <c r="LF512">
        <v>1</v>
      </c>
      <c r="LG512">
        <v>-1</v>
      </c>
      <c r="LH512">
        <v>-1</v>
      </c>
      <c r="LI512">
        <v>-1</v>
      </c>
      <c r="LJ512">
        <v>-1</v>
      </c>
      <c r="LK512">
        <v>-1</v>
      </c>
      <c r="LL512">
        <v>-1</v>
      </c>
      <c r="LM512">
        <v>-1</v>
      </c>
      <c r="LN512">
        <v>-1</v>
      </c>
      <c r="LO512">
        <v>-1</v>
      </c>
      <c r="LP512">
        <v>-1</v>
      </c>
      <c r="LQ512">
        <v>-1</v>
      </c>
      <c r="LR512">
        <v>-1</v>
      </c>
      <c r="LS512">
        <v>-1</v>
      </c>
      <c r="LT512">
        <v>-1</v>
      </c>
      <c r="LU512">
        <v>-1</v>
      </c>
      <c r="LV512">
        <v>-1</v>
      </c>
      <c r="LW512">
        <v>-1</v>
      </c>
      <c r="LX512">
        <v>-1</v>
      </c>
      <c r="LY512">
        <v>-1</v>
      </c>
      <c r="LZ512">
        <v>-1</v>
      </c>
      <c r="MA512">
        <v>-1</v>
      </c>
      <c r="MB512">
        <v>-1</v>
      </c>
      <c r="MC512">
        <v>-1</v>
      </c>
      <c r="MD512">
        <v>-1</v>
      </c>
      <c r="ME512">
        <v>-1</v>
      </c>
      <c r="MF512">
        <v>-1</v>
      </c>
      <c r="MG512">
        <v>-1</v>
      </c>
      <c r="MH512">
        <v>-1</v>
      </c>
      <c r="MI512">
        <v>-1</v>
      </c>
      <c r="MJ512">
        <v>1</v>
      </c>
      <c r="MK512">
        <v>1</v>
      </c>
      <c r="ML512">
        <v>-1</v>
      </c>
      <c r="MM512">
        <v>0</v>
      </c>
      <c r="MN512">
        <v>-1</v>
      </c>
      <c r="MO512">
        <v>-1</v>
      </c>
      <c r="MP512">
        <v>-1</v>
      </c>
      <c r="MQ512">
        <v>-1</v>
      </c>
      <c r="MR512">
        <v>1</v>
      </c>
      <c r="MS512">
        <v>0</v>
      </c>
      <c r="MT512">
        <v>-1</v>
      </c>
      <c r="MU512">
        <v>0</v>
      </c>
      <c r="MV512">
        <v>1</v>
      </c>
      <c r="MW512">
        <v>-1</v>
      </c>
      <c r="MX512">
        <v>-1</v>
      </c>
      <c r="MY512">
        <v>-1</v>
      </c>
      <c r="MZ512">
        <v>0</v>
      </c>
      <c r="NA512">
        <v>-1</v>
      </c>
      <c r="NB512">
        <v>0</v>
      </c>
      <c r="NC512">
        <v>-1</v>
      </c>
      <c r="ND512">
        <v>-1</v>
      </c>
      <c r="NE512">
        <v>0</v>
      </c>
      <c r="NF512">
        <v>-1</v>
      </c>
      <c r="NG512">
        <v>-1</v>
      </c>
      <c r="NH512">
        <v>-1</v>
      </c>
      <c r="NI512">
        <v>-1</v>
      </c>
      <c r="NJ512">
        <v>-1</v>
      </c>
      <c r="NK512">
        <v>-1</v>
      </c>
      <c r="NL512">
        <v>-1</v>
      </c>
      <c r="NM512">
        <v>-1</v>
      </c>
      <c r="NN512">
        <v>-1</v>
      </c>
      <c r="NO512">
        <v>-1</v>
      </c>
      <c r="NP512">
        <v>-1</v>
      </c>
      <c r="NQ512">
        <v>-1</v>
      </c>
      <c r="NR512">
        <v>-1</v>
      </c>
      <c r="NS512">
        <v>-1</v>
      </c>
      <c r="NT512">
        <v>-1</v>
      </c>
      <c r="NU512">
        <v>0</v>
      </c>
      <c r="NV512">
        <v>1</v>
      </c>
      <c r="NW512">
        <v>1</v>
      </c>
      <c r="NX512">
        <v>-1</v>
      </c>
      <c r="NY512">
        <v>-1</v>
      </c>
      <c r="NZ512">
        <v>-1</v>
      </c>
      <c r="OA512">
        <v>1</v>
      </c>
      <c r="OB512">
        <v>-1</v>
      </c>
      <c r="OC512">
        <v>-1</v>
      </c>
      <c r="OD512">
        <v>1</v>
      </c>
    </row>
    <row r="513" spans="1:394">
      <c r="A513" t="s">
        <v>1106</v>
      </c>
      <c r="B513">
        <v>2016</v>
      </c>
      <c r="C513">
        <v>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0</v>
      </c>
      <c r="AA513">
        <v>27</v>
      </c>
      <c r="AB513">
        <v>-1</v>
      </c>
      <c r="AC513">
        <v>-1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-1</v>
      </c>
      <c r="AL513">
        <v>-1</v>
      </c>
      <c r="AM513">
        <v>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1</v>
      </c>
      <c r="BM513">
        <v>1</v>
      </c>
      <c r="BN513">
        <v>0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0</v>
      </c>
      <c r="CC513">
        <v>1</v>
      </c>
      <c r="CD513">
        <v>-1</v>
      </c>
      <c r="CE513">
        <v>1</v>
      </c>
      <c r="CF513">
        <v>-1</v>
      </c>
      <c r="CG513">
        <v>-1</v>
      </c>
      <c r="CH513">
        <v>-1</v>
      </c>
      <c r="CI513">
        <v>1</v>
      </c>
      <c r="CJ513">
        <v>-1</v>
      </c>
      <c r="CK513">
        <v>1</v>
      </c>
      <c r="CL513">
        <v>-1</v>
      </c>
      <c r="CM513">
        <v>-1</v>
      </c>
      <c r="CN513">
        <v>1</v>
      </c>
      <c r="CO513">
        <v>-1</v>
      </c>
      <c r="CP513">
        <v>-1</v>
      </c>
      <c r="CQ513">
        <v>-1</v>
      </c>
      <c r="CR513">
        <v>-1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0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>
        <v>-1</v>
      </c>
      <c r="EP513">
        <v>-1</v>
      </c>
      <c r="EQ513">
        <v>2</v>
      </c>
      <c r="ER513">
        <v>-1</v>
      </c>
      <c r="ES513">
        <v>0</v>
      </c>
      <c r="ET513">
        <v>1</v>
      </c>
      <c r="EU513">
        <v>-1</v>
      </c>
      <c r="EV513">
        <v>-1</v>
      </c>
      <c r="EW513">
        <v>-1</v>
      </c>
      <c r="EX513">
        <v>-1</v>
      </c>
      <c r="EY513">
        <v>-1</v>
      </c>
      <c r="EZ513">
        <v>-1</v>
      </c>
      <c r="FA513">
        <v>-1</v>
      </c>
      <c r="FB513">
        <v>-1</v>
      </c>
      <c r="FC513">
        <v>-1</v>
      </c>
      <c r="FD513">
        <v>-1</v>
      </c>
      <c r="FE513">
        <v>-1</v>
      </c>
      <c r="FF513">
        <v>-1</v>
      </c>
      <c r="FG513">
        <v>1</v>
      </c>
      <c r="FH513">
        <v>-1</v>
      </c>
      <c r="FI513">
        <v>-1</v>
      </c>
      <c r="FJ513">
        <v>-1</v>
      </c>
      <c r="FK513">
        <v>-1</v>
      </c>
      <c r="FL513">
        <v>-1</v>
      </c>
      <c r="FM513">
        <v>-1</v>
      </c>
      <c r="FN513">
        <v>0</v>
      </c>
      <c r="FO513">
        <v>-1</v>
      </c>
      <c r="FP513">
        <v>1</v>
      </c>
      <c r="FQ513">
        <v>-1</v>
      </c>
      <c r="FR513">
        <v>0</v>
      </c>
      <c r="FS513">
        <v>-1</v>
      </c>
      <c r="FT513">
        <v>-1</v>
      </c>
      <c r="FU513">
        <v>0</v>
      </c>
      <c r="FV513">
        <v>-1</v>
      </c>
      <c r="FW513">
        <v>0</v>
      </c>
      <c r="FX513">
        <v>-1</v>
      </c>
      <c r="FY513">
        <v>-1</v>
      </c>
      <c r="FZ513">
        <v>-1</v>
      </c>
      <c r="GA513">
        <v>-1</v>
      </c>
      <c r="GB513">
        <v>1</v>
      </c>
      <c r="GC513">
        <v>-1</v>
      </c>
      <c r="GD513">
        <v>-1</v>
      </c>
      <c r="GE513">
        <v>-1</v>
      </c>
      <c r="GF513">
        <v>1</v>
      </c>
      <c r="GG513">
        <v>-1</v>
      </c>
      <c r="GH513">
        <v>0</v>
      </c>
      <c r="GI513">
        <v>-1</v>
      </c>
      <c r="GJ513">
        <v>-1</v>
      </c>
      <c r="GK513">
        <v>-1</v>
      </c>
      <c r="GL513">
        <v>-1</v>
      </c>
      <c r="GM513">
        <v>0</v>
      </c>
      <c r="GN513">
        <v>1</v>
      </c>
      <c r="GO513">
        <v>0</v>
      </c>
      <c r="GP513">
        <v>-1</v>
      </c>
      <c r="GQ513">
        <v>-1</v>
      </c>
      <c r="GR513">
        <v>-1</v>
      </c>
      <c r="GS513">
        <v>-1</v>
      </c>
      <c r="GT513">
        <v>-1</v>
      </c>
      <c r="GU513">
        <v>-1</v>
      </c>
      <c r="GV513">
        <v>0</v>
      </c>
      <c r="GW513">
        <v>-1</v>
      </c>
      <c r="GX513">
        <v>-1</v>
      </c>
      <c r="GY513">
        <v>-1</v>
      </c>
      <c r="GZ513">
        <v>-1</v>
      </c>
      <c r="HA513">
        <v>-1</v>
      </c>
      <c r="HB513">
        <v>-1</v>
      </c>
      <c r="HC513">
        <v>0</v>
      </c>
      <c r="HD513">
        <v>-1</v>
      </c>
      <c r="HE513">
        <v>-1</v>
      </c>
      <c r="HF513">
        <v>-1</v>
      </c>
      <c r="HG513">
        <v>-1</v>
      </c>
      <c r="HH513">
        <v>0</v>
      </c>
      <c r="HI513">
        <v>-1</v>
      </c>
      <c r="HJ513">
        <v>-1</v>
      </c>
      <c r="HK513">
        <v>-1</v>
      </c>
      <c r="HL513">
        <v>-1</v>
      </c>
      <c r="HM513">
        <v>-1</v>
      </c>
      <c r="HN513">
        <v>-1</v>
      </c>
      <c r="HO513">
        <v>-1</v>
      </c>
      <c r="HP513">
        <v>-1</v>
      </c>
      <c r="HQ513">
        <v>-1</v>
      </c>
      <c r="HR513">
        <v>-1</v>
      </c>
      <c r="HS513">
        <v>-1</v>
      </c>
      <c r="HT513">
        <v>-1</v>
      </c>
      <c r="HU513">
        <v>-1</v>
      </c>
      <c r="HV513">
        <v>-1</v>
      </c>
      <c r="HW513">
        <v>-1</v>
      </c>
      <c r="HX513">
        <v>-1</v>
      </c>
      <c r="HY513">
        <v>-1</v>
      </c>
      <c r="HZ513">
        <v>-1</v>
      </c>
      <c r="IA513">
        <v>-1</v>
      </c>
      <c r="IB513">
        <v>-1</v>
      </c>
      <c r="IC513">
        <v>-1</v>
      </c>
      <c r="ID513">
        <v>-1</v>
      </c>
      <c r="IE513">
        <v>-1</v>
      </c>
      <c r="IF513">
        <v>-1</v>
      </c>
      <c r="IG513">
        <v>-1</v>
      </c>
      <c r="IH513">
        <v>-1</v>
      </c>
      <c r="II513">
        <v>-1</v>
      </c>
      <c r="IJ513">
        <v>1</v>
      </c>
      <c r="IK513">
        <v>-1</v>
      </c>
      <c r="IL513">
        <v>-1</v>
      </c>
      <c r="IM513">
        <v>-1</v>
      </c>
      <c r="IN513">
        <v>-1</v>
      </c>
      <c r="IO513">
        <v>-1</v>
      </c>
      <c r="IP513">
        <v>-1</v>
      </c>
      <c r="IQ513">
        <v>-1</v>
      </c>
      <c r="IR513">
        <v>-1</v>
      </c>
      <c r="IS513">
        <v>-1</v>
      </c>
      <c r="IT513">
        <v>-1</v>
      </c>
      <c r="IU513">
        <v>-1</v>
      </c>
      <c r="IV513">
        <v>-1</v>
      </c>
      <c r="IW513">
        <v>0</v>
      </c>
      <c r="IX513">
        <v>-1</v>
      </c>
      <c r="IY513">
        <v>-1</v>
      </c>
      <c r="IZ513">
        <v>0</v>
      </c>
      <c r="JA513">
        <v>-1</v>
      </c>
      <c r="JB513">
        <v>-1</v>
      </c>
      <c r="JC513">
        <v>-1</v>
      </c>
      <c r="JD513">
        <v>1</v>
      </c>
      <c r="JE513">
        <v>-1</v>
      </c>
      <c r="JF513">
        <v>0</v>
      </c>
      <c r="JG513">
        <v>0</v>
      </c>
      <c r="JH513">
        <v>-1</v>
      </c>
      <c r="JI513">
        <v>0</v>
      </c>
      <c r="JJ513">
        <v>0</v>
      </c>
      <c r="JK513">
        <v>0</v>
      </c>
      <c r="JL513">
        <v>-1</v>
      </c>
      <c r="JM513">
        <v>-1</v>
      </c>
      <c r="JN513">
        <v>-1</v>
      </c>
      <c r="JO513">
        <v>-1</v>
      </c>
      <c r="JP513">
        <v>-1</v>
      </c>
      <c r="JQ513">
        <v>-1</v>
      </c>
      <c r="JR513">
        <v>-1</v>
      </c>
      <c r="JS513">
        <v>0</v>
      </c>
      <c r="JT513">
        <v>0</v>
      </c>
      <c r="JU513">
        <v>-1</v>
      </c>
      <c r="JV513">
        <v>-1</v>
      </c>
      <c r="JW513">
        <v>-1</v>
      </c>
      <c r="JX513">
        <v>-1</v>
      </c>
      <c r="JY513">
        <v>-1</v>
      </c>
      <c r="JZ513">
        <v>-1</v>
      </c>
      <c r="KA513">
        <v>-1</v>
      </c>
      <c r="KB513">
        <v>1</v>
      </c>
      <c r="KC513">
        <v>0</v>
      </c>
      <c r="KD513">
        <v>2</v>
      </c>
      <c r="KE513">
        <v>-1</v>
      </c>
      <c r="KF513">
        <v>-1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N513">
        <v>1</v>
      </c>
      <c r="KO513">
        <v>0</v>
      </c>
      <c r="KP513">
        <v>0</v>
      </c>
      <c r="KQ513">
        <v>1</v>
      </c>
      <c r="KR513">
        <v>1</v>
      </c>
      <c r="KS513">
        <v>0</v>
      </c>
      <c r="KT513">
        <v>0</v>
      </c>
      <c r="KU513">
        <v>1</v>
      </c>
      <c r="KV513">
        <v>-1</v>
      </c>
      <c r="KW513">
        <v>1</v>
      </c>
      <c r="KX513">
        <v>-1</v>
      </c>
      <c r="KY513">
        <v>0</v>
      </c>
      <c r="KZ513">
        <v>0</v>
      </c>
      <c r="LA513">
        <v>-1</v>
      </c>
      <c r="LB513">
        <v>-1</v>
      </c>
      <c r="LC513">
        <v>1</v>
      </c>
      <c r="LD513">
        <v>-1</v>
      </c>
      <c r="LE513">
        <v>-1</v>
      </c>
      <c r="LF513">
        <v>1</v>
      </c>
      <c r="LG513">
        <v>-1</v>
      </c>
      <c r="LH513">
        <v>-1</v>
      </c>
      <c r="LI513">
        <v>-1</v>
      </c>
      <c r="LJ513">
        <v>-1</v>
      </c>
      <c r="LK513">
        <v>-1</v>
      </c>
      <c r="LL513">
        <v>-1</v>
      </c>
      <c r="LM513">
        <v>-1</v>
      </c>
      <c r="LN513">
        <v>-1</v>
      </c>
      <c r="LO513">
        <v>-1</v>
      </c>
      <c r="LP513">
        <v>-1</v>
      </c>
      <c r="LQ513">
        <v>-1</v>
      </c>
      <c r="LR513">
        <v>-1</v>
      </c>
      <c r="LS513">
        <v>-1</v>
      </c>
      <c r="LT513">
        <v>-1</v>
      </c>
      <c r="LU513">
        <v>-1</v>
      </c>
      <c r="LV513">
        <v>-1</v>
      </c>
      <c r="LW513">
        <v>-1</v>
      </c>
      <c r="LX513">
        <v>-1</v>
      </c>
      <c r="LY513">
        <v>-1</v>
      </c>
      <c r="LZ513">
        <v>-1</v>
      </c>
      <c r="MA513">
        <v>-1</v>
      </c>
      <c r="MB513">
        <v>-1</v>
      </c>
      <c r="MC513">
        <v>-1</v>
      </c>
      <c r="MD513">
        <v>-1</v>
      </c>
      <c r="ME513">
        <v>-1</v>
      </c>
      <c r="MF513">
        <v>-1</v>
      </c>
      <c r="MG513">
        <v>-1</v>
      </c>
      <c r="MH513">
        <v>-1</v>
      </c>
      <c r="MI513">
        <v>-1</v>
      </c>
      <c r="MJ513">
        <v>1</v>
      </c>
      <c r="MK513">
        <v>1</v>
      </c>
      <c r="ML513">
        <v>-1</v>
      </c>
      <c r="MM513">
        <v>0</v>
      </c>
      <c r="MN513">
        <v>-1</v>
      </c>
      <c r="MO513">
        <v>-1</v>
      </c>
      <c r="MP513">
        <v>-1</v>
      </c>
      <c r="MQ513">
        <v>-1</v>
      </c>
      <c r="MR513">
        <v>1</v>
      </c>
      <c r="MS513">
        <v>0</v>
      </c>
      <c r="MT513">
        <v>-1</v>
      </c>
      <c r="MU513">
        <v>0</v>
      </c>
      <c r="MV513">
        <v>1</v>
      </c>
      <c r="MW513">
        <v>-1</v>
      </c>
      <c r="MX513">
        <v>-1</v>
      </c>
      <c r="MY513">
        <v>-1</v>
      </c>
      <c r="MZ513">
        <v>0</v>
      </c>
      <c r="NA513">
        <v>-1</v>
      </c>
      <c r="NB513">
        <v>0</v>
      </c>
      <c r="NC513">
        <v>-1</v>
      </c>
      <c r="ND513">
        <v>-1</v>
      </c>
      <c r="NE513">
        <v>0</v>
      </c>
      <c r="NF513">
        <v>-1</v>
      </c>
      <c r="NG513">
        <v>-1</v>
      </c>
      <c r="NH513">
        <v>-1</v>
      </c>
      <c r="NI513">
        <v>-1</v>
      </c>
      <c r="NJ513">
        <v>-1</v>
      </c>
      <c r="NK513">
        <v>-1</v>
      </c>
      <c r="NL513">
        <v>-1</v>
      </c>
      <c r="NM513">
        <v>-1</v>
      </c>
      <c r="NN513">
        <v>-1</v>
      </c>
      <c r="NO513">
        <v>-1</v>
      </c>
      <c r="NP513">
        <v>-1</v>
      </c>
      <c r="NQ513">
        <v>-1</v>
      </c>
      <c r="NR513">
        <v>-1</v>
      </c>
      <c r="NS513">
        <v>-1</v>
      </c>
      <c r="NT513">
        <v>-1</v>
      </c>
      <c r="NU513">
        <v>0</v>
      </c>
      <c r="NV513">
        <v>1</v>
      </c>
      <c r="NW513">
        <v>1</v>
      </c>
      <c r="NX513">
        <v>-1</v>
      </c>
      <c r="NY513">
        <v>-1</v>
      </c>
      <c r="NZ513">
        <v>-1</v>
      </c>
      <c r="OA513">
        <v>1</v>
      </c>
      <c r="OB513">
        <v>-1</v>
      </c>
      <c r="OC513">
        <v>-1</v>
      </c>
      <c r="OD513">
        <v>1</v>
      </c>
    </row>
    <row r="514" spans="1:394">
      <c r="A514" t="s">
        <v>1107</v>
      </c>
      <c r="B514">
        <v>2016</v>
      </c>
      <c r="C514">
        <v>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0</v>
      </c>
      <c r="AA514">
        <v>36</v>
      </c>
      <c r="AB514">
        <v>-1</v>
      </c>
      <c r="AC514">
        <v>-1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-1</v>
      </c>
      <c r="AL514">
        <v>-1</v>
      </c>
      <c r="AM514">
        <v>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1</v>
      </c>
      <c r="BM514">
        <v>1</v>
      </c>
      <c r="BN514">
        <v>0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0</v>
      </c>
      <c r="CC514">
        <v>1</v>
      </c>
      <c r="CD514">
        <v>-1</v>
      </c>
      <c r="CE514">
        <v>1</v>
      </c>
      <c r="CF514">
        <v>-1</v>
      </c>
      <c r="CG514">
        <v>-1</v>
      </c>
      <c r="CH514">
        <v>-1</v>
      </c>
      <c r="CI514">
        <v>1</v>
      </c>
      <c r="CJ514">
        <v>-1</v>
      </c>
      <c r="CK514">
        <v>1</v>
      </c>
      <c r="CL514">
        <v>-1</v>
      </c>
      <c r="CM514">
        <v>-1</v>
      </c>
      <c r="CN514">
        <v>1</v>
      </c>
      <c r="CO514">
        <v>-1</v>
      </c>
      <c r="CP514">
        <v>-1</v>
      </c>
      <c r="CQ514">
        <v>-1</v>
      </c>
      <c r="CR514">
        <v>-1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0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>
        <v>-1</v>
      </c>
      <c r="EP514">
        <v>-1</v>
      </c>
      <c r="EQ514">
        <v>4</v>
      </c>
      <c r="ER514">
        <v>-1</v>
      </c>
      <c r="ES514">
        <v>0</v>
      </c>
      <c r="ET514">
        <v>1</v>
      </c>
      <c r="EU514">
        <v>-1</v>
      </c>
      <c r="EV514">
        <v>-1</v>
      </c>
      <c r="EW514">
        <v>-1</v>
      </c>
      <c r="EX514">
        <v>-1</v>
      </c>
      <c r="EY514">
        <v>-1</v>
      </c>
      <c r="EZ514">
        <v>-1</v>
      </c>
      <c r="FA514">
        <v>-1</v>
      </c>
      <c r="FB514">
        <v>-1</v>
      </c>
      <c r="FC514">
        <v>-1</v>
      </c>
      <c r="FD514">
        <v>-1</v>
      </c>
      <c r="FE514">
        <v>-1</v>
      </c>
      <c r="FF514">
        <v>-1</v>
      </c>
      <c r="FG514">
        <v>1</v>
      </c>
      <c r="FH514">
        <v>-1</v>
      </c>
      <c r="FI514">
        <v>-1</v>
      </c>
      <c r="FJ514">
        <v>-1</v>
      </c>
      <c r="FK514">
        <v>-1</v>
      </c>
      <c r="FL514">
        <v>-1</v>
      </c>
      <c r="FM514">
        <v>-1</v>
      </c>
      <c r="FN514">
        <v>0</v>
      </c>
      <c r="FO514">
        <v>-1</v>
      </c>
      <c r="FP514">
        <v>1</v>
      </c>
      <c r="FQ514">
        <v>-1</v>
      </c>
      <c r="FR514">
        <v>0</v>
      </c>
      <c r="FS514">
        <v>-1</v>
      </c>
      <c r="FT514">
        <v>-1</v>
      </c>
      <c r="FU514">
        <v>0</v>
      </c>
      <c r="FV514">
        <v>-1</v>
      </c>
      <c r="FW514">
        <v>0</v>
      </c>
      <c r="FX514">
        <v>-1</v>
      </c>
      <c r="FY514">
        <v>-1</v>
      </c>
      <c r="FZ514">
        <v>-1</v>
      </c>
      <c r="GA514">
        <v>-1</v>
      </c>
      <c r="GB514">
        <v>1</v>
      </c>
      <c r="GC514">
        <v>-1</v>
      </c>
      <c r="GD514">
        <v>-1</v>
      </c>
      <c r="GE514">
        <v>-1</v>
      </c>
      <c r="GF514">
        <v>1</v>
      </c>
      <c r="GG514">
        <v>-1</v>
      </c>
      <c r="GH514">
        <v>0</v>
      </c>
      <c r="GI514">
        <v>-1</v>
      </c>
      <c r="GJ514">
        <v>-1</v>
      </c>
      <c r="GK514">
        <v>-1</v>
      </c>
      <c r="GL514">
        <v>-1</v>
      </c>
      <c r="GM514">
        <v>0</v>
      </c>
      <c r="GN514">
        <v>1</v>
      </c>
      <c r="GO514">
        <v>0</v>
      </c>
      <c r="GP514">
        <v>-1</v>
      </c>
      <c r="GQ514">
        <v>-1</v>
      </c>
      <c r="GR514">
        <v>-1</v>
      </c>
      <c r="GS514">
        <v>-1</v>
      </c>
      <c r="GT514">
        <v>-1</v>
      </c>
      <c r="GU514">
        <v>-1</v>
      </c>
      <c r="GV514">
        <v>0</v>
      </c>
      <c r="GW514">
        <v>-1</v>
      </c>
      <c r="GX514">
        <v>-1</v>
      </c>
      <c r="GY514">
        <v>-1</v>
      </c>
      <c r="GZ514">
        <v>-1</v>
      </c>
      <c r="HA514">
        <v>-1</v>
      </c>
      <c r="HB514">
        <v>-1</v>
      </c>
      <c r="HC514">
        <v>0</v>
      </c>
      <c r="HD514">
        <v>-1</v>
      </c>
      <c r="HE514">
        <v>-1</v>
      </c>
      <c r="HF514">
        <v>-1</v>
      </c>
      <c r="HG514">
        <v>-1</v>
      </c>
      <c r="HH514">
        <v>0</v>
      </c>
      <c r="HI514">
        <v>-1</v>
      </c>
      <c r="HJ514">
        <v>-1</v>
      </c>
      <c r="HK514">
        <v>-1</v>
      </c>
      <c r="HL514">
        <v>-1</v>
      </c>
      <c r="HM514">
        <v>-1</v>
      </c>
      <c r="HN514">
        <v>-1</v>
      </c>
      <c r="HO514">
        <v>-1</v>
      </c>
      <c r="HP514">
        <v>-1</v>
      </c>
      <c r="HQ514">
        <v>-1</v>
      </c>
      <c r="HR514">
        <v>-1</v>
      </c>
      <c r="HS514">
        <v>-1</v>
      </c>
      <c r="HT514">
        <v>-1</v>
      </c>
      <c r="HU514">
        <v>-1</v>
      </c>
      <c r="HV514">
        <v>-1</v>
      </c>
      <c r="HW514">
        <v>-1</v>
      </c>
      <c r="HX514">
        <v>-1</v>
      </c>
      <c r="HY514">
        <v>-1</v>
      </c>
      <c r="HZ514">
        <v>-1</v>
      </c>
      <c r="IA514">
        <v>-1</v>
      </c>
      <c r="IB514">
        <v>-1</v>
      </c>
      <c r="IC514">
        <v>-1</v>
      </c>
      <c r="ID514">
        <v>-1</v>
      </c>
      <c r="IE514">
        <v>-1</v>
      </c>
      <c r="IF514">
        <v>-1</v>
      </c>
      <c r="IG514">
        <v>-1</v>
      </c>
      <c r="IH514">
        <v>-1</v>
      </c>
      <c r="II514">
        <v>-1</v>
      </c>
      <c r="IJ514">
        <v>1</v>
      </c>
      <c r="IK514">
        <v>-1</v>
      </c>
      <c r="IL514">
        <v>-1</v>
      </c>
      <c r="IM514">
        <v>-1</v>
      </c>
      <c r="IN514">
        <v>-1</v>
      </c>
      <c r="IO514">
        <v>-1</v>
      </c>
      <c r="IP514">
        <v>-1</v>
      </c>
      <c r="IQ514">
        <v>-1</v>
      </c>
      <c r="IR514">
        <v>-1</v>
      </c>
      <c r="IS514">
        <v>-1</v>
      </c>
      <c r="IT514">
        <v>-1</v>
      </c>
      <c r="IU514">
        <v>-1</v>
      </c>
      <c r="IV514">
        <v>-1</v>
      </c>
      <c r="IW514">
        <v>0</v>
      </c>
      <c r="IX514">
        <v>-1</v>
      </c>
      <c r="IY514">
        <v>-1</v>
      </c>
      <c r="IZ514">
        <v>0</v>
      </c>
      <c r="JA514">
        <v>-1</v>
      </c>
      <c r="JB514">
        <v>-1</v>
      </c>
      <c r="JC514">
        <v>-1</v>
      </c>
      <c r="JD514">
        <v>1</v>
      </c>
      <c r="JE514">
        <v>-1</v>
      </c>
      <c r="JF514">
        <v>0</v>
      </c>
      <c r="JG514">
        <v>0</v>
      </c>
      <c r="JH514">
        <v>-1</v>
      </c>
      <c r="JI514">
        <v>0</v>
      </c>
      <c r="JJ514">
        <v>0</v>
      </c>
      <c r="JK514">
        <v>0</v>
      </c>
      <c r="JL514">
        <v>-1</v>
      </c>
      <c r="JM514">
        <v>-1</v>
      </c>
      <c r="JN514">
        <v>-1</v>
      </c>
      <c r="JO514">
        <v>-1</v>
      </c>
      <c r="JP514">
        <v>-1</v>
      </c>
      <c r="JQ514">
        <v>-1</v>
      </c>
      <c r="JR514">
        <v>-1</v>
      </c>
      <c r="JS514">
        <v>0</v>
      </c>
      <c r="JT514">
        <v>0</v>
      </c>
      <c r="JU514">
        <v>-1</v>
      </c>
      <c r="JV514">
        <v>-1</v>
      </c>
      <c r="JW514">
        <v>-1</v>
      </c>
      <c r="JX514">
        <v>-1</v>
      </c>
      <c r="JY514">
        <v>-1</v>
      </c>
      <c r="JZ514">
        <v>-1</v>
      </c>
      <c r="KA514">
        <v>-1</v>
      </c>
      <c r="KB514">
        <v>1</v>
      </c>
      <c r="KC514">
        <v>0</v>
      </c>
      <c r="KD514">
        <v>2</v>
      </c>
      <c r="KE514">
        <v>-1</v>
      </c>
      <c r="KF514">
        <v>-1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0</v>
      </c>
      <c r="KP514">
        <v>0</v>
      </c>
      <c r="KQ514">
        <v>1</v>
      </c>
      <c r="KR514">
        <v>1</v>
      </c>
      <c r="KS514">
        <v>0</v>
      </c>
      <c r="KT514">
        <v>0</v>
      </c>
      <c r="KU514">
        <v>1</v>
      </c>
      <c r="KV514">
        <v>-1</v>
      </c>
      <c r="KW514">
        <v>1</v>
      </c>
      <c r="KX514">
        <v>-1</v>
      </c>
      <c r="KY514">
        <v>0</v>
      </c>
      <c r="KZ514">
        <v>0</v>
      </c>
      <c r="LA514">
        <v>-1</v>
      </c>
      <c r="LB514">
        <v>-1</v>
      </c>
      <c r="LC514">
        <v>1</v>
      </c>
      <c r="LD514">
        <v>-1</v>
      </c>
      <c r="LE514">
        <v>-1</v>
      </c>
      <c r="LF514">
        <v>1</v>
      </c>
      <c r="LG514">
        <v>-1</v>
      </c>
      <c r="LH514">
        <v>-1</v>
      </c>
      <c r="LI514">
        <v>-1</v>
      </c>
      <c r="LJ514">
        <v>-1</v>
      </c>
      <c r="LK514">
        <v>-1</v>
      </c>
      <c r="LL514">
        <v>-1</v>
      </c>
      <c r="LM514">
        <v>-1</v>
      </c>
      <c r="LN514">
        <v>-1</v>
      </c>
      <c r="LO514">
        <v>-1</v>
      </c>
      <c r="LP514">
        <v>-1</v>
      </c>
      <c r="LQ514">
        <v>-1</v>
      </c>
      <c r="LR514">
        <v>-1</v>
      </c>
      <c r="LS514">
        <v>-1</v>
      </c>
      <c r="LT514">
        <v>-1</v>
      </c>
      <c r="LU514">
        <v>-1</v>
      </c>
      <c r="LV514">
        <v>-1</v>
      </c>
      <c r="LW514">
        <v>-1</v>
      </c>
      <c r="LX514">
        <v>-1</v>
      </c>
      <c r="LY514">
        <v>-1</v>
      </c>
      <c r="LZ514">
        <v>-1</v>
      </c>
      <c r="MA514">
        <v>-1</v>
      </c>
      <c r="MB514">
        <v>-1</v>
      </c>
      <c r="MC514">
        <v>-1</v>
      </c>
      <c r="MD514">
        <v>-1</v>
      </c>
      <c r="ME514">
        <v>-1</v>
      </c>
      <c r="MF514">
        <v>-1</v>
      </c>
      <c r="MG514">
        <v>-1</v>
      </c>
      <c r="MH514">
        <v>-1</v>
      </c>
      <c r="MI514">
        <v>-1</v>
      </c>
      <c r="MJ514">
        <v>1</v>
      </c>
      <c r="MK514">
        <v>1</v>
      </c>
      <c r="ML514">
        <v>-1</v>
      </c>
      <c r="MM514">
        <v>0</v>
      </c>
      <c r="MN514">
        <v>-1</v>
      </c>
      <c r="MO514">
        <v>-1</v>
      </c>
      <c r="MP514">
        <v>-1</v>
      </c>
      <c r="MQ514">
        <v>-1</v>
      </c>
      <c r="MR514">
        <v>1</v>
      </c>
      <c r="MS514">
        <v>0</v>
      </c>
      <c r="MT514">
        <v>-1</v>
      </c>
      <c r="MU514">
        <v>0</v>
      </c>
      <c r="MV514">
        <v>1</v>
      </c>
      <c r="MW514">
        <v>-1</v>
      </c>
      <c r="MX514">
        <v>-1</v>
      </c>
      <c r="MY514">
        <v>-1</v>
      </c>
      <c r="MZ514">
        <v>0</v>
      </c>
      <c r="NA514">
        <v>-1</v>
      </c>
      <c r="NB514">
        <v>0</v>
      </c>
      <c r="NC514">
        <v>-1</v>
      </c>
      <c r="ND514">
        <v>-1</v>
      </c>
      <c r="NE514">
        <v>0</v>
      </c>
      <c r="NF514">
        <v>-1</v>
      </c>
      <c r="NG514">
        <v>-1</v>
      </c>
      <c r="NH514">
        <v>-1</v>
      </c>
      <c r="NI514">
        <v>-1</v>
      </c>
      <c r="NJ514">
        <v>-1</v>
      </c>
      <c r="NK514">
        <v>-1</v>
      </c>
      <c r="NL514">
        <v>-1</v>
      </c>
      <c r="NM514">
        <v>-1</v>
      </c>
      <c r="NN514">
        <v>-1</v>
      </c>
      <c r="NO514">
        <v>-1</v>
      </c>
      <c r="NP514">
        <v>-1</v>
      </c>
      <c r="NQ514">
        <v>-1</v>
      </c>
      <c r="NR514">
        <v>-1</v>
      </c>
      <c r="NS514">
        <v>-1</v>
      </c>
      <c r="NT514">
        <v>-1</v>
      </c>
      <c r="NU514">
        <v>0</v>
      </c>
      <c r="NV514">
        <v>1</v>
      </c>
      <c r="NW514">
        <v>1</v>
      </c>
      <c r="NX514">
        <v>-1</v>
      </c>
      <c r="NY514">
        <v>-1</v>
      </c>
      <c r="NZ514">
        <v>-1</v>
      </c>
      <c r="OA514">
        <v>1</v>
      </c>
      <c r="OB514">
        <v>-1</v>
      </c>
      <c r="OC514">
        <v>-1</v>
      </c>
      <c r="OD514">
        <v>1</v>
      </c>
    </row>
    <row r="515" spans="1:394">
      <c r="A515" t="s">
        <v>1108</v>
      </c>
      <c r="B515">
        <v>2016</v>
      </c>
      <c r="C515">
        <v>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0</v>
      </c>
      <c r="AA515">
        <v>22</v>
      </c>
      <c r="AB515">
        <v>-1</v>
      </c>
      <c r="AC515">
        <v>-1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-1</v>
      </c>
      <c r="AL515">
        <v>-1</v>
      </c>
      <c r="AM515">
        <v>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1</v>
      </c>
      <c r="BM515">
        <v>1</v>
      </c>
      <c r="BN515">
        <v>0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0</v>
      </c>
      <c r="CC515">
        <v>1</v>
      </c>
      <c r="CD515">
        <v>-1</v>
      </c>
      <c r="CE515">
        <v>1</v>
      </c>
      <c r="CF515">
        <v>-1</v>
      </c>
      <c r="CG515">
        <v>-1</v>
      </c>
      <c r="CH515">
        <v>-1</v>
      </c>
      <c r="CI515">
        <v>1</v>
      </c>
      <c r="CJ515">
        <v>-1</v>
      </c>
      <c r="CK515">
        <v>1</v>
      </c>
      <c r="CL515">
        <v>-1</v>
      </c>
      <c r="CM515">
        <v>-1</v>
      </c>
      <c r="CN515">
        <v>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0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>
        <v>-1</v>
      </c>
      <c r="EP515">
        <v>-1</v>
      </c>
      <c r="EQ515">
        <v>7</v>
      </c>
      <c r="ER515">
        <v>-1</v>
      </c>
      <c r="ES515">
        <v>0</v>
      </c>
      <c r="ET515">
        <v>1</v>
      </c>
      <c r="EU515">
        <v>-1</v>
      </c>
      <c r="EV515">
        <v>-1</v>
      </c>
      <c r="EW515">
        <v>-1</v>
      </c>
      <c r="EX515">
        <v>-1</v>
      </c>
      <c r="EY515">
        <v>-1</v>
      </c>
      <c r="EZ515">
        <v>-1</v>
      </c>
      <c r="FA515">
        <v>-1</v>
      </c>
      <c r="FB515">
        <v>-1</v>
      </c>
      <c r="FC515">
        <v>-1</v>
      </c>
      <c r="FD515">
        <v>-1</v>
      </c>
      <c r="FE515">
        <v>-1</v>
      </c>
      <c r="FF515">
        <v>-1</v>
      </c>
      <c r="FG515">
        <v>1</v>
      </c>
      <c r="FH515">
        <v>-1</v>
      </c>
      <c r="FI515">
        <v>-1</v>
      </c>
      <c r="FJ515">
        <v>-1</v>
      </c>
      <c r="FK515">
        <v>-1</v>
      </c>
      <c r="FL515">
        <v>-1</v>
      </c>
      <c r="FM515">
        <v>-1</v>
      </c>
      <c r="FN515">
        <v>0</v>
      </c>
      <c r="FO515">
        <v>-1</v>
      </c>
      <c r="FP515">
        <v>1</v>
      </c>
      <c r="FQ515">
        <v>-1</v>
      </c>
      <c r="FR515">
        <v>0</v>
      </c>
      <c r="FS515">
        <v>-1</v>
      </c>
      <c r="FT515">
        <v>-1</v>
      </c>
      <c r="FU515">
        <v>0</v>
      </c>
      <c r="FV515">
        <v>-1</v>
      </c>
      <c r="FW515">
        <v>0</v>
      </c>
      <c r="FX515">
        <v>-1</v>
      </c>
      <c r="FY515">
        <v>-1</v>
      </c>
      <c r="FZ515">
        <v>-1</v>
      </c>
      <c r="GA515">
        <v>-1</v>
      </c>
      <c r="GB515">
        <v>1</v>
      </c>
      <c r="GC515">
        <v>-1</v>
      </c>
      <c r="GD515">
        <v>-1</v>
      </c>
      <c r="GE515">
        <v>-1</v>
      </c>
      <c r="GF515">
        <v>1</v>
      </c>
      <c r="GG515">
        <v>-1</v>
      </c>
      <c r="GH515">
        <v>0</v>
      </c>
      <c r="GI515">
        <v>-1</v>
      </c>
      <c r="GJ515">
        <v>-1</v>
      </c>
      <c r="GK515">
        <v>-1</v>
      </c>
      <c r="GL515">
        <v>-1</v>
      </c>
      <c r="GM515">
        <v>0</v>
      </c>
      <c r="GN515">
        <v>1</v>
      </c>
      <c r="GO515">
        <v>0</v>
      </c>
      <c r="GP515">
        <v>-1</v>
      </c>
      <c r="GQ515">
        <v>-1</v>
      </c>
      <c r="GR515">
        <v>-1</v>
      </c>
      <c r="GS515">
        <v>-1</v>
      </c>
      <c r="GT515">
        <v>-1</v>
      </c>
      <c r="GU515">
        <v>-1</v>
      </c>
      <c r="GV515">
        <v>0</v>
      </c>
      <c r="GW515">
        <v>-1</v>
      </c>
      <c r="GX515">
        <v>-1</v>
      </c>
      <c r="GY515">
        <v>-1</v>
      </c>
      <c r="GZ515">
        <v>-1</v>
      </c>
      <c r="HA515">
        <v>-1</v>
      </c>
      <c r="HB515">
        <v>-1</v>
      </c>
      <c r="HC515">
        <v>0</v>
      </c>
      <c r="HD515">
        <v>-1</v>
      </c>
      <c r="HE515">
        <v>-1</v>
      </c>
      <c r="HF515">
        <v>-1</v>
      </c>
      <c r="HG515">
        <v>-1</v>
      </c>
      <c r="HH515">
        <v>0</v>
      </c>
      <c r="HI515">
        <v>-1</v>
      </c>
      <c r="HJ515">
        <v>-1</v>
      </c>
      <c r="HK515">
        <v>-1</v>
      </c>
      <c r="HL515">
        <v>-1</v>
      </c>
      <c r="HM515">
        <v>-1</v>
      </c>
      <c r="HN515">
        <v>-1</v>
      </c>
      <c r="HO515">
        <v>-1</v>
      </c>
      <c r="HP515">
        <v>-1</v>
      </c>
      <c r="HQ515">
        <v>-1</v>
      </c>
      <c r="HR515">
        <v>-1</v>
      </c>
      <c r="HS515">
        <v>-1</v>
      </c>
      <c r="HT515">
        <v>-1</v>
      </c>
      <c r="HU515">
        <v>-1</v>
      </c>
      <c r="HV515">
        <v>-1</v>
      </c>
      <c r="HW515">
        <v>-1</v>
      </c>
      <c r="HX515">
        <v>-1</v>
      </c>
      <c r="HY515">
        <v>-1</v>
      </c>
      <c r="HZ515">
        <v>-1</v>
      </c>
      <c r="IA515">
        <v>-1</v>
      </c>
      <c r="IB515">
        <v>-1</v>
      </c>
      <c r="IC515">
        <v>-1</v>
      </c>
      <c r="ID515">
        <v>-1</v>
      </c>
      <c r="IE515">
        <v>-1</v>
      </c>
      <c r="IF515">
        <v>-1</v>
      </c>
      <c r="IG515">
        <v>-1</v>
      </c>
      <c r="IH515">
        <v>-1</v>
      </c>
      <c r="II515">
        <v>-1</v>
      </c>
      <c r="IJ515">
        <v>1</v>
      </c>
      <c r="IK515">
        <v>-1</v>
      </c>
      <c r="IL515">
        <v>-1</v>
      </c>
      <c r="IM515">
        <v>-1</v>
      </c>
      <c r="IN515">
        <v>-1</v>
      </c>
      <c r="IO515">
        <v>-1</v>
      </c>
      <c r="IP515">
        <v>-1</v>
      </c>
      <c r="IQ515">
        <v>-1</v>
      </c>
      <c r="IR515">
        <v>-1</v>
      </c>
      <c r="IS515">
        <v>-1</v>
      </c>
      <c r="IT515">
        <v>-1</v>
      </c>
      <c r="IU515">
        <v>-1</v>
      </c>
      <c r="IV515">
        <v>-1</v>
      </c>
      <c r="IW515">
        <v>0</v>
      </c>
      <c r="IX515">
        <v>-1</v>
      </c>
      <c r="IY515">
        <v>-1</v>
      </c>
      <c r="IZ515">
        <v>0</v>
      </c>
      <c r="JA515">
        <v>-1</v>
      </c>
      <c r="JB515">
        <v>-1</v>
      </c>
      <c r="JC515">
        <v>-1</v>
      </c>
      <c r="JD515">
        <v>1</v>
      </c>
      <c r="JE515">
        <v>-1</v>
      </c>
      <c r="JF515">
        <v>0</v>
      </c>
      <c r="JG515">
        <v>0</v>
      </c>
      <c r="JH515">
        <v>-1</v>
      </c>
      <c r="JI515">
        <v>0</v>
      </c>
      <c r="JJ515">
        <v>0</v>
      </c>
      <c r="JK515">
        <v>0</v>
      </c>
      <c r="JL515">
        <v>-1</v>
      </c>
      <c r="JM515">
        <v>-1</v>
      </c>
      <c r="JN515">
        <v>-1</v>
      </c>
      <c r="JO515">
        <v>-1</v>
      </c>
      <c r="JP515">
        <v>-1</v>
      </c>
      <c r="JQ515">
        <v>-1</v>
      </c>
      <c r="JR515">
        <v>-1</v>
      </c>
      <c r="JS515">
        <v>0</v>
      </c>
      <c r="JT515">
        <v>0</v>
      </c>
      <c r="JU515">
        <v>-1</v>
      </c>
      <c r="JV515">
        <v>-1</v>
      </c>
      <c r="JW515">
        <v>-1</v>
      </c>
      <c r="JX515">
        <v>-1</v>
      </c>
      <c r="JY515">
        <v>-1</v>
      </c>
      <c r="JZ515">
        <v>-1</v>
      </c>
      <c r="KA515">
        <v>-1</v>
      </c>
      <c r="KB515">
        <v>1</v>
      </c>
      <c r="KC515">
        <v>0</v>
      </c>
      <c r="KD515">
        <v>2</v>
      </c>
      <c r="KE515">
        <v>-1</v>
      </c>
      <c r="KF515">
        <v>-1</v>
      </c>
      <c r="KG515">
        <v>1</v>
      </c>
      <c r="KH515">
        <v>1</v>
      </c>
      <c r="KI515">
        <v>1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0</v>
      </c>
      <c r="KP515">
        <v>0</v>
      </c>
      <c r="KQ515">
        <v>1</v>
      </c>
      <c r="KR515">
        <v>1</v>
      </c>
      <c r="KS515">
        <v>0</v>
      </c>
      <c r="KT515">
        <v>0</v>
      </c>
      <c r="KU515">
        <v>1</v>
      </c>
      <c r="KV515">
        <v>-1</v>
      </c>
      <c r="KW515">
        <v>1</v>
      </c>
      <c r="KX515">
        <v>-1</v>
      </c>
      <c r="KY515">
        <v>0</v>
      </c>
      <c r="KZ515">
        <v>0</v>
      </c>
      <c r="LA515">
        <v>-1</v>
      </c>
      <c r="LB515">
        <v>-1</v>
      </c>
      <c r="LC515">
        <v>1</v>
      </c>
      <c r="LD515">
        <v>-1</v>
      </c>
      <c r="LE515">
        <v>-1</v>
      </c>
      <c r="LF515">
        <v>1</v>
      </c>
      <c r="LG515">
        <v>-1</v>
      </c>
      <c r="LH515">
        <v>-1</v>
      </c>
      <c r="LI515">
        <v>-1</v>
      </c>
      <c r="LJ515">
        <v>-1</v>
      </c>
      <c r="LK515">
        <v>-1</v>
      </c>
      <c r="LL515">
        <v>-1</v>
      </c>
      <c r="LM515">
        <v>-1</v>
      </c>
      <c r="LN515">
        <v>-1</v>
      </c>
      <c r="LO515">
        <v>-1</v>
      </c>
      <c r="LP515">
        <v>-1</v>
      </c>
      <c r="LQ515">
        <v>-1</v>
      </c>
      <c r="LR515">
        <v>-1</v>
      </c>
      <c r="LS515">
        <v>-1</v>
      </c>
      <c r="LT515">
        <v>-1</v>
      </c>
      <c r="LU515">
        <v>-1</v>
      </c>
      <c r="LV515">
        <v>-1</v>
      </c>
      <c r="LW515">
        <v>-1</v>
      </c>
      <c r="LX515">
        <v>-1</v>
      </c>
      <c r="LY515">
        <v>-1</v>
      </c>
      <c r="LZ515">
        <v>-1</v>
      </c>
      <c r="MA515">
        <v>-1</v>
      </c>
      <c r="MB515">
        <v>-1</v>
      </c>
      <c r="MC515">
        <v>-1</v>
      </c>
      <c r="MD515">
        <v>-1</v>
      </c>
      <c r="ME515">
        <v>-1</v>
      </c>
      <c r="MF515">
        <v>-1</v>
      </c>
      <c r="MG515">
        <v>-1</v>
      </c>
      <c r="MH515">
        <v>-1</v>
      </c>
      <c r="MI515">
        <v>-1</v>
      </c>
      <c r="MJ515">
        <v>1</v>
      </c>
      <c r="MK515">
        <v>1</v>
      </c>
      <c r="ML515">
        <v>-1</v>
      </c>
      <c r="MM515">
        <v>0</v>
      </c>
      <c r="MN515">
        <v>-1</v>
      </c>
      <c r="MO515">
        <v>-1</v>
      </c>
      <c r="MP515">
        <v>-1</v>
      </c>
      <c r="MQ515">
        <v>-1</v>
      </c>
      <c r="MR515">
        <v>1</v>
      </c>
      <c r="MS515">
        <v>0</v>
      </c>
      <c r="MT515">
        <v>-1</v>
      </c>
      <c r="MU515">
        <v>0</v>
      </c>
      <c r="MV515">
        <v>1</v>
      </c>
      <c r="MW515">
        <v>-1</v>
      </c>
      <c r="MX515">
        <v>-1</v>
      </c>
      <c r="MY515">
        <v>-1</v>
      </c>
      <c r="MZ515">
        <v>0</v>
      </c>
      <c r="NA515">
        <v>-1</v>
      </c>
      <c r="NB515">
        <v>0</v>
      </c>
      <c r="NC515">
        <v>-1</v>
      </c>
      <c r="ND515">
        <v>-1</v>
      </c>
      <c r="NE515">
        <v>0</v>
      </c>
      <c r="NF515">
        <v>-1</v>
      </c>
      <c r="NG515">
        <v>-1</v>
      </c>
      <c r="NH515">
        <v>-1</v>
      </c>
      <c r="NI515">
        <v>-1</v>
      </c>
      <c r="NJ515">
        <v>-1</v>
      </c>
      <c r="NK515">
        <v>-1</v>
      </c>
      <c r="NL515">
        <v>-1</v>
      </c>
      <c r="NM515">
        <v>-1</v>
      </c>
      <c r="NN515">
        <v>-1</v>
      </c>
      <c r="NO515">
        <v>-1</v>
      </c>
      <c r="NP515">
        <v>-1</v>
      </c>
      <c r="NQ515">
        <v>-1</v>
      </c>
      <c r="NR515">
        <v>-1</v>
      </c>
      <c r="NS515">
        <v>-1</v>
      </c>
      <c r="NT515">
        <v>-1</v>
      </c>
      <c r="NU515">
        <v>0</v>
      </c>
      <c r="NV515">
        <v>1</v>
      </c>
      <c r="NW515">
        <v>1</v>
      </c>
      <c r="NX515">
        <v>-1</v>
      </c>
      <c r="NY515">
        <v>-1</v>
      </c>
      <c r="NZ515">
        <v>-1</v>
      </c>
      <c r="OA515">
        <v>1</v>
      </c>
      <c r="OB515">
        <v>-1</v>
      </c>
      <c r="OC515">
        <v>-1</v>
      </c>
      <c r="OD515">
        <v>1</v>
      </c>
    </row>
    <row r="516" spans="1:394">
      <c r="A516" t="s">
        <v>1109</v>
      </c>
      <c r="B516">
        <v>2016</v>
      </c>
      <c r="C516">
        <v>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0</v>
      </c>
      <c r="AA516">
        <v>169</v>
      </c>
      <c r="AB516">
        <v>-1</v>
      </c>
      <c r="AC516">
        <v>-1</v>
      </c>
      <c r="AD516">
        <v>1</v>
      </c>
      <c r="AE516">
        <v>4</v>
      </c>
      <c r="AF516">
        <v>4</v>
      </c>
      <c r="AG516">
        <v>1</v>
      </c>
      <c r="AH516">
        <v>0</v>
      </c>
      <c r="AI516">
        <v>0</v>
      </c>
      <c r="AJ516">
        <v>1</v>
      </c>
      <c r="AK516">
        <v>-1</v>
      </c>
      <c r="AL516">
        <v>-1</v>
      </c>
      <c r="AM516">
        <v>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1</v>
      </c>
      <c r="BM516">
        <v>1</v>
      </c>
      <c r="BN516">
        <v>0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0</v>
      </c>
      <c r="CC516">
        <v>1</v>
      </c>
      <c r="CD516">
        <v>-1</v>
      </c>
      <c r="CE516">
        <v>1</v>
      </c>
      <c r="CF516">
        <v>-1</v>
      </c>
      <c r="CG516">
        <v>-1</v>
      </c>
      <c r="CH516">
        <v>-1</v>
      </c>
      <c r="CI516">
        <v>1</v>
      </c>
      <c r="CJ516">
        <v>-1</v>
      </c>
      <c r="CK516">
        <v>1</v>
      </c>
      <c r="CL516">
        <v>-1</v>
      </c>
      <c r="CM516">
        <v>-1</v>
      </c>
      <c r="CN516">
        <v>1</v>
      </c>
      <c r="CO516">
        <v>-1</v>
      </c>
      <c r="CP516">
        <v>-1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0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>
        <v>-1</v>
      </c>
      <c r="EP516">
        <v>-1</v>
      </c>
      <c r="EQ516">
        <v>5</v>
      </c>
      <c r="ER516">
        <v>-1</v>
      </c>
      <c r="ES516">
        <v>0</v>
      </c>
      <c r="ET516">
        <v>2</v>
      </c>
      <c r="EU516">
        <v>-1</v>
      </c>
      <c r="EV516">
        <v>-1</v>
      </c>
      <c r="EW516">
        <v>-1</v>
      </c>
      <c r="EX516">
        <v>-1</v>
      </c>
      <c r="EY516">
        <v>-1</v>
      </c>
      <c r="EZ516">
        <v>-1</v>
      </c>
      <c r="FA516">
        <v>-1</v>
      </c>
      <c r="FB516">
        <v>-1</v>
      </c>
      <c r="FC516">
        <v>-1</v>
      </c>
      <c r="FD516">
        <v>-1</v>
      </c>
      <c r="FE516">
        <v>-1</v>
      </c>
      <c r="FF516">
        <v>-1</v>
      </c>
      <c r="FG516">
        <v>1</v>
      </c>
      <c r="FH516">
        <v>-1</v>
      </c>
      <c r="FI516">
        <v>-1</v>
      </c>
      <c r="FJ516">
        <v>-1</v>
      </c>
      <c r="FK516">
        <v>-1</v>
      </c>
      <c r="FL516">
        <v>-1</v>
      </c>
      <c r="FM516">
        <v>-1</v>
      </c>
      <c r="FN516">
        <v>0</v>
      </c>
      <c r="FO516">
        <v>-1</v>
      </c>
      <c r="FP516">
        <v>1</v>
      </c>
      <c r="FQ516">
        <v>-1</v>
      </c>
      <c r="FR516">
        <v>1</v>
      </c>
      <c r="FS516">
        <v>-1</v>
      </c>
      <c r="FT516">
        <v>-1</v>
      </c>
      <c r="FU516">
        <v>0</v>
      </c>
      <c r="FV516">
        <v>-1</v>
      </c>
      <c r="FW516">
        <v>0</v>
      </c>
      <c r="FX516">
        <v>-1</v>
      </c>
      <c r="FY516">
        <v>-1</v>
      </c>
      <c r="FZ516">
        <v>-1</v>
      </c>
      <c r="GA516">
        <v>-1</v>
      </c>
      <c r="GB516">
        <v>1</v>
      </c>
      <c r="GC516">
        <v>-1</v>
      </c>
      <c r="GD516">
        <v>-1</v>
      </c>
      <c r="GE516">
        <v>-1</v>
      </c>
      <c r="GF516">
        <v>1</v>
      </c>
      <c r="GG516">
        <v>-1</v>
      </c>
      <c r="GH516">
        <v>0</v>
      </c>
      <c r="GI516">
        <v>-1</v>
      </c>
      <c r="GJ516">
        <v>-1</v>
      </c>
      <c r="GK516">
        <v>-1</v>
      </c>
      <c r="GL516">
        <v>-1</v>
      </c>
      <c r="GM516">
        <v>0</v>
      </c>
      <c r="GN516">
        <v>1</v>
      </c>
      <c r="GO516">
        <v>0</v>
      </c>
      <c r="GP516">
        <v>-1</v>
      </c>
      <c r="GQ516">
        <v>-1</v>
      </c>
      <c r="GR516">
        <v>-1</v>
      </c>
      <c r="GS516">
        <v>-1</v>
      </c>
      <c r="GT516">
        <v>-1</v>
      </c>
      <c r="GU516">
        <v>-1</v>
      </c>
      <c r="GV516">
        <v>0</v>
      </c>
      <c r="GW516">
        <v>-1</v>
      </c>
      <c r="GX516">
        <v>-1</v>
      </c>
      <c r="GY516">
        <v>-1</v>
      </c>
      <c r="GZ516">
        <v>-1</v>
      </c>
      <c r="HA516">
        <v>-1</v>
      </c>
      <c r="HB516">
        <v>-1</v>
      </c>
      <c r="HC516">
        <v>0</v>
      </c>
      <c r="HD516">
        <v>-1</v>
      </c>
      <c r="HE516">
        <v>-1</v>
      </c>
      <c r="HF516">
        <v>-1</v>
      </c>
      <c r="HG516">
        <v>-1</v>
      </c>
      <c r="HH516">
        <v>0</v>
      </c>
      <c r="HI516">
        <v>-1</v>
      </c>
      <c r="HJ516">
        <v>-1</v>
      </c>
      <c r="HK516">
        <v>-1</v>
      </c>
      <c r="HL516">
        <v>-1</v>
      </c>
      <c r="HM516">
        <v>-1</v>
      </c>
      <c r="HN516">
        <v>-1</v>
      </c>
      <c r="HO516">
        <v>-1</v>
      </c>
      <c r="HP516">
        <v>-1</v>
      </c>
      <c r="HQ516">
        <v>-1</v>
      </c>
      <c r="HR516">
        <v>-1</v>
      </c>
      <c r="HS516">
        <v>-1</v>
      </c>
      <c r="HT516">
        <v>-1</v>
      </c>
      <c r="HU516">
        <v>-1</v>
      </c>
      <c r="HV516">
        <v>-1</v>
      </c>
      <c r="HW516">
        <v>-1</v>
      </c>
      <c r="HX516">
        <v>-1</v>
      </c>
      <c r="HY516">
        <v>-1</v>
      </c>
      <c r="HZ516">
        <v>-1</v>
      </c>
      <c r="IA516">
        <v>-1</v>
      </c>
      <c r="IB516">
        <v>-1</v>
      </c>
      <c r="IC516">
        <v>-1</v>
      </c>
      <c r="ID516">
        <v>-1</v>
      </c>
      <c r="IE516">
        <v>-1</v>
      </c>
      <c r="IF516">
        <v>-1</v>
      </c>
      <c r="IG516">
        <v>-1</v>
      </c>
      <c r="IH516">
        <v>-1</v>
      </c>
      <c r="II516">
        <v>-1</v>
      </c>
      <c r="IJ516">
        <v>1</v>
      </c>
      <c r="IK516">
        <v>-1</v>
      </c>
      <c r="IL516">
        <v>-1</v>
      </c>
      <c r="IM516">
        <v>-1</v>
      </c>
      <c r="IN516">
        <v>-1</v>
      </c>
      <c r="IO516">
        <v>-1</v>
      </c>
      <c r="IP516">
        <v>-1</v>
      </c>
      <c r="IQ516">
        <v>-1</v>
      </c>
      <c r="IR516">
        <v>-1</v>
      </c>
      <c r="IS516">
        <v>-1</v>
      </c>
      <c r="IT516">
        <v>-1</v>
      </c>
      <c r="IU516">
        <v>-1</v>
      </c>
      <c r="IV516">
        <v>-1</v>
      </c>
      <c r="IW516">
        <v>0</v>
      </c>
      <c r="IX516">
        <v>-1</v>
      </c>
      <c r="IY516">
        <v>-1</v>
      </c>
      <c r="IZ516">
        <v>1</v>
      </c>
      <c r="JA516">
        <v>-1</v>
      </c>
      <c r="JB516">
        <v>-1</v>
      </c>
      <c r="JC516">
        <v>-1</v>
      </c>
      <c r="JD516">
        <v>1</v>
      </c>
      <c r="JE516">
        <v>-1</v>
      </c>
      <c r="JF516">
        <v>1</v>
      </c>
      <c r="JG516">
        <v>1</v>
      </c>
      <c r="JH516">
        <v>-1</v>
      </c>
      <c r="JI516">
        <v>1</v>
      </c>
      <c r="JJ516">
        <v>0</v>
      </c>
      <c r="JK516">
        <v>0</v>
      </c>
      <c r="JL516">
        <v>-1</v>
      </c>
      <c r="JM516">
        <v>-1</v>
      </c>
      <c r="JN516">
        <v>-1</v>
      </c>
      <c r="JO516">
        <v>-1</v>
      </c>
      <c r="JP516">
        <v>-1</v>
      </c>
      <c r="JQ516">
        <v>-1</v>
      </c>
      <c r="JR516">
        <v>-1</v>
      </c>
      <c r="JS516">
        <v>0</v>
      </c>
      <c r="JT516">
        <v>0</v>
      </c>
      <c r="JU516">
        <v>-1</v>
      </c>
      <c r="JV516">
        <v>-1</v>
      </c>
      <c r="JW516">
        <v>-1</v>
      </c>
      <c r="JX516">
        <v>-1</v>
      </c>
      <c r="JY516">
        <v>-1</v>
      </c>
      <c r="JZ516">
        <v>-1</v>
      </c>
      <c r="KA516">
        <v>-1</v>
      </c>
      <c r="KB516">
        <v>1</v>
      </c>
      <c r="KC516">
        <v>0</v>
      </c>
      <c r="KD516">
        <v>2</v>
      </c>
      <c r="KE516">
        <v>-1</v>
      </c>
      <c r="KF516">
        <v>-1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1</v>
      </c>
      <c r="KM516">
        <v>1</v>
      </c>
      <c r="KN516">
        <v>1</v>
      </c>
      <c r="KO516">
        <v>0</v>
      </c>
      <c r="KP516">
        <v>0</v>
      </c>
      <c r="KQ516">
        <v>1</v>
      </c>
      <c r="KR516">
        <v>1</v>
      </c>
      <c r="KS516">
        <v>0</v>
      </c>
      <c r="KT516">
        <v>0</v>
      </c>
      <c r="KU516">
        <v>1</v>
      </c>
      <c r="KV516">
        <v>-1</v>
      </c>
      <c r="KW516">
        <v>1</v>
      </c>
      <c r="KX516">
        <v>-1</v>
      </c>
      <c r="KY516">
        <v>0</v>
      </c>
      <c r="KZ516">
        <v>0</v>
      </c>
      <c r="LA516">
        <v>-1</v>
      </c>
      <c r="LB516">
        <v>-1</v>
      </c>
      <c r="LC516">
        <v>1</v>
      </c>
      <c r="LD516">
        <v>-1</v>
      </c>
      <c r="LE516">
        <v>-1</v>
      </c>
      <c r="LF516">
        <v>1</v>
      </c>
      <c r="LG516">
        <v>-1</v>
      </c>
      <c r="LH516">
        <v>-1</v>
      </c>
      <c r="LI516">
        <v>-1</v>
      </c>
      <c r="LJ516">
        <v>-1</v>
      </c>
      <c r="LK516">
        <v>-1</v>
      </c>
      <c r="LL516">
        <v>-1</v>
      </c>
      <c r="LM516">
        <v>-1</v>
      </c>
      <c r="LN516">
        <v>-1</v>
      </c>
      <c r="LO516">
        <v>-1</v>
      </c>
      <c r="LP516">
        <v>-1</v>
      </c>
      <c r="LQ516">
        <v>-1</v>
      </c>
      <c r="LR516">
        <v>-1</v>
      </c>
      <c r="LS516">
        <v>-1</v>
      </c>
      <c r="LT516">
        <v>-1</v>
      </c>
      <c r="LU516">
        <v>-1</v>
      </c>
      <c r="LV516">
        <v>-1</v>
      </c>
      <c r="LW516">
        <v>-1</v>
      </c>
      <c r="LX516">
        <v>-1</v>
      </c>
      <c r="LY516">
        <v>-1</v>
      </c>
      <c r="LZ516">
        <v>-1</v>
      </c>
      <c r="MA516">
        <v>-1</v>
      </c>
      <c r="MB516">
        <v>-1</v>
      </c>
      <c r="MC516">
        <v>-1</v>
      </c>
      <c r="MD516">
        <v>-1</v>
      </c>
      <c r="ME516">
        <v>-1</v>
      </c>
      <c r="MF516">
        <v>-1</v>
      </c>
      <c r="MG516">
        <v>-1</v>
      </c>
      <c r="MH516">
        <v>-1</v>
      </c>
      <c r="MI516">
        <v>-1</v>
      </c>
      <c r="MJ516">
        <v>1</v>
      </c>
      <c r="MK516">
        <v>1</v>
      </c>
      <c r="ML516">
        <v>-1</v>
      </c>
      <c r="MM516">
        <v>0</v>
      </c>
      <c r="MN516">
        <v>-1</v>
      </c>
      <c r="MO516">
        <v>-1</v>
      </c>
      <c r="MP516">
        <v>-1</v>
      </c>
      <c r="MQ516">
        <v>-1</v>
      </c>
      <c r="MR516">
        <v>1</v>
      </c>
      <c r="MS516">
        <v>0</v>
      </c>
      <c r="MT516">
        <v>-1</v>
      </c>
      <c r="MU516">
        <v>0</v>
      </c>
      <c r="MV516">
        <v>1</v>
      </c>
      <c r="MW516">
        <v>-1</v>
      </c>
      <c r="MX516">
        <v>-1</v>
      </c>
      <c r="MY516">
        <v>-1</v>
      </c>
      <c r="MZ516">
        <v>0</v>
      </c>
      <c r="NA516">
        <v>-1</v>
      </c>
      <c r="NB516">
        <v>0</v>
      </c>
      <c r="NC516">
        <v>-1</v>
      </c>
      <c r="ND516">
        <v>-1</v>
      </c>
      <c r="NE516">
        <v>0</v>
      </c>
      <c r="NF516">
        <v>-1</v>
      </c>
      <c r="NG516">
        <v>-1</v>
      </c>
      <c r="NH516">
        <v>-1</v>
      </c>
      <c r="NI516">
        <v>-1</v>
      </c>
      <c r="NJ516">
        <v>-1</v>
      </c>
      <c r="NK516">
        <v>-1</v>
      </c>
      <c r="NL516">
        <v>-1</v>
      </c>
      <c r="NM516">
        <v>-1</v>
      </c>
      <c r="NN516">
        <v>-1</v>
      </c>
      <c r="NO516">
        <v>-1</v>
      </c>
      <c r="NP516">
        <v>-1</v>
      </c>
      <c r="NQ516">
        <v>-1</v>
      </c>
      <c r="NR516">
        <v>-1</v>
      </c>
      <c r="NS516">
        <v>-1</v>
      </c>
      <c r="NT516">
        <v>-1</v>
      </c>
      <c r="NU516">
        <v>0</v>
      </c>
      <c r="NV516">
        <v>1</v>
      </c>
      <c r="NW516">
        <v>1</v>
      </c>
      <c r="NX516">
        <v>-1</v>
      </c>
      <c r="NY516">
        <v>-1</v>
      </c>
      <c r="NZ516">
        <v>-1</v>
      </c>
      <c r="OA516">
        <v>1</v>
      </c>
      <c r="OB516">
        <v>-1</v>
      </c>
      <c r="OC516">
        <v>-1</v>
      </c>
      <c r="OD516">
        <v>1</v>
      </c>
    </row>
    <row r="517" spans="1:394">
      <c r="A517" t="s">
        <v>1110</v>
      </c>
      <c r="B517">
        <v>2016</v>
      </c>
      <c r="C517">
        <v>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0</v>
      </c>
      <c r="AA517">
        <v>169</v>
      </c>
      <c r="AB517">
        <v>-1</v>
      </c>
      <c r="AC517">
        <v>-1</v>
      </c>
      <c r="AD517">
        <v>1</v>
      </c>
      <c r="AE517">
        <v>4</v>
      </c>
      <c r="AF517">
        <v>4</v>
      </c>
      <c r="AG517">
        <v>1</v>
      </c>
      <c r="AH517">
        <v>0</v>
      </c>
      <c r="AI517">
        <v>0</v>
      </c>
      <c r="AJ517">
        <v>1</v>
      </c>
      <c r="AK517">
        <v>-1</v>
      </c>
      <c r="AL517">
        <v>-1</v>
      </c>
      <c r="AM517">
        <v>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1</v>
      </c>
      <c r="BM517">
        <v>1</v>
      </c>
      <c r="BN517">
        <v>0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0</v>
      </c>
      <c r="CC517">
        <v>1</v>
      </c>
      <c r="CD517">
        <v>-1</v>
      </c>
      <c r="CE517">
        <v>1</v>
      </c>
      <c r="CF517">
        <v>-1</v>
      </c>
      <c r="CG517">
        <v>-1</v>
      </c>
      <c r="CH517">
        <v>-1</v>
      </c>
      <c r="CI517">
        <v>1</v>
      </c>
      <c r="CJ517">
        <v>-1</v>
      </c>
      <c r="CK517">
        <v>1</v>
      </c>
      <c r="CL517">
        <v>-1</v>
      </c>
      <c r="CM517">
        <v>-1</v>
      </c>
      <c r="CN517">
        <v>1</v>
      </c>
      <c r="CO517">
        <v>-1</v>
      </c>
      <c r="CP517">
        <v>-1</v>
      </c>
      <c r="CQ517">
        <v>-1</v>
      </c>
      <c r="CR517">
        <v>-1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0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>
        <v>-1</v>
      </c>
      <c r="EP517">
        <v>-1</v>
      </c>
      <c r="EQ517">
        <v>5</v>
      </c>
      <c r="ER517">
        <v>-1</v>
      </c>
      <c r="ES517">
        <v>0</v>
      </c>
      <c r="ET517">
        <v>2</v>
      </c>
      <c r="EU517">
        <v>-1</v>
      </c>
      <c r="EV517">
        <v>-1</v>
      </c>
      <c r="EW517">
        <v>-1</v>
      </c>
      <c r="EX517">
        <v>-1</v>
      </c>
      <c r="EY517">
        <v>-1</v>
      </c>
      <c r="EZ517">
        <v>-1</v>
      </c>
      <c r="FA517">
        <v>-1</v>
      </c>
      <c r="FB517">
        <v>-1</v>
      </c>
      <c r="FC517">
        <v>-1</v>
      </c>
      <c r="FD517">
        <v>-1</v>
      </c>
      <c r="FE517">
        <v>-1</v>
      </c>
      <c r="FF517">
        <v>-1</v>
      </c>
      <c r="FG517">
        <v>1</v>
      </c>
      <c r="FH517">
        <v>-1</v>
      </c>
      <c r="FI517">
        <v>-1</v>
      </c>
      <c r="FJ517">
        <v>-1</v>
      </c>
      <c r="FK517">
        <v>-1</v>
      </c>
      <c r="FL517">
        <v>-1</v>
      </c>
      <c r="FM517">
        <v>-1</v>
      </c>
      <c r="FN517">
        <v>0</v>
      </c>
      <c r="FO517">
        <v>-1</v>
      </c>
      <c r="FP517">
        <v>1</v>
      </c>
      <c r="FQ517">
        <v>-1</v>
      </c>
      <c r="FR517">
        <v>1</v>
      </c>
      <c r="FS517">
        <v>-1</v>
      </c>
      <c r="FT517">
        <v>-1</v>
      </c>
      <c r="FU517">
        <v>0</v>
      </c>
      <c r="FV517">
        <v>-1</v>
      </c>
      <c r="FW517">
        <v>0</v>
      </c>
      <c r="FX517">
        <v>-1</v>
      </c>
      <c r="FY517">
        <v>-1</v>
      </c>
      <c r="FZ517">
        <v>-1</v>
      </c>
      <c r="GA517">
        <v>-1</v>
      </c>
      <c r="GB517">
        <v>1</v>
      </c>
      <c r="GC517">
        <v>-1</v>
      </c>
      <c r="GD517">
        <v>-1</v>
      </c>
      <c r="GE517">
        <v>-1</v>
      </c>
      <c r="GF517">
        <v>1</v>
      </c>
      <c r="GG517">
        <v>-1</v>
      </c>
      <c r="GH517">
        <v>0</v>
      </c>
      <c r="GI517">
        <v>-1</v>
      </c>
      <c r="GJ517">
        <v>-1</v>
      </c>
      <c r="GK517">
        <v>-1</v>
      </c>
      <c r="GL517">
        <v>-1</v>
      </c>
      <c r="GM517">
        <v>0</v>
      </c>
      <c r="GN517">
        <v>1</v>
      </c>
      <c r="GO517">
        <v>0</v>
      </c>
      <c r="GP517">
        <v>-1</v>
      </c>
      <c r="GQ517">
        <v>-1</v>
      </c>
      <c r="GR517">
        <v>-1</v>
      </c>
      <c r="GS517">
        <v>-1</v>
      </c>
      <c r="GT517">
        <v>-1</v>
      </c>
      <c r="GU517">
        <v>-1</v>
      </c>
      <c r="GV517">
        <v>0</v>
      </c>
      <c r="GW517">
        <v>-1</v>
      </c>
      <c r="GX517">
        <v>-1</v>
      </c>
      <c r="GY517">
        <v>-1</v>
      </c>
      <c r="GZ517">
        <v>-1</v>
      </c>
      <c r="HA517">
        <v>-1</v>
      </c>
      <c r="HB517">
        <v>-1</v>
      </c>
      <c r="HC517">
        <v>0</v>
      </c>
      <c r="HD517">
        <v>-1</v>
      </c>
      <c r="HE517">
        <v>-1</v>
      </c>
      <c r="HF517">
        <v>-1</v>
      </c>
      <c r="HG517">
        <v>-1</v>
      </c>
      <c r="HH517">
        <v>0</v>
      </c>
      <c r="HI517">
        <v>-1</v>
      </c>
      <c r="HJ517">
        <v>-1</v>
      </c>
      <c r="HK517">
        <v>-1</v>
      </c>
      <c r="HL517">
        <v>-1</v>
      </c>
      <c r="HM517">
        <v>-1</v>
      </c>
      <c r="HN517">
        <v>-1</v>
      </c>
      <c r="HO517">
        <v>-1</v>
      </c>
      <c r="HP517">
        <v>-1</v>
      </c>
      <c r="HQ517">
        <v>-1</v>
      </c>
      <c r="HR517">
        <v>-1</v>
      </c>
      <c r="HS517">
        <v>-1</v>
      </c>
      <c r="HT517">
        <v>-1</v>
      </c>
      <c r="HU517">
        <v>-1</v>
      </c>
      <c r="HV517">
        <v>-1</v>
      </c>
      <c r="HW517">
        <v>-1</v>
      </c>
      <c r="HX517">
        <v>-1</v>
      </c>
      <c r="HY517">
        <v>-1</v>
      </c>
      <c r="HZ517">
        <v>-1</v>
      </c>
      <c r="IA517">
        <v>-1</v>
      </c>
      <c r="IB517">
        <v>-1</v>
      </c>
      <c r="IC517">
        <v>-1</v>
      </c>
      <c r="ID517">
        <v>-1</v>
      </c>
      <c r="IE517">
        <v>-1</v>
      </c>
      <c r="IF517">
        <v>-1</v>
      </c>
      <c r="IG517">
        <v>-1</v>
      </c>
      <c r="IH517">
        <v>-1</v>
      </c>
      <c r="II517">
        <v>-1</v>
      </c>
      <c r="IJ517">
        <v>1</v>
      </c>
      <c r="IK517">
        <v>-1</v>
      </c>
      <c r="IL517">
        <v>-1</v>
      </c>
      <c r="IM517">
        <v>-1</v>
      </c>
      <c r="IN517">
        <v>-1</v>
      </c>
      <c r="IO517">
        <v>-1</v>
      </c>
      <c r="IP517">
        <v>-1</v>
      </c>
      <c r="IQ517">
        <v>-1</v>
      </c>
      <c r="IR517">
        <v>-1</v>
      </c>
      <c r="IS517">
        <v>-1</v>
      </c>
      <c r="IT517">
        <v>-1</v>
      </c>
      <c r="IU517">
        <v>-1</v>
      </c>
      <c r="IV517">
        <v>-1</v>
      </c>
      <c r="IW517">
        <v>0</v>
      </c>
      <c r="IX517">
        <v>-1</v>
      </c>
      <c r="IY517">
        <v>-1</v>
      </c>
      <c r="IZ517">
        <v>1</v>
      </c>
      <c r="JA517">
        <v>-1</v>
      </c>
      <c r="JB517">
        <v>-1</v>
      </c>
      <c r="JC517">
        <v>-1</v>
      </c>
      <c r="JD517">
        <v>1</v>
      </c>
      <c r="JE517">
        <v>-1</v>
      </c>
      <c r="JF517">
        <v>1</v>
      </c>
      <c r="JG517">
        <v>1</v>
      </c>
      <c r="JH517">
        <v>-1</v>
      </c>
      <c r="JI517">
        <v>1</v>
      </c>
      <c r="JJ517">
        <v>0</v>
      </c>
      <c r="JK517">
        <v>0</v>
      </c>
      <c r="JL517">
        <v>-1</v>
      </c>
      <c r="JM517">
        <v>-1</v>
      </c>
      <c r="JN517">
        <v>-1</v>
      </c>
      <c r="JO517">
        <v>-1</v>
      </c>
      <c r="JP517">
        <v>-1</v>
      </c>
      <c r="JQ517">
        <v>-1</v>
      </c>
      <c r="JR517">
        <v>-1</v>
      </c>
      <c r="JS517">
        <v>0</v>
      </c>
      <c r="JT517">
        <v>0</v>
      </c>
      <c r="JU517">
        <v>-1</v>
      </c>
      <c r="JV517">
        <v>-1</v>
      </c>
      <c r="JW517">
        <v>-1</v>
      </c>
      <c r="JX517">
        <v>-1</v>
      </c>
      <c r="JY517">
        <v>-1</v>
      </c>
      <c r="JZ517">
        <v>-1</v>
      </c>
      <c r="KA517">
        <v>-1</v>
      </c>
      <c r="KB517">
        <v>1</v>
      </c>
      <c r="KC517">
        <v>0</v>
      </c>
      <c r="KD517">
        <v>2</v>
      </c>
      <c r="KE517">
        <v>-1</v>
      </c>
      <c r="KF517">
        <v>-1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0</v>
      </c>
      <c r="KP517">
        <v>0</v>
      </c>
      <c r="KQ517">
        <v>1</v>
      </c>
      <c r="KR517">
        <v>1</v>
      </c>
      <c r="KS517">
        <v>0</v>
      </c>
      <c r="KT517">
        <v>0</v>
      </c>
      <c r="KU517">
        <v>1</v>
      </c>
      <c r="KV517">
        <v>-1</v>
      </c>
      <c r="KW517">
        <v>1</v>
      </c>
      <c r="KX517">
        <v>-1</v>
      </c>
      <c r="KY517">
        <v>0</v>
      </c>
      <c r="KZ517">
        <v>0</v>
      </c>
      <c r="LA517">
        <v>-1</v>
      </c>
      <c r="LB517">
        <v>-1</v>
      </c>
      <c r="LC517">
        <v>1</v>
      </c>
      <c r="LD517">
        <v>-1</v>
      </c>
      <c r="LE517">
        <v>-1</v>
      </c>
      <c r="LF517">
        <v>1</v>
      </c>
      <c r="LG517">
        <v>-1</v>
      </c>
      <c r="LH517">
        <v>-1</v>
      </c>
      <c r="LI517">
        <v>-1</v>
      </c>
      <c r="LJ517">
        <v>-1</v>
      </c>
      <c r="LK517">
        <v>-1</v>
      </c>
      <c r="LL517">
        <v>-1</v>
      </c>
      <c r="LM517">
        <v>-1</v>
      </c>
      <c r="LN517">
        <v>-1</v>
      </c>
      <c r="LO517">
        <v>-1</v>
      </c>
      <c r="LP517">
        <v>-1</v>
      </c>
      <c r="LQ517">
        <v>-1</v>
      </c>
      <c r="LR517">
        <v>-1</v>
      </c>
      <c r="LS517">
        <v>-1</v>
      </c>
      <c r="LT517">
        <v>-1</v>
      </c>
      <c r="LU517">
        <v>-1</v>
      </c>
      <c r="LV517">
        <v>-1</v>
      </c>
      <c r="LW517">
        <v>-1</v>
      </c>
      <c r="LX517">
        <v>-1</v>
      </c>
      <c r="LY517">
        <v>-1</v>
      </c>
      <c r="LZ517">
        <v>-1</v>
      </c>
      <c r="MA517">
        <v>-1</v>
      </c>
      <c r="MB517">
        <v>-1</v>
      </c>
      <c r="MC517">
        <v>-1</v>
      </c>
      <c r="MD517">
        <v>-1</v>
      </c>
      <c r="ME517">
        <v>-1</v>
      </c>
      <c r="MF517">
        <v>-1</v>
      </c>
      <c r="MG517">
        <v>-1</v>
      </c>
      <c r="MH517">
        <v>-1</v>
      </c>
      <c r="MI517">
        <v>-1</v>
      </c>
      <c r="MJ517">
        <v>1</v>
      </c>
      <c r="MK517">
        <v>1</v>
      </c>
      <c r="ML517">
        <v>-1</v>
      </c>
      <c r="MM517">
        <v>0</v>
      </c>
      <c r="MN517">
        <v>-1</v>
      </c>
      <c r="MO517">
        <v>-1</v>
      </c>
      <c r="MP517">
        <v>-1</v>
      </c>
      <c r="MQ517">
        <v>-1</v>
      </c>
      <c r="MR517">
        <v>1</v>
      </c>
      <c r="MS517">
        <v>0</v>
      </c>
      <c r="MT517">
        <v>-1</v>
      </c>
      <c r="MU517">
        <v>0</v>
      </c>
      <c r="MV517">
        <v>1</v>
      </c>
      <c r="MW517">
        <v>-1</v>
      </c>
      <c r="MX517">
        <v>-1</v>
      </c>
      <c r="MY517">
        <v>-1</v>
      </c>
      <c r="MZ517">
        <v>0</v>
      </c>
      <c r="NA517">
        <v>-1</v>
      </c>
      <c r="NB517">
        <v>0</v>
      </c>
      <c r="NC517">
        <v>-1</v>
      </c>
      <c r="ND517">
        <v>-1</v>
      </c>
      <c r="NE517">
        <v>0</v>
      </c>
      <c r="NF517">
        <v>-1</v>
      </c>
      <c r="NG517">
        <v>-1</v>
      </c>
      <c r="NH517">
        <v>-1</v>
      </c>
      <c r="NI517">
        <v>-1</v>
      </c>
      <c r="NJ517">
        <v>-1</v>
      </c>
      <c r="NK517">
        <v>-1</v>
      </c>
      <c r="NL517">
        <v>-1</v>
      </c>
      <c r="NM517">
        <v>-1</v>
      </c>
      <c r="NN517">
        <v>-1</v>
      </c>
      <c r="NO517">
        <v>-1</v>
      </c>
      <c r="NP517">
        <v>-1</v>
      </c>
      <c r="NQ517">
        <v>-1</v>
      </c>
      <c r="NR517">
        <v>-1</v>
      </c>
      <c r="NS517">
        <v>-1</v>
      </c>
      <c r="NT517">
        <v>-1</v>
      </c>
      <c r="NU517">
        <v>0</v>
      </c>
      <c r="NV517">
        <v>1</v>
      </c>
      <c r="NW517">
        <v>1</v>
      </c>
      <c r="NX517">
        <v>-1</v>
      </c>
      <c r="NY517">
        <v>-1</v>
      </c>
      <c r="NZ517">
        <v>-1</v>
      </c>
      <c r="OA517">
        <v>1</v>
      </c>
      <c r="OB517">
        <v>-1</v>
      </c>
      <c r="OC517">
        <v>-1</v>
      </c>
      <c r="OD517">
        <v>1</v>
      </c>
    </row>
    <row r="518" spans="1:394">
      <c r="A518" t="s">
        <v>1111</v>
      </c>
      <c r="B518">
        <v>2016</v>
      </c>
      <c r="C518">
        <v>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0</v>
      </c>
      <c r="AA518">
        <v>169</v>
      </c>
      <c r="AB518">
        <v>-1</v>
      </c>
      <c r="AC518">
        <v>-1</v>
      </c>
      <c r="AD518">
        <v>1</v>
      </c>
      <c r="AE518">
        <v>4</v>
      </c>
      <c r="AF518">
        <v>4</v>
      </c>
      <c r="AG518">
        <v>1</v>
      </c>
      <c r="AH518">
        <v>0</v>
      </c>
      <c r="AI518">
        <v>0</v>
      </c>
      <c r="AJ518">
        <v>1</v>
      </c>
      <c r="AK518">
        <v>-1</v>
      </c>
      <c r="AL518">
        <v>-1</v>
      </c>
      <c r="AM518">
        <v>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1</v>
      </c>
      <c r="BM518">
        <v>1</v>
      </c>
      <c r="BN518">
        <v>0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0</v>
      </c>
      <c r="CC518">
        <v>1</v>
      </c>
      <c r="CD518">
        <v>-1</v>
      </c>
      <c r="CE518">
        <v>1</v>
      </c>
      <c r="CF518">
        <v>-1</v>
      </c>
      <c r="CG518">
        <v>-1</v>
      </c>
      <c r="CH518">
        <v>-1</v>
      </c>
      <c r="CI518">
        <v>1</v>
      </c>
      <c r="CJ518">
        <v>-1</v>
      </c>
      <c r="CK518">
        <v>1</v>
      </c>
      <c r="CL518">
        <v>-1</v>
      </c>
      <c r="CM518">
        <v>-1</v>
      </c>
      <c r="CN518">
        <v>1</v>
      </c>
      <c r="CO518">
        <v>-1</v>
      </c>
      <c r="CP518">
        <v>-1</v>
      </c>
      <c r="CQ518">
        <v>-1</v>
      </c>
      <c r="CR518">
        <v>-1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0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>
        <v>-1</v>
      </c>
      <c r="EP518">
        <v>-1</v>
      </c>
      <c r="EQ518">
        <v>5</v>
      </c>
      <c r="ER518">
        <v>-1</v>
      </c>
      <c r="ES518">
        <v>0</v>
      </c>
      <c r="ET518">
        <v>2</v>
      </c>
      <c r="EU518">
        <v>-1</v>
      </c>
      <c r="EV518">
        <v>-1</v>
      </c>
      <c r="EW518">
        <v>-1</v>
      </c>
      <c r="EX518">
        <v>-1</v>
      </c>
      <c r="EY518">
        <v>-1</v>
      </c>
      <c r="EZ518">
        <v>-1</v>
      </c>
      <c r="FA518">
        <v>-1</v>
      </c>
      <c r="FB518">
        <v>-1</v>
      </c>
      <c r="FC518">
        <v>-1</v>
      </c>
      <c r="FD518">
        <v>-1</v>
      </c>
      <c r="FE518">
        <v>-1</v>
      </c>
      <c r="FF518">
        <v>-1</v>
      </c>
      <c r="FG518">
        <v>1</v>
      </c>
      <c r="FH518">
        <v>-1</v>
      </c>
      <c r="FI518">
        <v>-1</v>
      </c>
      <c r="FJ518">
        <v>-1</v>
      </c>
      <c r="FK518">
        <v>-1</v>
      </c>
      <c r="FL518">
        <v>-1</v>
      </c>
      <c r="FM518">
        <v>-1</v>
      </c>
      <c r="FN518">
        <v>0</v>
      </c>
      <c r="FO518">
        <v>-1</v>
      </c>
      <c r="FP518">
        <v>1</v>
      </c>
      <c r="FQ518">
        <v>-1</v>
      </c>
      <c r="FR518">
        <v>1</v>
      </c>
      <c r="FS518">
        <v>-1</v>
      </c>
      <c r="FT518">
        <v>-1</v>
      </c>
      <c r="FU518">
        <v>0</v>
      </c>
      <c r="FV518">
        <v>-1</v>
      </c>
      <c r="FW518">
        <v>0</v>
      </c>
      <c r="FX518">
        <v>-1</v>
      </c>
      <c r="FY518">
        <v>-1</v>
      </c>
      <c r="FZ518">
        <v>-1</v>
      </c>
      <c r="GA518">
        <v>-1</v>
      </c>
      <c r="GB518">
        <v>1</v>
      </c>
      <c r="GC518">
        <v>-1</v>
      </c>
      <c r="GD518">
        <v>-1</v>
      </c>
      <c r="GE518">
        <v>-1</v>
      </c>
      <c r="GF518">
        <v>1</v>
      </c>
      <c r="GG518">
        <v>-1</v>
      </c>
      <c r="GH518">
        <v>0</v>
      </c>
      <c r="GI518">
        <v>-1</v>
      </c>
      <c r="GJ518">
        <v>-1</v>
      </c>
      <c r="GK518">
        <v>-1</v>
      </c>
      <c r="GL518">
        <v>-1</v>
      </c>
      <c r="GM518">
        <v>0</v>
      </c>
      <c r="GN518">
        <v>1</v>
      </c>
      <c r="GO518">
        <v>0</v>
      </c>
      <c r="GP518">
        <v>-1</v>
      </c>
      <c r="GQ518">
        <v>-1</v>
      </c>
      <c r="GR518">
        <v>-1</v>
      </c>
      <c r="GS518">
        <v>-1</v>
      </c>
      <c r="GT518">
        <v>-1</v>
      </c>
      <c r="GU518">
        <v>-1</v>
      </c>
      <c r="GV518">
        <v>0</v>
      </c>
      <c r="GW518">
        <v>-1</v>
      </c>
      <c r="GX518">
        <v>-1</v>
      </c>
      <c r="GY518">
        <v>-1</v>
      </c>
      <c r="GZ518">
        <v>-1</v>
      </c>
      <c r="HA518">
        <v>-1</v>
      </c>
      <c r="HB518">
        <v>-1</v>
      </c>
      <c r="HC518">
        <v>0</v>
      </c>
      <c r="HD518">
        <v>-1</v>
      </c>
      <c r="HE518">
        <v>-1</v>
      </c>
      <c r="HF518">
        <v>-1</v>
      </c>
      <c r="HG518">
        <v>-1</v>
      </c>
      <c r="HH518">
        <v>0</v>
      </c>
      <c r="HI518">
        <v>-1</v>
      </c>
      <c r="HJ518">
        <v>-1</v>
      </c>
      <c r="HK518">
        <v>-1</v>
      </c>
      <c r="HL518">
        <v>-1</v>
      </c>
      <c r="HM518">
        <v>-1</v>
      </c>
      <c r="HN518">
        <v>-1</v>
      </c>
      <c r="HO518">
        <v>-1</v>
      </c>
      <c r="HP518">
        <v>-1</v>
      </c>
      <c r="HQ518">
        <v>-1</v>
      </c>
      <c r="HR518">
        <v>-1</v>
      </c>
      <c r="HS518">
        <v>-1</v>
      </c>
      <c r="HT518">
        <v>-1</v>
      </c>
      <c r="HU518">
        <v>-1</v>
      </c>
      <c r="HV518">
        <v>-1</v>
      </c>
      <c r="HW518">
        <v>-1</v>
      </c>
      <c r="HX518">
        <v>-1</v>
      </c>
      <c r="HY518">
        <v>-1</v>
      </c>
      <c r="HZ518">
        <v>-1</v>
      </c>
      <c r="IA518">
        <v>-1</v>
      </c>
      <c r="IB518">
        <v>-1</v>
      </c>
      <c r="IC518">
        <v>-1</v>
      </c>
      <c r="ID518">
        <v>-1</v>
      </c>
      <c r="IE518">
        <v>-1</v>
      </c>
      <c r="IF518">
        <v>-1</v>
      </c>
      <c r="IG518">
        <v>-1</v>
      </c>
      <c r="IH518">
        <v>-1</v>
      </c>
      <c r="II518">
        <v>-1</v>
      </c>
      <c r="IJ518">
        <v>1</v>
      </c>
      <c r="IK518">
        <v>-1</v>
      </c>
      <c r="IL518">
        <v>-1</v>
      </c>
      <c r="IM518">
        <v>-1</v>
      </c>
      <c r="IN518">
        <v>-1</v>
      </c>
      <c r="IO518">
        <v>-1</v>
      </c>
      <c r="IP518">
        <v>-1</v>
      </c>
      <c r="IQ518">
        <v>-1</v>
      </c>
      <c r="IR518">
        <v>-1</v>
      </c>
      <c r="IS518">
        <v>-1</v>
      </c>
      <c r="IT518">
        <v>-1</v>
      </c>
      <c r="IU518">
        <v>-1</v>
      </c>
      <c r="IV518">
        <v>-1</v>
      </c>
      <c r="IW518">
        <v>0</v>
      </c>
      <c r="IX518">
        <v>-1</v>
      </c>
      <c r="IY518">
        <v>-1</v>
      </c>
      <c r="IZ518">
        <v>1</v>
      </c>
      <c r="JA518">
        <v>-1</v>
      </c>
      <c r="JB518">
        <v>-1</v>
      </c>
      <c r="JC518">
        <v>-1</v>
      </c>
      <c r="JD518">
        <v>1</v>
      </c>
      <c r="JE518">
        <v>-1</v>
      </c>
      <c r="JF518">
        <v>1</v>
      </c>
      <c r="JG518">
        <v>1</v>
      </c>
      <c r="JH518">
        <v>-1</v>
      </c>
      <c r="JI518">
        <v>1</v>
      </c>
      <c r="JJ518">
        <v>0</v>
      </c>
      <c r="JK518">
        <v>0</v>
      </c>
      <c r="JL518">
        <v>-1</v>
      </c>
      <c r="JM518">
        <v>-1</v>
      </c>
      <c r="JN518">
        <v>-1</v>
      </c>
      <c r="JO518">
        <v>-1</v>
      </c>
      <c r="JP518">
        <v>-1</v>
      </c>
      <c r="JQ518">
        <v>-1</v>
      </c>
      <c r="JR518">
        <v>-1</v>
      </c>
      <c r="JS518">
        <v>0</v>
      </c>
      <c r="JT518">
        <v>0</v>
      </c>
      <c r="JU518">
        <v>-1</v>
      </c>
      <c r="JV518">
        <v>-1</v>
      </c>
      <c r="JW518">
        <v>-1</v>
      </c>
      <c r="JX518">
        <v>-1</v>
      </c>
      <c r="JY518">
        <v>-1</v>
      </c>
      <c r="JZ518">
        <v>-1</v>
      </c>
      <c r="KA518">
        <v>-1</v>
      </c>
      <c r="KB518">
        <v>1</v>
      </c>
      <c r="KC518">
        <v>0</v>
      </c>
      <c r="KD518">
        <v>2</v>
      </c>
      <c r="KE518">
        <v>-1</v>
      </c>
      <c r="KF518">
        <v>-1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0</v>
      </c>
      <c r="KP518">
        <v>0</v>
      </c>
      <c r="KQ518">
        <v>1</v>
      </c>
      <c r="KR518">
        <v>1</v>
      </c>
      <c r="KS518">
        <v>0</v>
      </c>
      <c r="KT518">
        <v>0</v>
      </c>
      <c r="KU518">
        <v>1</v>
      </c>
      <c r="KV518">
        <v>-1</v>
      </c>
      <c r="KW518">
        <v>1</v>
      </c>
      <c r="KX518">
        <v>-1</v>
      </c>
      <c r="KY518">
        <v>0</v>
      </c>
      <c r="KZ518">
        <v>0</v>
      </c>
      <c r="LA518">
        <v>-1</v>
      </c>
      <c r="LB518">
        <v>-1</v>
      </c>
      <c r="LC518">
        <v>1</v>
      </c>
      <c r="LD518">
        <v>-1</v>
      </c>
      <c r="LE518">
        <v>-1</v>
      </c>
      <c r="LF518">
        <v>1</v>
      </c>
      <c r="LG518">
        <v>-1</v>
      </c>
      <c r="LH518">
        <v>-1</v>
      </c>
      <c r="LI518">
        <v>-1</v>
      </c>
      <c r="LJ518">
        <v>-1</v>
      </c>
      <c r="LK518">
        <v>-1</v>
      </c>
      <c r="LL518">
        <v>-1</v>
      </c>
      <c r="LM518">
        <v>-1</v>
      </c>
      <c r="LN518">
        <v>-1</v>
      </c>
      <c r="LO518">
        <v>-1</v>
      </c>
      <c r="LP518">
        <v>-1</v>
      </c>
      <c r="LQ518">
        <v>-1</v>
      </c>
      <c r="LR518">
        <v>-1</v>
      </c>
      <c r="LS518">
        <v>-1</v>
      </c>
      <c r="LT518">
        <v>-1</v>
      </c>
      <c r="LU518">
        <v>-1</v>
      </c>
      <c r="LV518">
        <v>-1</v>
      </c>
      <c r="LW518">
        <v>-1</v>
      </c>
      <c r="LX518">
        <v>-1</v>
      </c>
      <c r="LY518">
        <v>-1</v>
      </c>
      <c r="LZ518">
        <v>-1</v>
      </c>
      <c r="MA518">
        <v>-1</v>
      </c>
      <c r="MB518">
        <v>-1</v>
      </c>
      <c r="MC518">
        <v>-1</v>
      </c>
      <c r="MD518">
        <v>-1</v>
      </c>
      <c r="ME518">
        <v>-1</v>
      </c>
      <c r="MF518">
        <v>-1</v>
      </c>
      <c r="MG518">
        <v>-1</v>
      </c>
      <c r="MH518">
        <v>-1</v>
      </c>
      <c r="MI518">
        <v>-1</v>
      </c>
      <c r="MJ518">
        <v>1</v>
      </c>
      <c r="MK518">
        <v>1</v>
      </c>
      <c r="ML518">
        <v>-1</v>
      </c>
      <c r="MM518">
        <v>0</v>
      </c>
      <c r="MN518">
        <v>-1</v>
      </c>
      <c r="MO518">
        <v>-1</v>
      </c>
      <c r="MP518">
        <v>-1</v>
      </c>
      <c r="MQ518">
        <v>-1</v>
      </c>
      <c r="MR518">
        <v>1</v>
      </c>
      <c r="MS518">
        <v>0</v>
      </c>
      <c r="MT518">
        <v>-1</v>
      </c>
      <c r="MU518">
        <v>0</v>
      </c>
      <c r="MV518">
        <v>1</v>
      </c>
      <c r="MW518">
        <v>-1</v>
      </c>
      <c r="MX518">
        <v>-1</v>
      </c>
      <c r="MY518">
        <v>-1</v>
      </c>
      <c r="MZ518">
        <v>0</v>
      </c>
      <c r="NA518">
        <v>-1</v>
      </c>
      <c r="NB518">
        <v>0</v>
      </c>
      <c r="NC518">
        <v>-1</v>
      </c>
      <c r="ND518">
        <v>-1</v>
      </c>
      <c r="NE518">
        <v>0</v>
      </c>
      <c r="NF518">
        <v>-1</v>
      </c>
      <c r="NG518">
        <v>-1</v>
      </c>
      <c r="NH518">
        <v>-1</v>
      </c>
      <c r="NI518">
        <v>-1</v>
      </c>
      <c r="NJ518">
        <v>-1</v>
      </c>
      <c r="NK518">
        <v>-1</v>
      </c>
      <c r="NL518">
        <v>-1</v>
      </c>
      <c r="NM518">
        <v>-1</v>
      </c>
      <c r="NN518">
        <v>-1</v>
      </c>
      <c r="NO518">
        <v>-1</v>
      </c>
      <c r="NP518">
        <v>-1</v>
      </c>
      <c r="NQ518">
        <v>-1</v>
      </c>
      <c r="NR518">
        <v>-1</v>
      </c>
      <c r="NS518">
        <v>-1</v>
      </c>
      <c r="NT518">
        <v>-1</v>
      </c>
      <c r="NU518">
        <v>0</v>
      </c>
      <c r="NV518">
        <v>1</v>
      </c>
      <c r="NW518">
        <v>1</v>
      </c>
      <c r="NX518">
        <v>-1</v>
      </c>
      <c r="NY518">
        <v>-1</v>
      </c>
      <c r="NZ518">
        <v>-1</v>
      </c>
      <c r="OA518">
        <v>1</v>
      </c>
      <c r="OB518">
        <v>-1</v>
      </c>
      <c r="OC518">
        <v>-1</v>
      </c>
      <c r="OD518">
        <v>1</v>
      </c>
    </row>
    <row r="519" spans="1:394">
      <c r="A519" t="s">
        <v>1112</v>
      </c>
      <c r="B519">
        <v>2016</v>
      </c>
      <c r="C519">
        <v>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0</v>
      </c>
      <c r="AA519">
        <v>169</v>
      </c>
      <c r="AB519">
        <v>-1</v>
      </c>
      <c r="AC519">
        <v>-1</v>
      </c>
      <c r="AD519">
        <v>1</v>
      </c>
      <c r="AE519">
        <v>3</v>
      </c>
      <c r="AF519">
        <v>3</v>
      </c>
      <c r="AG519">
        <v>1</v>
      </c>
      <c r="AH519">
        <v>0</v>
      </c>
      <c r="AI519">
        <v>0</v>
      </c>
      <c r="AJ519">
        <v>1</v>
      </c>
      <c r="AK519">
        <v>-1</v>
      </c>
      <c r="AL519">
        <v>-1</v>
      </c>
      <c r="AM519">
        <v>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1</v>
      </c>
      <c r="BM519">
        <v>1</v>
      </c>
      <c r="BN519">
        <v>0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0</v>
      </c>
      <c r="CC519">
        <v>1</v>
      </c>
      <c r="CD519">
        <v>-1</v>
      </c>
      <c r="CE519">
        <v>1</v>
      </c>
      <c r="CF519">
        <v>-1</v>
      </c>
      <c r="CG519">
        <v>-1</v>
      </c>
      <c r="CH519">
        <v>-1</v>
      </c>
      <c r="CI519">
        <v>1</v>
      </c>
      <c r="CJ519">
        <v>-1</v>
      </c>
      <c r="CK519">
        <v>1</v>
      </c>
      <c r="CL519">
        <v>-1</v>
      </c>
      <c r="CM519">
        <v>-1</v>
      </c>
      <c r="CN519">
        <v>1</v>
      </c>
      <c r="CO519">
        <v>-1</v>
      </c>
      <c r="CP519">
        <v>-1</v>
      </c>
      <c r="CQ519">
        <v>-1</v>
      </c>
      <c r="CR519">
        <v>-1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0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>
        <v>-1</v>
      </c>
      <c r="EP519">
        <v>-1</v>
      </c>
      <c r="EQ519">
        <v>6</v>
      </c>
      <c r="ER519">
        <v>-1</v>
      </c>
      <c r="ES519">
        <v>0</v>
      </c>
      <c r="ET519">
        <v>2</v>
      </c>
      <c r="EU519">
        <v>-1</v>
      </c>
      <c r="EV519">
        <v>-1</v>
      </c>
      <c r="EW519">
        <v>-1</v>
      </c>
      <c r="EX519">
        <v>-1</v>
      </c>
      <c r="EY519">
        <v>-1</v>
      </c>
      <c r="EZ519">
        <v>-1</v>
      </c>
      <c r="FA519">
        <v>-1</v>
      </c>
      <c r="FB519">
        <v>-1</v>
      </c>
      <c r="FC519">
        <v>-1</v>
      </c>
      <c r="FD519">
        <v>-1</v>
      </c>
      <c r="FE519">
        <v>-1</v>
      </c>
      <c r="FF519">
        <v>-1</v>
      </c>
      <c r="FG519">
        <v>1</v>
      </c>
      <c r="FH519">
        <v>-1</v>
      </c>
      <c r="FI519">
        <v>-1</v>
      </c>
      <c r="FJ519">
        <v>-1</v>
      </c>
      <c r="FK519">
        <v>-1</v>
      </c>
      <c r="FL519">
        <v>-1</v>
      </c>
      <c r="FM519">
        <v>-1</v>
      </c>
      <c r="FN519">
        <v>0</v>
      </c>
      <c r="FO519">
        <v>-1</v>
      </c>
      <c r="FP519">
        <v>1</v>
      </c>
      <c r="FQ519">
        <v>-1</v>
      </c>
      <c r="FR519">
        <v>1</v>
      </c>
      <c r="FS519">
        <v>-1</v>
      </c>
      <c r="FT519">
        <v>-1</v>
      </c>
      <c r="FU519">
        <v>0</v>
      </c>
      <c r="FV519">
        <v>-1</v>
      </c>
      <c r="FW519">
        <v>0</v>
      </c>
      <c r="FX519">
        <v>-1</v>
      </c>
      <c r="FY519">
        <v>-1</v>
      </c>
      <c r="FZ519">
        <v>-1</v>
      </c>
      <c r="GA519">
        <v>-1</v>
      </c>
      <c r="GB519">
        <v>1</v>
      </c>
      <c r="GC519">
        <v>-1</v>
      </c>
      <c r="GD519">
        <v>-1</v>
      </c>
      <c r="GE519">
        <v>-1</v>
      </c>
      <c r="GF519">
        <v>1</v>
      </c>
      <c r="GG519">
        <v>-1</v>
      </c>
      <c r="GH519">
        <v>0</v>
      </c>
      <c r="GI519">
        <v>-1</v>
      </c>
      <c r="GJ519">
        <v>-1</v>
      </c>
      <c r="GK519">
        <v>-1</v>
      </c>
      <c r="GL519">
        <v>-1</v>
      </c>
      <c r="GM519">
        <v>0</v>
      </c>
      <c r="GN519">
        <v>1</v>
      </c>
      <c r="GO519">
        <v>0</v>
      </c>
      <c r="GP519">
        <v>-1</v>
      </c>
      <c r="GQ519">
        <v>-1</v>
      </c>
      <c r="GR519">
        <v>-1</v>
      </c>
      <c r="GS519">
        <v>-1</v>
      </c>
      <c r="GT519">
        <v>-1</v>
      </c>
      <c r="GU519">
        <v>-1</v>
      </c>
      <c r="GV519">
        <v>0</v>
      </c>
      <c r="GW519">
        <v>-1</v>
      </c>
      <c r="GX519">
        <v>-1</v>
      </c>
      <c r="GY519">
        <v>-1</v>
      </c>
      <c r="GZ519">
        <v>-1</v>
      </c>
      <c r="HA519">
        <v>-1</v>
      </c>
      <c r="HB519">
        <v>-1</v>
      </c>
      <c r="HC519">
        <v>0</v>
      </c>
      <c r="HD519">
        <v>-1</v>
      </c>
      <c r="HE519">
        <v>-1</v>
      </c>
      <c r="HF519">
        <v>-1</v>
      </c>
      <c r="HG519">
        <v>-1</v>
      </c>
      <c r="HH519">
        <v>0</v>
      </c>
      <c r="HI519">
        <v>-1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>
        <v>-1</v>
      </c>
      <c r="HW519">
        <v>-1</v>
      </c>
      <c r="HX519">
        <v>-1</v>
      </c>
      <c r="HY519">
        <v>-1</v>
      </c>
      <c r="HZ519">
        <v>-1</v>
      </c>
      <c r="IA519">
        <v>-1</v>
      </c>
      <c r="IB519">
        <v>-1</v>
      </c>
      <c r="IC519">
        <v>-1</v>
      </c>
      <c r="ID519">
        <v>-1</v>
      </c>
      <c r="IE519">
        <v>-1</v>
      </c>
      <c r="IF519">
        <v>-1</v>
      </c>
      <c r="IG519">
        <v>-1</v>
      </c>
      <c r="IH519">
        <v>-1</v>
      </c>
      <c r="II519">
        <v>-1</v>
      </c>
      <c r="IJ519">
        <v>1</v>
      </c>
      <c r="IK519">
        <v>-1</v>
      </c>
      <c r="IL519">
        <v>-1</v>
      </c>
      <c r="IM519">
        <v>-1</v>
      </c>
      <c r="IN519">
        <v>-1</v>
      </c>
      <c r="IO519">
        <v>-1</v>
      </c>
      <c r="IP519">
        <v>-1</v>
      </c>
      <c r="IQ519">
        <v>-1</v>
      </c>
      <c r="IR519">
        <v>-1</v>
      </c>
      <c r="IS519">
        <v>-1</v>
      </c>
      <c r="IT519">
        <v>-1</v>
      </c>
      <c r="IU519">
        <v>-1</v>
      </c>
      <c r="IV519">
        <v>-1</v>
      </c>
      <c r="IW519">
        <v>0</v>
      </c>
      <c r="IX519">
        <v>-1</v>
      </c>
      <c r="IY519">
        <v>-1</v>
      </c>
      <c r="IZ519">
        <v>1</v>
      </c>
      <c r="JA519">
        <v>-1</v>
      </c>
      <c r="JB519">
        <v>-1</v>
      </c>
      <c r="JC519">
        <v>-1</v>
      </c>
      <c r="JD519">
        <v>1</v>
      </c>
      <c r="JE519">
        <v>-1</v>
      </c>
      <c r="JF519">
        <v>1</v>
      </c>
      <c r="JG519">
        <v>1</v>
      </c>
      <c r="JH519">
        <v>-1</v>
      </c>
      <c r="JI519">
        <v>1</v>
      </c>
      <c r="JJ519">
        <v>0</v>
      </c>
      <c r="JK519">
        <v>0</v>
      </c>
      <c r="JL519">
        <v>-1</v>
      </c>
      <c r="JM519">
        <v>-1</v>
      </c>
      <c r="JN519">
        <v>-1</v>
      </c>
      <c r="JO519">
        <v>-1</v>
      </c>
      <c r="JP519">
        <v>-1</v>
      </c>
      <c r="JQ519">
        <v>-1</v>
      </c>
      <c r="JR519">
        <v>-1</v>
      </c>
      <c r="JS519">
        <v>0</v>
      </c>
      <c r="JT519">
        <v>0</v>
      </c>
      <c r="JU519">
        <v>-1</v>
      </c>
      <c r="JV519">
        <v>-1</v>
      </c>
      <c r="JW519">
        <v>-1</v>
      </c>
      <c r="JX519">
        <v>-1</v>
      </c>
      <c r="JY519">
        <v>-1</v>
      </c>
      <c r="JZ519">
        <v>-1</v>
      </c>
      <c r="KA519">
        <v>-1</v>
      </c>
      <c r="KB519">
        <v>1</v>
      </c>
      <c r="KC519">
        <v>0</v>
      </c>
      <c r="KD519">
        <v>2</v>
      </c>
      <c r="KE519">
        <v>-1</v>
      </c>
      <c r="KF519">
        <v>-1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0</v>
      </c>
      <c r="KP519">
        <v>0</v>
      </c>
      <c r="KQ519">
        <v>1</v>
      </c>
      <c r="KR519">
        <v>1</v>
      </c>
      <c r="KS519">
        <v>0</v>
      </c>
      <c r="KT519">
        <v>0</v>
      </c>
      <c r="KU519">
        <v>1</v>
      </c>
      <c r="KV519">
        <v>-1</v>
      </c>
      <c r="KW519">
        <v>1</v>
      </c>
      <c r="KX519">
        <v>-1</v>
      </c>
      <c r="KY519">
        <v>0</v>
      </c>
      <c r="KZ519">
        <v>0</v>
      </c>
      <c r="LA519">
        <v>-1</v>
      </c>
      <c r="LB519">
        <v>-1</v>
      </c>
      <c r="LC519">
        <v>1</v>
      </c>
      <c r="LD519">
        <v>-1</v>
      </c>
      <c r="LE519">
        <v>-1</v>
      </c>
      <c r="LF519">
        <v>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1</v>
      </c>
      <c r="MK519">
        <v>1</v>
      </c>
      <c r="ML519">
        <v>-1</v>
      </c>
      <c r="MM519">
        <v>0</v>
      </c>
      <c r="MN519">
        <v>-1</v>
      </c>
      <c r="MO519">
        <v>-1</v>
      </c>
      <c r="MP519">
        <v>-1</v>
      </c>
      <c r="MQ519">
        <v>-1</v>
      </c>
      <c r="MR519">
        <v>1</v>
      </c>
      <c r="MS519">
        <v>0</v>
      </c>
      <c r="MT519">
        <v>-1</v>
      </c>
      <c r="MU519">
        <v>0</v>
      </c>
      <c r="MV519">
        <v>1</v>
      </c>
      <c r="MW519">
        <v>-1</v>
      </c>
      <c r="MX519">
        <v>-1</v>
      </c>
      <c r="MY519">
        <v>-1</v>
      </c>
      <c r="MZ519">
        <v>0</v>
      </c>
      <c r="NA519">
        <v>-1</v>
      </c>
      <c r="NB519">
        <v>0</v>
      </c>
      <c r="NC519">
        <v>-1</v>
      </c>
      <c r="ND519">
        <v>-1</v>
      </c>
      <c r="NE519">
        <v>0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0</v>
      </c>
      <c r="NV519">
        <v>1</v>
      </c>
      <c r="NW519">
        <v>1</v>
      </c>
      <c r="NX519">
        <v>-1</v>
      </c>
      <c r="NY519">
        <v>-1</v>
      </c>
      <c r="NZ519">
        <v>-1</v>
      </c>
      <c r="OA519">
        <v>1</v>
      </c>
      <c r="OB519">
        <v>-1</v>
      </c>
      <c r="OC519">
        <v>-1</v>
      </c>
      <c r="OD519">
        <v>1</v>
      </c>
    </row>
    <row r="520" spans="1:394">
      <c r="A520" t="s">
        <v>1113</v>
      </c>
      <c r="B520">
        <v>2016</v>
      </c>
      <c r="C520">
        <v>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0</v>
      </c>
      <c r="AA520">
        <v>169</v>
      </c>
      <c r="AB520">
        <v>-1</v>
      </c>
      <c r="AC520">
        <v>-1</v>
      </c>
      <c r="AD520">
        <v>1</v>
      </c>
      <c r="AE520">
        <v>3</v>
      </c>
      <c r="AF520">
        <v>3</v>
      </c>
      <c r="AG520">
        <v>1</v>
      </c>
      <c r="AH520">
        <v>0</v>
      </c>
      <c r="AI520">
        <v>0</v>
      </c>
      <c r="AJ520">
        <v>1</v>
      </c>
      <c r="AK520">
        <v>-1</v>
      </c>
      <c r="AL520">
        <v>-1</v>
      </c>
      <c r="AM520">
        <v>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0</v>
      </c>
      <c r="BM520">
        <v>0</v>
      </c>
      <c r="BN520">
        <v>0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0</v>
      </c>
      <c r="CC520">
        <v>1</v>
      </c>
      <c r="CD520">
        <v>-1</v>
      </c>
      <c r="CE520">
        <v>1</v>
      </c>
      <c r="CF520">
        <v>-1</v>
      </c>
      <c r="CG520">
        <v>-1</v>
      </c>
      <c r="CH520">
        <v>-1</v>
      </c>
      <c r="CI520">
        <v>1</v>
      </c>
      <c r="CJ520">
        <v>-1</v>
      </c>
      <c r="CK520">
        <v>1</v>
      </c>
      <c r="CL520">
        <v>-1</v>
      </c>
      <c r="CM520">
        <v>-1</v>
      </c>
      <c r="CN520">
        <v>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0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>
        <v>-1</v>
      </c>
      <c r="EP520">
        <v>-1</v>
      </c>
      <c r="EQ520">
        <v>6</v>
      </c>
      <c r="ER520">
        <v>-1</v>
      </c>
      <c r="ES520">
        <v>0</v>
      </c>
      <c r="ET520">
        <v>2</v>
      </c>
      <c r="EU520">
        <v>-1</v>
      </c>
      <c r="EV520">
        <v>-1</v>
      </c>
      <c r="EW520">
        <v>-1</v>
      </c>
      <c r="EX520">
        <v>-1</v>
      </c>
      <c r="EY520">
        <v>-1</v>
      </c>
      <c r="EZ520">
        <v>-1</v>
      </c>
      <c r="FA520">
        <v>-1</v>
      </c>
      <c r="FB520">
        <v>-1</v>
      </c>
      <c r="FC520">
        <v>-1</v>
      </c>
      <c r="FD520">
        <v>-1</v>
      </c>
      <c r="FE520">
        <v>-1</v>
      </c>
      <c r="FF520">
        <v>-1</v>
      </c>
      <c r="FG520">
        <v>1</v>
      </c>
      <c r="FH520">
        <v>-1</v>
      </c>
      <c r="FI520">
        <v>-1</v>
      </c>
      <c r="FJ520">
        <v>-1</v>
      </c>
      <c r="FK520">
        <v>-1</v>
      </c>
      <c r="FL520">
        <v>-1</v>
      </c>
      <c r="FM520">
        <v>-1</v>
      </c>
      <c r="FN520">
        <v>0</v>
      </c>
      <c r="FO520">
        <v>-1</v>
      </c>
      <c r="FP520">
        <v>1</v>
      </c>
      <c r="FQ520">
        <v>-1</v>
      </c>
      <c r="FR520">
        <v>1</v>
      </c>
      <c r="FS520">
        <v>-1</v>
      </c>
      <c r="FT520">
        <v>-1</v>
      </c>
      <c r="FU520">
        <v>0</v>
      </c>
      <c r="FV520">
        <v>-1</v>
      </c>
      <c r="FW520">
        <v>0</v>
      </c>
      <c r="FX520">
        <v>-1</v>
      </c>
      <c r="FY520">
        <v>-1</v>
      </c>
      <c r="FZ520">
        <v>-1</v>
      </c>
      <c r="GA520">
        <v>-1</v>
      </c>
      <c r="GB520">
        <v>1</v>
      </c>
      <c r="GC520">
        <v>-1</v>
      </c>
      <c r="GD520">
        <v>-1</v>
      </c>
      <c r="GE520">
        <v>-1</v>
      </c>
      <c r="GF520">
        <v>1</v>
      </c>
      <c r="GG520">
        <v>-1</v>
      </c>
      <c r="GH520">
        <v>0</v>
      </c>
      <c r="GI520">
        <v>-1</v>
      </c>
      <c r="GJ520">
        <v>-1</v>
      </c>
      <c r="GK520">
        <v>-1</v>
      </c>
      <c r="GL520">
        <v>-1</v>
      </c>
      <c r="GM520">
        <v>0</v>
      </c>
      <c r="GN520">
        <v>1</v>
      </c>
      <c r="GO520">
        <v>0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0</v>
      </c>
      <c r="GW520">
        <v>-1</v>
      </c>
      <c r="GX520">
        <v>-1</v>
      </c>
      <c r="GY520">
        <v>-1</v>
      </c>
      <c r="GZ520">
        <v>-1</v>
      </c>
      <c r="HA520">
        <v>-1</v>
      </c>
      <c r="HB520">
        <v>-1</v>
      </c>
      <c r="HC520">
        <v>0</v>
      </c>
      <c r="HD520">
        <v>-1</v>
      </c>
      <c r="HE520">
        <v>-1</v>
      </c>
      <c r="HF520">
        <v>-1</v>
      </c>
      <c r="HG520">
        <v>-1</v>
      </c>
      <c r="HH520">
        <v>0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-1</v>
      </c>
      <c r="HX520">
        <v>-1</v>
      </c>
      <c r="HY520">
        <v>-1</v>
      </c>
      <c r="HZ520">
        <v>-1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1</v>
      </c>
      <c r="IK520">
        <v>-1</v>
      </c>
      <c r="IL520">
        <v>-1</v>
      </c>
      <c r="IM520">
        <v>-1</v>
      </c>
      <c r="IN520">
        <v>-1</v>
      </c>
      <c r="IO520">
        <v>-1</v>
      </c>
      <c r="IP520">
        <v>-1</v>
      </c>
      <c r="IQ520">
        <v>-1</v>
      </c>
      <c r="IR520">
        <v>-1</v>
      </c>
      <c r="IS520">
        <v>-1</v>
      </c>
      <c r="IT520">
        <v>-1</v>
      </c>
      <c r="IU520">
        <v>-1</v>
      </c>
      <c r="IV520">
        <v>-1</v>
      </c>
      <c r="IW520">
        <v>0</v>
      </c>
      <c r="IX520">
        <v>-1</v>
      </c>
      <c r="IY520">
        <v>-1</v>
      </c>
      <c r="IZ520">
        <v>1</v>
      </c>
      <c r="JA520">
        <v>-1</v>
      </c>
      <c r="JB520">
        <v>-1</v>
      </c>
      <c r="JC520">
        <v>-1</v>
      </c>
      <c r="JD520">
        <v>1</v>
      </c>
      <c r="JE520">
        <v>-1</v>
      </c>
      <c r="JF520">
        <v>1</v>
      </c>
      <c r="JG520">
        <v>1</v>
      </c>
      <c r="JH520">
        <v>-1</v>
      </c>
      <c r="JI520">
        <v>1</v>
      </c>
      <c r="JJ520">
        <v>0</v>
      </c>
      <c r="JK520">
        <v>0</v>
      </c>
      <c r="JL520">
        <v>-1</v>
      </c>
      <c r="JM520">
        <v>-1</v>
      </c>
      <c r="JN520">
        <v>-1</v>
      </c>
      <c r="JO520">
        <v>-1</v>
      </c>
      <c r="JP520">
        <v>-1</v>
      </c>
      <c r="JQ520">
        <v>-1</v>
      </c>
      <c r="JR520">
        <v>-1</v>
      </c>
      <c r="JS520">
        <v>0</v>
      </c>
      <c r="JT520">
        <v>0</v>
      </c>
      <c r="JU520">
        <v>-1</v>
      </c>
      <c r="JV520">
        <v>-1</v>
      </c>
      <c r="JW520">
        <v>-1</v>
      </c>
      <c r="JX520">
        <v>-1</v>
      </c>
      <c r="JY520">
        <v>-1</v>
      </c>
      <c r="JZ520">
        <v>-1</v>
      </c>
      <c r="KA520">
        <v>-1</v>
      </c>
      <c r="KB520">
        <v>1</v>
      </c>
      <c r="KC520">
        <v>0</v>
      </c>
      <c r="KD520">
        <v>2</v>
      </c>
      <c r="KE520">
        <v>-1</v>
      </c>
      <c r="KF520">
        <v>-1</v>
      </c>
      <c r="KG520">
        <v>1</v>
      </c>
      <c r="KH520">
        <v>1</v>
      </c>
      <c r="KI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0</v>
      </c>
      <c r="KP520">
        <v>0</v>
      </c>
      <c r="KQ520">
        <v>1</v>
      </c>
      <c r="KR520">
        <v>1</v>
      </c>
      <c r="KS520">
        <v>0</v>
      </c>
      <c r="KT520">
        <v>0</v>
      </c>
      <c r="KU520">
        <v>1</v>
      </c>
      <c r="KV520">
        <v>-1</v>
      </c>
      <c r="KW520">
        <v>1</v>
      </c>
      <c r="KX520">
        <v>-1</v>
      </c>
      <c r="KY520">
        <v>0</v>
      </c>
      <c r="KZ520">
        <v>0</v>
      </c>
      <c r="LA520">
        <v>-1</v>
      </c>
      <c r="LB520">
        <v>-1</v>
      </c>
      <c r="LC520">
        <v>1</v>
      </c>
      <c r="LD520">
        <v>-1</v>
      </c>
      <c r="LE520">
        <v>-1</v>
      </c>
      <c r="LF520">
        <v>1</v>
      </c>
      <c r="LG520">
        <v>-1</v>
      </c>
      <c r="LH520">
        <v>-1</v>
      </c>
      <c r="LI520">
        <v>-1</v>
      </c>
      <c r="LJ520">
        <v>-1</v>
      </c>
      <c r="LK520">
        <v>-1</v>
      </c>
      <c r="LL520">
        <v>-1</v>
      </c>
      <c r="LM520">
        <v>-1</v>
      </c>
      <c r="LN520">
        <v>-1</v>
      </c>
      <c r="LO520">
        <v>-1</v>
      </c>
      <c r="LP520">
        <v>-1</v>
      </c>
      <c r="LQ520">
        <v>-1</v>
      </c>
      <c r="LR520">
        <v>-1</v>
      </c>
      <c r="LS520">
        <v>-1</v>
      </c>
      <c r="LT520">
        <v>-1</v>
      </c>
      <c r="LU520">
        <v>-1</v>
      </c>
      <c r="LV520">
        <v>-1</v>
      </c>
      <c r="LW520">
        <v>-1</v>
      </c>
      <c r="LX520">
        <v>-1</v>
      </c>
      <c r="LY520">
        <v>-1</v>
      </c>
      <c r="LZ520">
        <v>-1</v>
      </c>
      <c r="MA520">
        <v>-1</v>
      </c>
      <c r="MB520">
        <v>-1</v>
      </c>
      <c r="MC520">
        <v>-1</v>
      </c>
      <c r="MD520">
        <v>-1</v>
      </c>
      <c r="ME520">
        <v>-1</v>
      </c>
      <c r="MF520">
        <v>-1</v>
      </c>
      <c r="MG520">
        <v>-1</v>
      </c>
      <c r="MH520">
        <v>-1</v>
      </c>
      <c r="MI520">
        <v>-1</v>
      </c>
      <c r="MJ520">
        <v>1</v>
      </c>
      <c r="MK520">
        <v>1</v>
      </c>
      <c r="ML520">
        <v>-1</v>
      </c>
      <c r="MM520">
        <v>0</v>
      </c>
      <c r="MN520">
        <v>-1</v>
      </c>
      <c r="MO520">
        <v>-1</v>
      </c>
      <c r="MP520">
        <v>-1</v>
      </c>
      <c r="MQ520">
        <v>-1</v>
      </c>
      <c r="MR520">
        <v>1</v>
      </c>
      <c r="MS520">
        <v>0</v>
      </c>
      <c r="MT520">
        <v>-1</v>
      </c>
      <c r="MU520">
        <v>0</v>
      </c>
      <c r="MV520">
        <v>1</v>
      </c>
      <c r="MW520">
        <v>-1</v>
      </c>
      <c r="MX520">
        <v>-1</v>
      </c>
      <c r="MY520">
        <v>-1</v>
      </c>
      <c r="MZ520">
        <v>0</v>
      </c>
      <c r="NA520">
        <v>-1</v>
      </c>
      <c r="NB520">
        <v>0</v>
      </c>
      <c r="NC520">
        <v>-1</v>
      </c>
      <c r="ND520">
        <v>-1</v>
      </c>
      <c r="NE520">
        <v>0</v>
      </c>
      <c r="NF520">
        <v>-1</v>
      </c>
      <c r="NG520">
        <v>-1</v>
      </c>
      <c r="NH520">
        <v>-1</v>
      </c>
      <c r="NI520">
        <v>-1</v>
      </c>
      <c r="NJ520">
        <v>-1</v>
      </c>
      <c r="NK520">
        <v>-1</v>
      </c>
      <c r="NL520">
        <v>-1</v>
      </c>
      <c r="NM520">
        <v>-1</v>
      </c>
      <c r="NN520">
        <v>-1</v>
      </c>
      <c r="NO520">
        <v>-1</v>
      </c>
      <c r="NP520">
        <v>-1</v>
      </c>
      <c r="NQ520">
        <v>-1</v>
      </c>
      <c r="NR520">
        <v>-1</v>
      </c>
      <c r="NS520">
        <v>-1</v>
      </c>
      <c r="NT520">
        <v>-1</v>
      </c>
      <c r="NU520">
        <v>0</v>
      </c>
      <c r="NV520">
        <v>1</v>
      </c>
      <c r="NW520">
        <v>1</v>
      </c>
      <c r="NX520">
        <v>-1</v>
      </c>
      <c r="NY520">
        <v>-1</v>
      </c>
      <c r="NZ520">
        <v>-1</v>
      </c>
      <c r="OA520">
        <v>1</v>
      </c>
      <c r="OB520">
        <v>-1</v>
      </c>
      <c r="OC520">
        <v>-1</v>
      </c>
      <c r="OD520">
        <v>1</v>
      </c>
    </row>
    <row r="521" spans="1:394">
      <c r="A521" t="s">
        <v>1114</v>
      </c>
      <c r="B521">
        <v>2016</v>
      </c>
      <c r="C521">
        <v>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0</v>
      </c>
      <c r="AA521">
        <v>169</v>
      </c>
      <c r="AB521">
        <v>-1</v>
      </c>
      <c r="AC521">
        <v>-1</v>
      </c>
      <c r="AD521">
        <v>1</v>
      </c>
      <c r="AE521">
        <v>4</v>
      </c>
      <c r="AF521">
        <v>4</v>
      </c>
      <c r="AG521">
        <v>1</v>
      </c>
      <c r="AH521">
        <v>0</v>
      </c>
      <c r="AI521">
        <v>0</v>
      </c>
      <c r="AJ521">
        <v>1</v>
      </c>
      <c r="AK521">
        <v>-1</v>
      </c>
      <c r="AL521">
        <v>-1</v>
      </c>
      <c r="AM521">
        <v>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1</v>
      </c>
      <c r="BM521">
        <v>1</v>
      </c>
      <c r="BN521">
        <v>0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0</v>
      </c>
      <c r="CC521">
        <v>1</v>
      </c>
      <c r="CD521">
        <v>-1</v>
      </c>
      <c r="CE521">
        <v>1</v>
      </c>
      <c r="CF521">
        <v>-1</v>
      </c>
      <c r="CG521">
        <v>-1</v>
      </c>
      <c r="CH521">
        <v>-1</v>
      </c>
      <c r="CI521">
        <v>1</v>
      </c>
      <c r="CJ521">
        <v>-1</v>
      </c>
      <c r="CK521">
        <v>1</v>
      </c>
      <c r="CL521">
        <v>-1</v>
      </c>
      <c r="CM521">
        <v>-1</v>
      </c>
      <c r="CN521">
        <v>1</v>
      </c>
      <c r="CO521">
        <v>-1</v>
      </c>
      <c r="CP521">
        <v>-1</v>
      </c>
      <c r="CQ521">
        <v>-1</v>
      </c>
      <c r="CR521">
        <v>-1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0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>
        <v>-1</v>
      </c>
      <c r="EP521">
        <v>-1</v>
      </c>
      <c r="EQ521">
        <v>5</v>
      </c>
      <c r="ER521">
        <v>-1</v>
      </c>
      <c r="ES521">
        <v>0</v>
      </c>
      <c r="ET521">
        <v>2</v>
      </c>
      <c r="EU521">
        <v>-1</v>
      </c>
      <c r="EV521">
        <v>-1</v>
      </c>
      <c r="EW521">
        <v>-1</v>
      </c>
      <c r="EX521">
        <v>-1</v>
      </c>
      <c r="EY521">
        <v>-1</v>
      </c>
      <c r="EZ521">
        <v>-1</v>
      </c>
      <c r="FA521">
        <v>-1</v>
      </c>
      <c r="FB521">
        <v>-1</v>
      </c>
      <c r="FC521">
        <v>-1</v>
      </c>
      <c r="FD521">
        <v>-1</v>
      </c>
      <c r="FE521">
        <v>-1</v>
      </c>
      <c r="FF521">
        <v>-1</v>
      </c>
      <c r="FG521">
        <v>1</v>
      </c>
      <c r="FH521">
        <v>-1</v>
      </c>
      <c r="FI521">
        <v>-1</v>
      </c>
      <c r="FJ521">
        <v>-1</v>
      </c>
      <c r="FK521">
        <v>-1</v>
      </c>
      <c r="FL521">
        <v>-1</v>
      </c>
      <c r="FM521">
        <v>-1</v>
      </c>
      <c r="FN521">
        <v>0</v>
      </c>
      <c r="FO521">
        <v>-1</v>
      </c>
      <c r="FP521">
        <v>1</v>
      </c>
      <c r="FQ521">
        <v>-1</v>
      </c>
      <c r="FR521">
        <v>1</v>
      </c>
      <c r="FS521">
        <v>-1</v>
      </c>
      <c r="FT521">
        <v>-1</v>
      </c>
      <c r="FU521">
        <v>0</v>
      </c>
      <c r="FV521">
        <v>-1</v>
      </c>
      <c r="FW521">
        <v>0</v>
      </c>
      <c r="FX521">
        <v>-1</v>
      </c>
      <c r="FY521">
        <v>-1</v>
      </c>
      <c r="FZ521">
        <v>-1</v>
      </c>
      <c r="GA521">
        <v>-1</v>
      </c>
      <c r="GB521">
        <v>1</v>
      </c>
      <c r="GC521">
        <v>-1</v>
      </c>
      <c r="GD521">
        <v>-1</v>
      </c>
      <c r="GE521">
        <v>-1</v>
      </c>
      <c r="GF521">
        <v>1</v>
      </c>
      <c r="GG521">
        <v>-1</v>
      </c>
      <c r="GH521">
        <v>0</v>
      </c>
      <c r="GI521">
        <v>-1</v>
      </c>
      <c r="GJ521">
        <v>-1</v>
      </c>
      <c r="GK521">
        <v>-1</v>
      </c>
      <c r="GL521">
        <v>-1</v>
      </c>
      <c r="GM521">
        <v>0</v>
      </c>
      <c r="GN521">
        <v>1</v>
      </c>
      <c r="GO521">
        <v>0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0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0</v>
      </c>
      <c r="HD521">
        <v>-1</v>
      </c>
      <c r="HE521">
        <v>-1</v>
      </c>
      <c r="HF521">
        <v>-1</v>
      </c>
      <c r="HG521">
        <v>-1</v>
      </c>
      <c r="HH521">
        <v>0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-1</v>
      </c>
      <c r="HY521">
        <v>-1</v>
      </c>
      <c r="HZ521">
        <v>-1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-1</v>
      </c>
      <c r="IU521">
        <v>-1</v>
      </c>
      <c r="IV521">
        <v>-1</v>
      </c>
      <c r="IW521">
        <v>0</v>
      </c>
      <c r="IX521">
        <v>-1</v>
      </c>
      <c r="IY521">
        <v>-1</v>
      </c>
      <c r="IZ521">
        <v>1</v>
      </c>
      <c r="JA521">
        <v>-1</v>
      </c>
      <c r="JB521">
        <v>-1</v>
      </c>
      <c r="JC521">
        <v>-1</v>
      </c>
      <c r="JD521">
        <v>1</v>
      </c>
      <c r="JE521">
        <v>-1</v>
      </c>
      <c r="JF521">
        <v>1</v>
      </c>
      <c r="JG521">
        <v>1</v>
      </c>
      <c r="JH521">
        <v>-1</v>
      </c>
      <c r="JI521">
        <v>1</v>
      </c>
      <c r="JJ521">
        <v>0</v>
      </c>
      <c r="JK521">
        <v>0</v>
      </c>
      <c r="JL521">
        <v>-1</v>
      </c>
      <c r="JM521">
        <v>-1</v>
      </c>
      <c r="JN521">
        <v>-1</v>
      </c>
      <c r="JO521">
        <v>-1</v>
      </c>
      <c r="JP521">
        <v>-1</v>
      </c>
      <c r="JQ521">
        <v>-1</v>
      </c>
      <c r="JR521">
        <v>-1</v>
      </c>
      <c r="JS521">
        <v>0</v>
      </c>
      <c r="JT521">
        <v>0</v>
      </c>
      <c r="JU521">
        <v>-1</v>
      </c>
      <c r="JV521">
        <v>-1</v>
      </c>
      <c r="JW521">
        <v>-1</v>
      </c>
      <c r="JX521">
        <v>-1</v>
      </c>
      <c r="JY521">
        <v>-1</v>
      </c>
      <c r="JZ521">
        <v>-1</v>
      </c>
      <c r="KA521">
        <v>-1</v>
      </c>
      <c r="KB521">
        <v>1</v>
      </c>
      <c r="KC521">
        <v>0</v>
      </c>
      <c r="KD521">
        <v>2</v>
      </c>
      <c r="KE521">
        <v>-1</v>
      </c>
      <c r="KF521">
        <v>-1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0</v>
      </c>
      <c r="KP521">
        <v>0</v>
      </c>
      <c r="KQ521">
        <v>1</v>
      </c>
      <c r="KR521">
        <v>1</v>
      </c>
      <c r="KS521">
        <v>0</v>
      </c>
      <c r="KT521">
        <v>0</v>
      </c>
      <c r="KU521">
        <v>1</v>
      </c>
      <c r="KV521">
        <v>-1</v>
      </c>
      <c r="KW521">
        <v>1</v>
      </c>
      <c r="KX521">
        <v>-1</v>
      </c>
      <c r="KY521">
        <v>0</v>
      </c>
      <c r="KZ521">
        <v>0</v>
      </c>
      <c r="LA521">
        <v>-1</v>
      </c>
      <c r="LB521">
        <v>-1</v>
      </c>
      <c r="LC521">
        <v>1</v>
      </c>
      <c r="LD521">
        <v>-1</v>
      </c>
      <c r="LE521">
        <v>-1</v>
      </c>
      <c r="LF521">
        <v>1</v>
      </c>
      <c r="LG521">
        <v>-1</v>
      </c>
      <c r="LH521">
        <v>-1</v>
      </c>
      <c r="LI521">
        <v>-1</v>
      </c>
      <c r="LJ521">
        <v>-1</v>
      </c>
      <c r="LK521">
        <v>-1</v>
      </c>
      <c r="LL521">
        <v>-1</v>
      </c>
      <c r="LM521">
        <v>-1</v>
      </c>
      <c r="LN521">
        <v>-1</v>
      </c>
      <c r="LO521">
        <v>-1</v>
      </c>
      <c r="LP521">
        <v>-1</v>
      </c>
      <c r="LQ521">
        <v>-1</v>
      </c>
      <c r="LR521">
        <v>-1</v>
      </c>
      <c r="LS521">
        <v>-1</v>
      </c>
      <c r="LT521">
        <v>-1</v>
      </c>
      <c r="LU521">
        <v>-1</v>
      </c>
      <c r="LV521">
        <v>-1</v>
      </c>
      <c r="LW521">
        <v>-1</v>
      </c>
      <c r="LX521">
        <v>-1</v>
      </c>
      <c r="LY521">
        <v>-1</v>
      </c>
      <c r="LZ521">
        <v>-1</v>
      </c>
      <c r="MA521">
        <v>-1</v>
      </c>
      <c r="MB521">
        <v>-1</v>
      </c>
      <c r="MC521">
        <v>-1</v>
      </c>
      <c r="MD521">
        <v>-1</v>
      </c>
      <c r="ME521">
        <v>-1</v>
      </c>
      <c r="MF521">
        <v>-1</v>
      </c>
      <c r="MG521">
        <v>-1</v>
      </c>
      <c r="MH521">
        <v>-1</v>
      </c>
      <c r="MI521">
        <v>-1</v>
      </c>
      <c r="MJ521">
        <v>1</v>
      </c>
      <c r="MK521">
        <v>1</v>
      </c>
      <c r="ML521">
        <v>-1</v>
      </c>
      <c r="MM521">
        <v>0</v>
      </c>
      <c r="MN521">
        <v>-1</v>
      </c>
      <c r="MO521">
        <v>-1</v>
      </c>
      <c r="MP521">
        <v>-1</v>
      </c>
      <c r="MQ521">
        <v>-1</v>
      </c>
      <c r="MR521">
        <v>1</v>
      </c>
      <c r="MS521">
        <v>0</v>
      </c>
      <c r="MT521">
        <v>-1</v>
      </c>
      <c r="MU521">
        <v>0</v>
      </c>
      <c r="MV521">
        <v>1</v>
      </c>
      <c r="MW521">
        <v>-1</v>
      </c>
      <c r="MX521">
        <v>-1</v>
      </c>
      <c r="MY521">
        <v>-1</v>
      </c>
      <c r="MZ521">
        <v>0</v>
      </c>
      <c r="NA521">
        <v>-1</v>
      </c>
      <c r="NB521">
        <v>0</v>
      </c>
      <c r="NC521">
        <v>-1</v>
      </c>
      <c r="ND521">
        <v>-1</v>
      </c>
      <c r="NE521">
        <v>0</v>
      </c>
      <c r="NF521">
        <v>-1</v>
      </c>
      <c r="NG521">
        <v>-1</v>
      </c>
      <c r="NH521">
        <v>-1</v>
      </c>
      <c r="NI521">
        <v>-1</v>
      </c>
      <c r="NJ521">
        <v>-1</v>
      </c>
      <c r="NK521">
        <v>-1</v>
      </c>
      <c r="NL521">
        <v>-1</v>
      </c>
      <c r="NM521">
        <v>-1</v>
      </c>
      <c r="NN521">
        <v>-1</v>
      </c>
      <c r="NO521">
        <v>-1</v>
      </c>
      <c r="NP521">
        <v>-1</v>
      </c>
      <c r="NQ521">
        <v>-1</v>
      </c>
      <c r="NR521">
        <v>-1</v>
      </c>
      <c r="NS521">
        <v>-1</v>
      </c>
      <c r="NT521">
        <v>-1</v>
      </c>
      <c r="NU521">
        <v>0</v>
      </c>
      <c r="NV521">
        <v>1</v>
      </c>
      <c r="NW521">
        <v>1</v>
      </c>
      <c r="NX521">
        <v>-1</v>
      </c>
      <c r="NY521">
        <v>-1</v>
      </c>
      <c r="NZ521">
        <v>-1</v>
      </c>
      <c r="OA521">
        <v>1</v>
      </c>
      <c r="OB521">
        <v>-1</v>
      </c>
      <c r="OC521">
        <v>-1</v>
      </c>
      <c r="OD521">
        <v>1</v>
      </c>
    </row>
    <row r="522" spans="1:394">
      <c r="A522" t="s">
        <v>1115</v>
      </c>
      <c r="B522">
        <v>2016</v>
      </c>
      <c r="C522">
        <v>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0</v>
      </c>
      <c r="AA522">
        <v>169</v>
      </c>
      <c r="AB522">
        <v>-1</v>
      </c>
      <c r="AC522">
        <v>-1</v>
      </c>
      <c r="AD522">
        <v>1</v>
      </c>
      <c r="AE522">
        <v>3</v>
      </c>
      <c r="AF522">
        <v>3</v>
      </c>
      <c r="AG522">
        <v>1</v>
      </c>
      <c r="AH522">
        <v>0</v>
      </c>
      <c r="AI522">
        <v>0</v>
      </c>
      <c r="AJ522">
        <v>1</v>
      </c>
      <c r="AK522">
        <v>-1</v>
      </c>
      <c r="AL522">
        <v>-1</v>
      </c>
      <c r="AM522">
        <v>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1</v>
      </c>
      <c r="BM522">
        <v>1</v>
      </c>
      <c r="BN522">
        <v>0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0</v>
      </c>
      <c r="CC522">
        <v>1</v>
      </c>
      <c r="CD522">
        <v>-1</v>
      </c>
      <c r="CE522">
        <v>1</v>
      </c>
      <c r="CF522">
        <v>-1</v>
      </c>
      <c r="CG522">
        <v>-1</v>
      </c>
      <c r="CH522">
        <v>-1</v>
      </c>
      <c r="CI522">
        <v>1</v>
      </c>
      <c r="CJ522">
        <v>-1</v>
      </c>
      <c r="CK522">
        <v>1</v>
      </c>
      <c r="CL522">
        <v>-1</v>
      </c>
      <c r="CM522">
        <v>-1</v>
      </c>
      <c r="CN522">
        <v>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0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>
        <v>-1</v>
      </c>
      <c r="EP522">
        <v>-1</v>
      </c>
      <c r="EQ522">
        <v>6</v>
      </c>
      <c r="ER522">
        <v>-1</v>
      </c>
      <c r="ES522">
        <v>0</v>
      </c>
      <c r="ET522">
        <v>2</v>
      </c>
      <c r="EU522">
        <v>-1</v>
      </c>
      <c r="EV522">
        <v>-1</v>
      </c>
      <c r="EW522">
        <v>-1</v>
      </c>
      <c r="EX522">
        <v>-1</v>
      </c>
      <c r="EY522">
        <v>-1</v>
      </c>
      <c r="EZ522">
        <v>-1</v>
      </c>
      <c r="FA522">
        <v>-1</v>
      </c>
      <c r="FB522">
        <v>-1</v>
      </c>
      <c r="FC522">
        <v>-1</v>
      </c>
      <c r="FD522">
        <v>-1</v>
      </c>
      <c r="FE522">
        <v>-1</v>
      </c>
      <c r="FF522">
        <v>-1</v>
      </c>
      <c r="FG522">
        <v>1</v>
      </c>
      <c r="FH522">
        <v>-1</v>
      </c>
      <c r="FI522">
        <v>-1</v>
      </c>
      <c r="FJ522">
        <v>-1</v>
      </c>
      <c r="FK522">
        <v>-1</v>
      </c>
      <c r="FL522">
        <v>-1</v>
      </c>
      <c r="FM522">
        <v>-1</v>
      </c>
      <c r="FN522">
        <v>0</v>
      </c>
      <c r="FO522">
        <v>-1</v>
      </c>
      <c r="FP522">
        <v>1</v>
      </c>
      <c r="FQ522">
        <v>-1</v>
      </c>
      <c r="FR522">
        <v>1</v>
      </c>
      <c r="FS522">
        <v>-1</v>
      </c>
      <c r="FT522">
        <v>-1</v>
      </c>
      <c r="FU522">
        <v>0</v>
      </c>
      <c r="FV522">
        <v>-1</v>
      </c>
      <c r="FW522">
        <v>0</v>
      </c>
      <c r="FX522">
        <v>-1</v>
      </c>
      <c r="FY522">
        <v>-1</v>
      </c>
      <c r="FZ522">
        <v>-1</v>
      </c>
      <c r="GA522">
        <v>-1</v>
      </c>
      <c r="GB522">
        <v>1</v>
      </c>
      <c r="GC522">
        <v>-1</v>
      </c>
      <c r="GD522">
        <v>-1</v>
      </c>
      <c r="GE522">
        <v>-1</v>
      </c>
      <c r="GF522">
        <v>1</v>
      </c>
      <c r="GG522">
        <v>-1</v>
      </c>
      <c r="GH522">
        <v>0</v>
      </c>
      <c r="GI522">
        <v>-1</v>
      </c>
      <c r="GJ522">
        <v>-1</v>
      </c>
      <c r="GK522">
        <v>-1</v>
      </c>
      <c r="GL522">
        <v>-1</v>
      </c>
      <c r="GM522">
        <v>0</v>
      </c>
      <c r="GN522">
        <v>1</v>
      </c>
      <c r="GO522">
        <v>0</v>
      </c>
      <c r="GP522">
        <v>-1</v>
      </c>
      <c r="GQ522">
        <v>-1</v>
      </c>
      <c r="GR522">
        <v>-1</v>
      </c>
      <c r="GS522">
        <v>-1</v>
      </c>
      <c r="GT522">
        <v>-1</v>
      </c>
      <c r="GU522">
        <v>-1</v>
      </c>
      <c r="GV522">
        <v>0</v>
      </c>
      <c r="GW522">
        <v>-1</v>
      </c>
      <c r="GX522">
        <v>-1</v>
      </c>
      <c r="GY522">
        <v>-1</v>
      </c>
      <c r="GZ522">
        <v>-1</v>
      </c>
      <c r="HA522">
        <v>-1</v>
      </c>
      <c r="HB522">
        <v>-1</v>
      </c>
      <c r="HC522">
        <v>0</v>
      </c>
      <c r="HD522">
        <v>-1</v>
      </c>
      <c r="HE522">
        <v>-1</v>
      </c>
      <c r="HF522">
        <v>-1</v>
      </c>
      <c r="HG522">
        <v>-1</v>
      </c>
      <c r="HH522">
        <v>0</v>
      </c>
      <c r="HI522">
        <v>-1</v>
      </c>
      <c r="HJ522">
        <v>-1</v>
      </c>
      <c r="HK522">
        <v>-1</v>
      </c>
      <c r="HL522">
        <v>-1</v>
      </c>
      <c r="HM522">
        <v>-1</v>
      </c>
      <c r="HN522">
        <v>-1</v>
      </c>
      <c r="HO522">
        <v>-1</v>
      </c>
      <c r="HP522">
        <v>-1</v>
      </c>
      <c r="HQ522">
        <v>-1</v>
      </c>
      <c r="HR522">
        <v>-1</v>
      </c>
      <c r="HS522">
        <v>-1</v>
      </c>
      <c r="HT522">
        <v>-1</v>
      </c>
      <c r="HU522">
        <v>-1</v>
      </c>
      <c r="HV522">
        <v>-1</v>
      </c>
      <c r="HW522">
        <v>-1</v>
      </c>
      <c r="HX522">
        <v>-1</v>
      </c>
      <c r="HY522">
        <v>-1</v>
      </c>
      <c r="HZ522">
        <v>-1</v>
      </c>
      <c r="IA522">
        <v>-1</v>
      </c>
      <c r="IB522">
        <v>-1</v>
      </c>
      <c r="IC522">
        <v>-1</v>
      </c>
      <c r="ID522">
        <v>-1</v>
      </c>
      <c r="IE522">
        <v>-1</v>
      </c>
      <c r="IF522">
        <v>-1</v>
      </c>
      <c r="IG522">
        <v>-1</v>
      </c>
      <c r="IH522">
        <v>-1</v>
      </c>
      <c r="II522">
        <v>-1</v>
      </c>
      <c r="IJ522">
        <v>1</v>
      </c>
      <c r="IK522">
        <v>-1</v>
      </c>
      <c r="IL522">
        <v>-1</v>
      </c>
      <c r="IM522">
        <v>-1</v>
      </c>
      <c r="IN522">
        <v>-1</v>
      </c>
      <c r="IO522">
        <v>-1</v>
      </c>
      <c r="IP522">
        <v>-1</v>
      </c>
      <c r="IQ522">
        <v>-1</v>
      </c>
      <c r="IR522">
        <v>-1</v>
      </c>
      <c r="IS522">
        <v>-1</v>
      </c>
      <c r="IT522">
        <v>-1</v>
      </c>
      <c r="IU522">
        <v>-1</v>
      </c>
      <c r="IV522">
        <v>-1</v>
      </c>
      <c r="IW522">
        <v>0</v>
      </c>
      <c r="IX522">
        <v>-1</v>
      </c>
      <c r="IY522">
        <v>-1</v>
      </c>
      <c r="IZ522">
        <v>1</v>
      </c>
      <c r="JA522">
        <v>-1</v>
      </c>
      <c r="JB522">
        <v>-1</v>
      </c>
      <c r="JC522">
        <v>-1</v>
      </c>
      <c r="JD522">
        <v>1</v>
      </c>
      <c r="JE522">
        <v>-1</v>
      </c>
      <c r="JF522">
        <v>1</v>
      </c>
      <c r="JG522">
        <v>1</v>
      </c>
      <c r="JH522">
        <v>-1</v>
      </c>
      <c r="JI522">
        <v>1</v>
      </c>
      <c r="JJ522">
        <v>0</v>
      </c>
      <c r="JK522">
        <v>0</v>
      </c>
      <c r="JL522">
        <v>-1</v>
      </c>
      <c r="JM522">
        <v>-1</v>
      </c>
      <c r="JN522">
        <v>-1</v>
      </c>
      <c r="JO522">
        <v>-1</v>
      </c>
      <c r="JP522">
        <v>-1</v>
      </c>
      <c r="JQ522">
        <v>-1</v>
      </c>
      <c r="JR522">
        <v>-1</v>
      </c>
      <c r="JS522">
        <v>0</v>
      </c>
      <c r="JT522">
        <v>0</v>
      </c>
      <c r="JU522">
        <v>-1</v>
      </c>
      <c r="JV522">
        <v>-1</v>
      </c>
      <c r="JW522">
        <v>-1</v>
      </c>
      <c r="JX522">
        <v>-1</v>
      </c>
      <c r="JY522">
        <v>-1</v>
      </c>
      <c r="JZ522">
        <v>-1</v>
      </c>
      <c r="KA522">
        <v>-1</v>
      </c>
      <c r="KB522">
        <v>1</v>
      </c>
      <c r="KC522">
        <v>0</v>
      </c>
      <c r="KD522">
        <v>2</v>
      </c>
      <c r="KE522">
        <v>-1</v>
      </c>
      <c r="KF522">
        <v>-1</v>
      </c>
      <c r="KG522">
        <v>1</v>
      </c>
      <c r="KH522">
        <v>1</v>
      </c>
      <c r="KI522">
        <v>1</v>
      </c>
      <c r="KJ522">
        <v>1</v>
      </c>
      <c r="KK522">
        <v>1</v>
      </c>
      <c r="KL522">
        <v>1</v>
      </c>
      <c r="KM522">
        <v>1</v>
      </c>
      <c r="KN522">
        <v>1</v>
      </c>
      <c r="KO522">
        <v>0</v>
      </c>
      <c r="KP522">
        <v>0</v>
      </c>
      <c r="KQ522">
        <v>1</v>
      </c>
      <c r="KR522">
        <v>1</v>
      </c>
      <c r="KS522">
        <v>0</v>
      </c>
      <c r="KT522">
        <v>0</v>
      </c>
      <c r="KU522">
        <v>1</v>
      </c>
      <c r="KV522">
        <v>-1</v>
      </c>
      <c r="KW522">
        <v>1</v>
      </c>
      <c r="KX522">
        <v>-1</v>
      </c>
      <c r="KY522">
        <v>0</v>
      </c>
      <c r="KZ522">
        <v>0</v>
      </c>
      <c r="LA522">
        <v>-1</v>
      </c>
      <c r="LB522">
        <v>-1</v>
      </c>
      <c r="LC522">
        <v>1</v>
      </c>
      <c r="LD522">
        <v>-1</v>
      </c>
      <c r="LE522">
        <v>-1</v>
      </c>
      <c r="LF522">
        <v>1</v>
      </c>
      <c r="LG522">
        <v>-1</v>
      </c>
      <c r="LH522">
        <v>-1</v>
      </c>
      <c r="LI522">
        <v>-1</v>
      </c>
      <c r="LJ522">
        <v>-1</v>
      </c>
      <c r="LK522">
        <v>-1</v>
      </c>
      <c r="LL522">
        <v>-1</v>
      </c>
      <c r="LM522">
        <v>-1</v>
      </c>
      <c r="LN522">
        <v>-1</v>
      </c>
      <c r="LO522">
        <v>-1</v>
      </c>
      <c r="LP522">
        <v>-1</v>
      </c>
      <c r="LQ522">
        <v>-1</v>
      </c>
      <c r="LR522">
        <v>-1</v>
      </c>
      <c r="LS522">
        <v>-1</v>
      </c>
      <c r="LT522">
        <v>-1</v>
      </c>
      <c r="LU522">
        <v>-1</v>
      </c>
      <c r="LV522">
        <v>-1</v>
      </c>
      <c r="LW522">
        <v>-1</v>
      </c>
      <c r="LX522">
        <v>-1</v>
      </c>
      <c r="LY522">
        <v>-1</v>
      </c>
      <c r="LZ522">
        <v>-1</v>
      </c>
      <c r="MA522">
        <v>-1</v>
      </c>
      <c r="MB522">
        <v>-1</v>
      </c>
      <c r="MC522">
        <v>-1</v>
      </c>
      <c r="MD522">
        <v>-1</v>
      </c>
      <c r="ME522">
        <v>-1</v>
      </c>
      <c r="MF522">
        <v>-1</v>
      </c>
      <c r="MG522">
        <v>-1</v>
      </c>
      <c r="MH522">
        <v>-1</v>
      </c>
      <c r="MI522">
        <v>-1</v>
      </c>
      <c r="MJ522">
        <v>1</v>
      </c>
      <c r="MK522">
        <v>1</v>
      </c>
      <c r="ML522">
        <v>-1</v>
      </c>
      <c r="MM522">
        <v>0</v>
      </c>
      <c r="MN522">
        <v>-1</v>
      </c>
      <c r="MO522">
        <v>-1</v>
      </c>
      <c r="MP522">
        <v>-1</v>
      </c>
      <c r="MQ522">
        <v>-1</v>
      </c>
      <c r="MR522">
        <v>1</v>
      </c>
      <c r="MS522">
        <v>0</v>
      </c>
      <c r="MT522">
        <v>-1</v>
      </c>
      <c r="MU522">
        <v>0</v>
      </c>
      <c r="MV522">
        <v>1</v>
      </c>
      <c r="MW522">
        <v>-1</v>
      </c>
      <c r="MX522">
        <v>-1</v>
      </c>
      <c r="MY522">
        <v>-1</v>
      </c>
      <c r="MZ522">
        <v>0</v>
      </c>
      <c r="NA522">
        <v>-1</v>
      </c>
      <c r="NB522">
        <v>0</v>
      </c>
      <c r="NC522">
        <v>-1</v>
      </c>
      <c r="ND522">
        <v>-1</v>
      </c>
      <c r="NE522">
        <v>0</v>
      </c>
      <c r="NF522">
        <v>-1</v>
      </c>
      <c r="NG522">
        <v>-1</v>
      </c>
      <c r="NH522">
        <v>-1</v>
      </c>
      <c r="NI522">
        <v>-1</v>
      </c>
      <c r="NJ522">
        <v>-1</v>
      </c>
      <c r="NK522">
        <v>-1</v>
      </c>
      <c r="NL522">
        <v>-1</v>
      </c>
      <c r="NM522">
        <v>-1</v>
      </c>
      <c r="NN522">
        <v>-1</v>
      </c>
      <c r="NO522">
        <v>-1</v>
      </c>
      <c r="NP522">
        <v>-1</v>
      </c>
      <c r="NQ522">
        <v>-1</v>
      </c>
      <c r="NR522">
        <v>-1</v>
      </c>
      <c r="NS522">
        <v>-1</v>
      </c>
      <c r="NT522">
        <v>-1</v>
      </c>
      <c r="NU522">
        <v>0</v>
      </c>
      <c r="NV522">
        <v>1</v>
      </c>
      <c r="NW522">
        <v>1</v>
      </c>
      <c r="NX522">
        <v>-1</v>
      </c>
      <c r="NY522">
        <v>-1</v>
      </c>
      <c r="NZ522">
        <v>-1</v>
      </c>
      <c r="OA522">
        <v>1</v>
      </c>
      <c r="OB522">
        <v>-1</v>
      </c>
      <c r="OC522">
        <v>-1</v>
      </c>
      <c r="OD522">
        <v>1</v>
      </c>
    </row>
    <row r="523" spans="1:394">
      <c r="A523" t="s">
        <v>1116</v>
      </c>
      <c r="B523">
        <v>2016</v>
      </c>
      <c r="C523">
        <v>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0</v>
      </c>
      <c r="AA523">
        <v>169</v>
      </c>
      <c r="AB523">
        <v>-1</v>
      </c>
      <c r="AC523">
        <v>-1</v>
      </c>
      <c r="AD523">
        <v>1</v>
      </c>
      <c r="AE523">
        <v>3</v>
      </c>
      <c r="AF523">
        <v>3</v>
      </c>
      <c r="AG523">
        <v>1</v>
      </c>
      <c r="AH523">
        <v>0</v>
      </c>
      <c r="AI523">
        <v>0</v>
      </c>
      <c r="AJ523">
        <v>1</v>
      </c>
      <c r="AK523">
        <v>-1</v>
      </c>
      <c r="AL523">
        <v>-1</v>
      </c>
      <c r="AM523">
        <v>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0</v>
      </c>
      <c r="BM523">
        <v>0</v>
      </c>
      <c r="BN523">
        <v>0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0</v>
      </c>
      <c r="CC523">
        <v>1</v>
      </c>
      <c r="CD523">
        <v>-1</v>
      </c>
      <c r="CE523">
        <v>1</v>
      </c>
      <c r="CF523">
        <v>-1</v>
      </c>
      <c r="CG523">
        <v>-1</v>
      </c>
      <c r="CH523">
        <v>-1</v>
      </c>
      <c r="CI523">
        <v>1</v>
      </c>
      <c r="CJ523">
        <v>-1</v>
      </c>
      <c r="CK523">
        <v>1</v>
      </c>
      <c r="CL523">
        <v>-1</v>
      </c>
      <c r="CM523">
        <v>-1</v>
      </c>
      <c r="CN523">
        <v>1</v>
      </c>
      <c r="CO523">
        <v>-1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0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>
        <v>-1</v>
      </c>
      <c r="EM523">
        <v>-1</v>
      </c>
      <c r="EN523">
        <v>-1</v>
      </c>
      <c r="EO523">
        <v>-1</v>
      </c>
      <c r="EP523">
        <v>-1</v>
      </c>
      <c r="EQ523">
        <v>6</v>
      </c>
      <c r="ER523">
        <v>-1</v>
      </c>
      <c r="ES523">
        <v>0</v>
      </c>
      <c r="ET523">
        <v>2</v>
      </c>
      <c r="EU523">
        <v>-1</v>
      </c>
      <c r="EV523">
        <v>-1</v>
      </c>
      <c r="EW523">
        <v>-1</v>
      </c>
      <c r="EX523">
        <v>-1</v>
      </c>
      <c r="EY523">
        <v>-1</v>
      </c>
      <c r="EZ523">
        <v>-1</v>
      </c>
      <c r="FA523">
        <v>-1</v>
      </c>
      <c r="FB523">
        <v>-1</v>
      </c>
      <c r="FC523">
        <v>-1</v>
      </c>
      <c r="FD523">
        <v>-1</v>
      </c>
      <c r="FE523">
        <v>-1</v>
      </c>
      <c r="FF523">
        <v>-1</v>
      </c>
      <c r="FG523">
        <v>1</v>
      </c>
      <c r="FH523">
        <v>-1</v>
      </c>
      <c r="FI523">
        <v>-1</v>
      </c>
      <c r="FJ523">
        <v>-1</v>
      </c>
      <c r="FK523">
        <v>-1</v>
      </c>
      <c r="FL523">
        <v>-1</v>
      </c>
      <c r="FM523">
        <v>-1</v>
      </c>
      <c r="FN523">
        <v>0</v>
      </c>
      <c r="FO523">
        <v>-1</v>
      </c>
      <c r="FP523">
        <v>1</v>
      </c>
      <c r="FQ523">
        <v>-1</v>
      </c>
      <c r="FR523">
        <v>1</v>
      </c>
      <c r="FS523">
        <v>-1</v>
      </c>
      <c r="FT523">
        <v>-1</v>
      </c>
      <c r="FU523">
        <v>0</v>
      </c>
      <c r="FV523">
        <v>-1</v>
      </c>
      <c r="FW523">
        <v>0</v>
      </c>
      <c r="FX523">
        <v>-1</v>
      </c>
      <c r="FY523">
        <v>-1</v>
      </c>
      <c r="FZ523">
        <v>-1</v>
      </c>
      <c r="GA523">
        <v>-1</v>
      </c>
      <c r="GB523">
        <v>1</v>
      </c>
      <c r="GC523">
        <v>-1</v>
      </c>
      <c r="GD523">
        <v>-1</v>
      </c>
      <c r="GE523">
        <v>-1</v>
      </c>
      <c r="GF523">
        <v>1</v>
      </c>
      <c r="GG523">
        <v>-1</v>
      </c>
      <c r="GH523">
        <v>0</v>
      </c>
      <c r="GI523">
        <v>-1</v>
      </c>
      <c r="GJ523">
        <v>-1</v>
      </c>
      <c r="GK523">
        <v>-1</v>
      </c>
      <c r="GL523">
        <v>-1</v>
      </c>
      <c r="GM523">
        <v>0</v>
      </c>
      <c r="GN523">
        <v>1</v>
      </c>
      <c r="GO523">
        <v>0</v>
      </c>
      <c r="GP523">
        <v>-1</v>
      </c>
      <c r="GQ523">
        <v>-1</v>
      </c>
      <c r="GR523">
        <v>-1</v>
      </c>
      <c r="GS523">
        <v>-1</v>
      </c>
      <c r="GT523">
        <v>-1</v>
      </c>
      <c r="GU523">
        <v>-1</v>
      </c>
      <c r="GV523">
        <v>0</v>
      </c>
      <c r="GW523">
        <v>-1</v>
      </c>
      <c r="GX523">
        <v>-1</v>
      </c>
      <c r="GY523">
        <v>-1</v>
      </c>
      <c r="GZ523">
        <v>-1</v>
      </c>
      <c r="HA523">
        <v>-1</v>
      </c>
      <c r="HB523">
        <v>-1</v>
      </c>
      <c r="HC523">
        <v>0</v>
      </c>
      <c r="HD523">
        <v>-1</v>
      </c>
      <c r="HE523">
        <v>-1</v>
      </c>
      <c r="HF523">
        <v>-1</v>
      </c>
      <c r="HG523">
        <v>-1</v>
      </c>
      <c r="HH523">
        <v>0</v>
      </c>
      <c r="HI523">
        <v>-1</v>
      </c>
      <c r="HJ523">
        <v>-1</v>
      </c>
      <c r="HK523">
        <v>-1</v>
      </c>
      <c r="HL523">
        <v>-1</v>
      </c>
      <c r="HM523">
        <v>-1</v>
      </c>
      <c r="HN523">
        <v>-1</v>
      </c>
      <c r="HO523">
        <v>-1</v>
      </c>
      <c r="HP523">
        <v>-1</v>
      </c>
      <c r="HQ523">
        <v>-1</v>
      </c>
      <c r="HR523">
        <v>-1</v>
      </c>
      <c r="HS523">
        <v>-1</v>
      </c>
      <c r="HT523">
        <v>-1</v>
      </c>
      <c r="HU523">
        <v>-1</v>
      </c>
      <c r="HV523">
        <v>-1</v>
      </c>
      <c r="HW523">
        <v>-1</v>
      </c>
      <c r="HX523">
        <v>-1</v>
      </c>
      <c r="HY523">
        <v>-1</v>
      </c>
      <c r="HZ523">
        <v>-1</v>
      </c>
      <c r="IA523">
        <v>-1</v>
      </c>
      <c r="IB523">
        <v>-1</v>
      </c>
      <c r="IC523">
        <v>-1</v>
      </c>
      <c r="ID523">
        <v>-1</v>
      </c>
      <c r="IE523">
        <v>-1</v>
      </c>
      <c r="IF523">
        <v>-1</v>
      </c>
      <c r="IG523">
        <v>-1</v>
      </c>
      <c r="IH523">
        <v>-1</v>
      </c>
      <c r="II523">
        <v>-1</v>
      </c>
      <c r="IJ523">
        <v>1</v>
      </c>
      <c r="IK523">
        <v>-1</v>
      </c>
      <c r="IL523">
        <v>-1</v>
      </c>
      <c r="IM523">
        <v>-1</v>
      </c>
      <c r="IN523">
        <v>-1</v>
      </c>
      <c r="IO523">
        <v>-1</v>
      </c>
      <c r="IP523">
        <v>-1</v>
      </c>
      <c r="IQ523">
        <v>-1</v>
      </c>
      <c r="IR523">
        <v>-1</v>
      </c>
      <c r="IS523">
        <v>-1</v>
      </c>
      <c r="IT523">
        <v>-1</v>
      </c>
      <c r="IU523">
        <v>-1</v>
      </c>
      <c r="IV523">
        <v>-1</v>
      </c>
      <c r="IW523">
        <v>0</v>
      </c>
      <c r="IX523">
        <v>-1</v>
      </c>
      <c r="IY523">
        <v>-1</v>
      </c>
      <c r="IZ523">
        <v>1</v>
      </c>
      <c r="JA523">
        <v>-1</v>
      </c>
      <c r="JB523">
        <v>-1</v>
      </c>
      <c r="JC523">
        <v>-1</v>
      </c>
      <c r="JD523">
        <v>1</v>
      </c>
      <c r="JE523">
        <v>-1</v>
      </c>
      <c r="JF523">
        <v>1</v>
      </c>
      <c r="JG523">
        <v>1</v>
      </c>
      <c r="JH523">
        <v>-1</v>
      </c>
      <c r="JI523">
        <v>1</v>
      </c>
      <c r="JJ523">
        <v>0</v>
      </c>
      <c r="JK523">
        <v>0</v>
      </c>
      <c r="JL523">
        <v>-1</v>
      </c>
      <c r="JM523">
        <v>-1</v>
      </c>
      <c r="JN523">
        <v>-1</v>
      </c>
      <c r="JO523">
        <v>-1</v>
      </c>
      <c r="JP523">
        <v>-1</v>
      </c>
      <c r="JQ523">
        <v>-1</v>
      </c>
      <c r="JR523">
        <v>-1</v>
      </c>
      <c r="JS523">
        <v>0</v>
      </c>
      <c r="JT523">
        <v>0</v>
      </c>
      <c r="JU523">
        <v>-1</v>
      </c>
      <c r="JV523">
        <v>-1</v>
      </c>
      <c r="JW523">
        <v>-1</v>
      </c>
      <c r="JX523">
        <v>-1</v>
      </c>
      <c r="JY523">
        <v>-1</v>
      </c>
      <c r="JZ523">
        <v>-1</v>
      </c>
      <c r="KA523">
        <v>-1</v>
      </c>
      <c r="KB523">
        <v>1</v>
      </c>
      <c r="KC523">
        <v>0</v>
      </c>
      <c r="KD523">
        <v>2</v>
      </c>
      <c r="KE523">
        <v>-1</v>
      </c>
      <c r="KF523">
        <v>-1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0</v>
      </c>
      <c r="KP523">
        <v>0</v>
      </c>
      <c r="KQ523">
        <v>1</v>
      </c>
      <c r="KR523">
        <v>1</v>
      </c>
      <c r="KS523">
        <v>0</v>
      </c>
      <c r="KT523">
        <v>0</v>
      </c>
      <c r="KU523">
        <v>1</v>
      </c>
      <c r="KV523">
        <v>-1</v>
      </c>
      <c r="KW523">
        <v>1</v>
      </c>
      <c r="KX523">
        <v>-1</v>
      </c>
      <c r="KY523">
        <v>0</v>
      </c>
      <c r="KZ523">
        <v>0</v>
      </c>
      <c r="LA523">
        <v>-1</v>
      </c>
      <c r="LB523">
        <v>-1</v>
      </c>
      <c r="LC523">
        <v>1</v>
      </c>
      <c r="LD523">
        <v>-1</v>
      </c>
      <c r="LE523">
        <v>-1</v>
      </c>
      <c r="LF523">
        <v>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1</v>
      </c>
      <c r="MK523">
        <v>1</v>
      </c>
      <c r="ML523">
        <v>-1</v>
      </c>
      <c r="MM523">
        <v>0</v>
      </c>
      <c r="MN523">
        <v>-1</v>
      </c>
      <c r="MO523">
        <v>-1</v>
      </c>
      <c r="MP523">
        <v>-1</v>
      </c>
      <c r="MQ523">
        <v>-1</v>
      </c>
      <c r="MR523">
        <v>1</v>
      </c>
      <c r="MS523">
        <v>0</v>
      </c>
      <c r="MT523">
        <v>-1</v>
      </c>
      <c r="MU523">
        <v>0</v>
      </c>
      <c r="MV523">
        <v>1</v>
      </c>
      <c r="MW523">
        <v>-1</v>
      </c>
      <c r="MX523">
        <v>-1</v>
      </c>
      <c r="MY523">
        <v>-1</v>
      </c>
      <c r="MZ523">
        <v>0</v>
      </c>
      <c r="NA523">
        <v>-1</v>
      </c>
      <c r="NB523">
        <v>0</v>
      </c>
      <c r="NC523">
        <v>-1</v>
      </c>
      <c r="ND523">
        <v>-1</v>
      </c>
      <c r="NE523">
        <v>0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0</v>
      </c>
      <c r="NV523">
        <v>1</v>
      </c>
      <c r="NW523">
        <v>1</v>
      </c>
      <c r="NX523">
        <v>-1</v>
      </c>
      <c r="NY523">
        <v>-1</v>
      </c>
      <c r="NZ523">
        <v>-1</v>
      </c>
      <c r="OA523">
        <v>1</v>
      </c>
      <c r="OB523">
        <v>-1</v>
      </c>
      <c r="OC523">
        <v>-1</v>
      </c>
      <c r="OD523">
        <v>1</v>
      </c>
    </row>
    <row r="524" spans="1:394">
      <c r="A524" t="s">
        <v>1117</v>
      </c>
      <c r="B524">
        <v>2016</v>
      </c>
      <c r="C524">
        <v>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0</v>
      </c>
      <c r="AA524">
        <v>169</v>
      </c>
      <c r="AB524">
        <v>-1</v>
      </c>
      <c r="AC524">
        <v>-1</v>
      </c>
      <c r="AD524">
        <v>1</v>
      </c>
      <c r="AE524">
        <v>4</v>
      </c>
      <c r="AF524">
        <v>4</v>
      </c>
      <c r="AG524">
        <v>1</v>
      </c>
      <c r="AH524">
        <v>0</v>
      </c>
      <c r="AI524">
        <v>0</v>
      </c>
      <c r="AJ524">
        <v>1</v>
      </c>
      <c r="AK524">
        <v>-1</v>
      </c>
      <c r="AL524">
        <v>-1</v>
      </c>
      <c r="AM524">
        <v>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1</v>
      </c>
      <c r="BM524">
        <v>1</v>
      </c>
      <c r="BN524">
        <v>0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0</v>
      </c>
      <c r="CC524">
        <v>1</v>
      </c>
      <c r="CD524">
        <v>-1</v>
      </c>
      <c r="CE524">
        <v>1</v>
      </c>
      <c r="CF524">
        <v>-1</v>
      </c>
      <c r="CG524">
        <v>-1</v>
      </c>
      <c r="CH524">
        <v>-1</v>
      </c>
      <c r="CI524">
        <v>1</v>
      </c>
      <c r="CJ524">
        <v>-1</v>
      </c>
      <c r="CK524">
        <v>1</v>
      </c>
      <c r="CL524">
        <v>-1</v>
      </c>
      <c r="CM524">
        <v>-1</v>
      </c>
      <c r="CN524">
        <v>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0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>
        <v>-1</v>
      </c>
      <c r="EP524">
        <v>-1</v>
      </c>
      <c r="EQ524">
        <v>5</v>
      </c>
      <c r="ER524">
        <v>-1</v>
      </c>
      <c r="ES524">
        <v>0</v>
      </c>
      <c r="ET524">
        <v>2</v>
      </c>
      <c r="EU524">
        <v>-1</v>
      </c>
      <c r="EV524">
        <v>-1</v>
      </c>
      <c r="EW524">
        <v>-1</v>
      </c>
      <c r="EX524">
        <v>-1</v>
      </c>
      <c r="EY524">
        <v>-1</v>
      </c>
      <c r="EZ524">
        <v>-1</v>
      </c>
      <c r="FA524">
        <v>-1</v>
      </c>
      <c r="FB524">
        <v>-1</v>
      </c>
      <c r="FC524">
        <v>-1</v>
      </c>
      <c r="FD524">
        <v>-1</v>
      </c>
      <c r="FE524">
        <v>-1</v>
      </c>
      <c r="FF524">
        <v>-1</v>
      </c>
      <c r="FG524">
        <v>1</v>
      </c>
      <c r="FH524">
        <v>-1</v>
      </c>
      <c r="FI524">
        <v>-1</v>
      </c>
      <c r="FJ524">
        <v>-1</v>
      </c>
      <c r="FK524">
        <v>-1</v>
      </c>
      <c r="FL524">
        <v>-1</v>
      </c>
      <c r="FM524">
        <v>-1</v>
      </c>
      <c r="FN524">
        <v>0</v>
      </c>
      <c r="FO524">
        <v>-1</v>
      </c>
      <c r="FP524">
        <v>1</v>
      </c>
      <c r="FQ524">
        <v>-1</v>
      </c>
      <c r="FR524">
        <v>1</v>
      </c>
      <c r="FS524">
        <v>-1</v>
      </c>
      <c r="FT524">
        <v>-1</v>
      </c>
      <c r="FU524">
        <v>0</v>
      </c>
      <c r="FV524">
        <v>-1</v>
      </c>
      <c r="FW524">
        <v>0</v>
      </c>
      <c r="FX524">
        <v>-1</v>
      </c>
      <c r="FY524">
        <v>-1</v>
      </c>
      <c r="FZ524">
        <v>-1</v>
      </c>
      <c r="GA524">
        <v>-1</v>
      </c>
      <c r="GB524">
        <v>1</v>
      </c>
      <c r="GC524">
        <v>-1</v>
      </c>
      <c r="GD524">
        <v>-1</v>
      </c>
      <c r="GE524">
        <v>-1</v>
      </c>
      <c r="GF524">
        <v>1</v>
      </c>
      <c r="GG524">
        <v>-1</v>
      </c>
      <c r="GH524">
        <v>0</v>
      </c>
      <c r="GI524">
        <v>-1</v>
      </c>
      <c r="GJ524">
        <v>-1</v>
      </c>
      <c r="GK524">
        <v>-1</v>
      </c>
      <c r="GL524">
        <v>-1</v>
      </c>
      <c r="GM524">
        <v>0</v>
      </c>
      <c r="GN524">
        <v>1</v>
      </c>
      <c r="GO524">
        <v>0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0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0</v>
      </c>
      <c r="HD524">
        <v>-1</v>
      </c>
      <c r="HE524">
        <v>-1</v>
      </c>
      <c r="HF524">
        <v>-1</v>
      </c>
      <c r="HG524">
        <v>-1</v>
      </c>
      <c r="HH524">
        <v>0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-1</v>
      </c>
      <c r="HZ524">
        <v>-1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1</v>
      </c>
      <c r="IK524">
        <v>-1</v>
      </c>
      <c r="IL524">
        <v>-1</v>
      </c>
      <c r="IM524">
        <v>-1</v>
      </c>
      <c r="IN524">
        <v>-1</v>
      </c>
      <c r="IO524">
        <v>-1</v>
      </c>
      <c r="IP524">
        <v>-1</v>
      </c>
      <c r="IQ524">
        <v>-1</v>
      </c>
      <c r="IR524">
        <v>-1</v>
      </c>
      <c r="IS524">
        <v>-1</v>
      </c>
      <c r="IT524">
        <v>-1</v>
      </c>
      <c r="IU524">
        <v>-1</v>
      </c>
      <c r="IV524">
        <v>-1</v>
      </c>
      <c r="IW524">
        <v>0</v>
      </c>
      <c r="IX524">
        <v>-1</v>
      </c>
      <c r="IY524">
        <v>-1</v>
      </c>
      <c r="IZ524">
        <v>1</v>
      </c>
      <c r="JA524">
        <v>-1</v>
      </c>
      <c r="JB524">
        <v>-1</v>
      </c>
      <c r="JC524">
        <v>-1</v>
      </c>
      <c r="JD524">
        <v>1</v>
      </c>
      <c r="JE524">
        <v>-1</v>
      </c>
      <c r="JF524">
        <v>1</v>
      </c>
      <c r="JG524">
        <v>1</v>
      </c>
      <c r="JH524">
        <v>-1</v>
      </c>
      <c r="JI524">
        <v>1</v>
      </c>
      <c r="JJ524">
        <v>0</v>
      </c>
      <c r="JK524">
        <v>0</v>
      </c>
      <c r="JL524">
        <v>-1</v>
      </c>
      <c r="JM524">
        <v>-1</v>
      </c>
      <c r="JN524">
        <v>-1</v>
      </c>
      <c r="JO524">
        <v>-1</v>
      </c>
      <c r="JP524">
        <v>-1</v>
      </c>
      <c r="JQ524">
        <v>-1</v>
      </c>
      <c r="JR524">
        <v>-1</v>
      </c>
      <c r="JS524">
        <v>0</v>
      </c>
      <c r="JT524">
        <v>0</v>
      </c>
      <c r="JU524">
        <v>-1</v>
      </c>
      <c r="JV524">
        <v>-1</v>
      </c>
      <c r="JW524">
        <v>-1</v>
      </c>
      <c r="JX524">
        <v>-1</v>
      </c>
      <c r="JY524">
        <v>-1</v>
      </c>
      <c r="JZ524">
        <v>-1</v>
      </c>
      <c r="KA524">
        <v>-1</v>
      </c>
      <c r="KB524">
        <v>1</v>
      </c>
      <c r="KC524">
        <v>0</v>
      </c>
      <c r="KD524">
        <v>2</v>
      </c>
      <c r="KE524">
        <v>-1</v>
      </c>
      <c r="KF524">
        <v>-1</v>
      </c>
      <c r="KG524">
        <v>1</v>
      </c>
      <c r="KH524">
        <v>1</v>
      </c>
      <c r="KI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0</v>
      </c>
      <c r="KP524">
        <v>0</v>
      </c>
      <c r="KQ524">
        <v>1</v>
      </c>
      <c r="KR524">
        <v>1</v>
      </c>
      <c r="KS524">
        <v>0</v>
      </c>
      <c r="KT524">
        <v>0</v>
      </c>
      <c r="KU524">
        <v>1</v>
      </c>
      <c r="KV524">
        <v>-1</v>
      </c>
      <c r="KW524">
        <v>1</v>
      </c>
      <c r="KX524">
        <v>-1</v>
      </c>
      <c r="KY524">
        <v>0</v>
      </c>
      <c r="KZ524">
        <v>0</v>
      </c>
      <c r="LA524">
        <v>-1</v>
      </c>
      <c r="LB524">
        <v>-1</v>
      </c>
      <c r="LC524">
        <v>1</v>
      </c>
      <c r="LD524">
        <v>-1</v>
      </c>
      <c r="LE524">
        <v>-1</v>
      </c>
      <c r="LF524">
        <v>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1</v>
      </c>
      <c r="MK524">
        <v>1</v>
      </c>
      <c r="ML524">
        <v>-1</v>
      </c>
      <c r="MM524">
        <v>0</v>
      </c>
      <c r="MN524">
        <v>-1</v>
      </c>
      <c r="MO524">
        <v>-1</v>
      </c>
      <c r="MP524">
        <v>-1</v>
      </c>
      <c r="MQ524">
        <v>-1</v>
      </c>
      <c r="MR524">
        <v>1</v>
      </c>
      <c r="MS524">
        <v>0</v>
      </c>
      <c r="MT524">
        <v>-1</v>
      </c>
      <c r="MU524">
        <v>0</v>
      </c>
      <c r="MV524">
        <v>1</v>
      </c>
      <c r="MW524">
        <v>-1</v>
      </c>
      <c r="MX524">
        <v>-1</v>
      </c>
      <c r="MY524">
        <v>-1</v>
      </c>
      <c r="MZ524">
        <v>0</v>
      </c>
      <c r="NA524">
        <v>-1</v>
      </c>
      <c r="NB524">
        <v>0</v>
      </c>
      <c r="NC524">
        <v>-1</v>
      </c>
      <c r="ND524">
        <v>-1</v>
      </c>
      <c r="NE524">
        <v>0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0</v>
      </c>
      <c r="NV524">
        <v>1</v>
      </c>
      <c r="NW524">
        <v>1</v>
      </c>
      <c r="NX524">
        <v>-1</v>
      </c>
      <c r="NY524">
        <v>-1</v>
      </c>
      <c r="NZ524">
        <v>-1</v>
      </c>
      <c r="OA524">
        <v>1</v>
      </c>
      <c r="OB524">
        <v>-1</v>
      </c>
      <c r="OC524">
        <v>-1</v>
      </c>
      <c r="OD524">
        <v>1</v>
      </c>
    </row>
    <row r="525" spans="1:394">
      <c r="A525" t="s">
        <v>1118</v>
      </c>
      <c r="B525">
        <v>2016</v>
      </c>
      <c r="C525">
        <v>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0</v>
      </c>
      <c r="AA525">
        <v>169</v>
      </c>
      <c r="AB525">
        <v>-1</v>
      </c>
      <c r="AC525">
        <v>-1</v>
      </c>
      <c r="AD525">
        <v>1</v>
      </c>
      <c r="AE525">
        <v>3</v>
      </c>
      <c r="AF525">
        <v>3</v>
      </c>
      <c r="AG525">
        <v>1</v>
      </c>
      <c r="AH525">
        <v>0</v>
      </c>
      <c r="AI525">
        <v>0</v>
      </c>
      <c r="AJ525">
        <v>1</v>
      </c>
      <c r="AK525">
        <v>-1</v>
      </c>
      <c r="AL525">
        <v>-1</v>
      </c>
      <c r="AM525">
        <v>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1</v>
      </c>
      <c r="BM525">
        <v>1</v>
      </c>
      <c r="BN525">
        <v>0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0</v>
      </c>
      <c r="CC525">
        <v>1</v>
      </c>
      <c r="CD525">
        <v>-1</v>
      </c>
      <c r="CE525">
        <v>1</v>
      </c>
      <c r="CF525">
        <v>-1</v>
      </c>
      <c r="CG525">
        <v>-1</v>
      </c>
      <c r="CH525">
        <v>-1</v>
      </c>
      <c r="CI525">
        <v>1</v>
      </c>
      <c r="CJ525">
        <v>-1</v>
      </c>
      <c r="CK525">
        <v>1</v>
      </c>
      <c r="CL525">
        <v>-1</v>
      </c>
      <c r="CM525">
        <v>-1</v>
      </c>
      <c r="CN525">
        <v>1</v>
      </c>
      <c r="CO525">
        <v>-1</v>
      </c>
      <c r="CP525">
        <v>-1</v>
      </c>
      <c r="CQ525">
        <v>-1</v>
      </c>
      <c r="CR525">
        <v>-1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0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>
        <v>-1</v>
      </c>
      <c r="EP525">
        <v>-1</v>
      </c>
      <c r="EQ525">
        <v>6</v>
      </c>
      <c r="ER525">
        <v>-1</v>
      </c>
      <c r="ES525">
        <v>0</v>
      </c>
      <c r="ET525">
        <v>2</v>
      </c>
      <c r="EU525">
        <v>-1</v>
      </c>
      <c r="EV525">
        <v>-1</v>
      </c>
      <c r="EW525">
        <v>-1</v>
      </c>
      <c r="EX525">
        <v>-1</v>
      </c>
      <c r="EY525">
        <v>-1</v>
      </c>
      <c r="EZ525">
        <v>-1</v>
      </c>
      <c r="FA525">
        <v>-1</v>
      </c>
      <c r="FB525">
        <v>-1</v>
      </c>
      <c r="FC525">
        <v>-1</v>
      </c>
      <c r="FD525">
        <v>-1</v>
      </c>
      <c r="FE525">
        <v>-1</v>
      </c>
      <c r="FF525">
        <v>-1</v>
      </c>
      <c r="FG525">
        <v>1</v>
      </c>
      <c r="FH525">
        <v>-1</v>
      </c>
      <c r="FI525">
        <v>-1</v>
      </c>
      <c r="FJ525">
        <v>-1</v>
      </c>
      <c r="FK525">
        <v>-1</v>
      </c>
      <c r="FL525">
        <v>-1</v>
      </c>
      <c r="FM525">
        <v>-1</v>
      </c>
      <c r="FN525">
        <v>0</v>
      </c>
      <c r="FO525">
        <v>-1</v>
      </c>
      <c r="FP525">
        <v>1</v>
      </c>
      <c r="FQ525">
        <v>-1</v>
      </c>
      <c r="FR525">
        <v>1</v>
      </c>
      <c r="FS525">
        <v>-1</v>
      </c>
      <c r="FT525">
        <v>-1</v>
      </c>
      <c r="FU525">
        <v>0</v>
      </c>
      <c r="FV525">
        <v>-1</v>
      </c>
      <c r="FW525">
        <v>0</v>
      </c>
      <c r="FX525">
        <v>-1</v>
      </c>
      <c r="FY525">
        <v>-1</v>
      </c>
      <c r="FZ525">
        <v>-1</v>
      </c>
      <c r="GA525">
        <v>-1</v>
      </c>
      <c r="GB525">
        <v>1</v>
      </c>
      <c r="GC525">
        <v>-1</v>
      </c>
      <c r="GD525">
        <v>-1</v>
      </c>
      <c r="GE525">
        <v>-1</v>
      </c>
      <c r="GF525">
        <v>1</v>
      </c>
      <c r="GG525">
        <v>-1</v>
      </c>
      <c r="GH525">
        <v>0</v>
      </c>
      <c r="GI525">
        <v>-1</v>
      </c>
      <c r="GJ525">
        <v>-1</v>
      </c>
      <c r="GK525">
        <v>-1</v>
      </c>
      <c r="GL525">
        <v>-1</v>
      </c>
      <c r="GM525">
        <v>0</v>
      </c>
      <c r="GN525">
        <v>1</v>
      </c>
      <c r="GO525">
        <v>0</v>
      </c>
      <c r="GP525">
        <v>-1</v>
      </c>
      <c r="GQ525">
        <v>-1</v>
      </c>
      <c r="GR525">
        <v>-1</v>
      </c>
      <c r="GS525">
        <v>-1</v>
      </c>
      <c r="GT525">
        <v>-1</v>
      </c>
      <c r="GU525">
        <v>-1</v>
      </c>
      <c r="GV525">
        <v>0</v>
      </c>
      <c r="GW525">
        <v>-1</v>
      </c>
      <c r="GX525">
        <v>-1</v>
      </c>
      <c r="GY525">
        <v>-1</v>
      </c>
      <c r="GZ525">
        <v>-1</v>
      </c>
      <c r="HA525">
        <v>-1</v>
      </c>
      <c r="HB525">
        <v>-1</v>
      </c>
      <c r="HC525">
        <v>0</v>
      </c>
      <c r="HD525">
        <v>-1</v>
      </c>
      <c r="HE525">
        <v>-1</v>
      </c>
      <c r="HF525">
        <v>-1</v>
      </c>
      <c r="HG525">
        <v>-1</v>
      </c>
      <c r="HH525">
        <v>0</v>
      </c>
      <c r="HI525">
        <v>-1</v>
      </c>
      <c r="HJ525">
        <v>-1</v>
      </c>
      <c r="HK525">
        <v>-1</v>
      </c>
      <c r="HL525">
        <v>-1</v>
      </c>
      <c r="HM525">
        <v>-1</v>
      </c>
      <c r="HN525">
        <v>-1</v>
      </c>
      <c r="HO525">
        <v>-1</v>
      </c>
      <c r="HP525">
        <v>-1</v>
      </c>
      <c r="HQ525">
        <v>-1</v>
      </c>
      <c r="HR525">
        <v>-1</v>
      </c>
      <c r="HS525">
        <v>-1</v>
      </c>
      <c r="HT525">
        <v>-1</v>
      </c>
      <c r="HU525">
        <v>-1</v>
      </c>
      <c r="HV525">
        <v>-1</v>
      </c>
      <c r="HW525">
        <v>-1</v>
      </c>
      <c r="HX525">
        <v>-1</v>
      </c>
      <c r="HY525">
        <v>-1</v>
      </c>
      <c r="HZ525">
        <v>-1</v>
      </c>
      <c r="IA525">
        <v>-1</v>
      </c>
      <c r="IB525">
        <v>-1</v>
      </c>
      <c r="IC525">
        <v>-1</v>
      </c>
      <c r="ID525">
        <v>-1</v>
      </c>
      <c r="IE525">
        <v>-1</v>
      </c>
      <c r="IF525">
        <v>-1</v>
      </c>
      <c r="IG525">
        <v>-1</v>
      </c>
      <c r="IH525">
        <v>-1</v>
      </c>
      <c r="II525">
        <v>-1</v>
      </c>
      <c r="IJ525">
        <v>1</v>
      </c>
      <c r="IK525">
        <v>-1</v>
      </c>
      <c r="IL525">
        <v>-1</v>
      </c>
      <c r="IM525">
        <v>-1</v>
      </c>
      <c r="IN525">
        <v>-1</v>
      </c>
      <c r="IO525">
        <v>-1</v>
      </c>
      <c r="IP525">
        <v>-1</v>
      </c>
      <c r="IQ525">
        <v>-1</v>
      </c>
      <c r="IR525">
        <v>-1</v>
      </c>
      <c r="IS525">
        <v>-1</v>
      </c>
      <c r="IT525">
        <v>-1</v>
      </c>
      <c r="IU525">
        <v>-1</v>
      </c>
      <c r="IV525">
        <v>-1</v>
      </c>
      <c r="IW525">
        <v>0</v>
      </c>
      <c r="IX525">
        <v>-1</v>
      </c>
      <c r="IY525">
        <v>-1</v>
      </c>
      <c r="IZ525">
        <v>1</v>
      </c>
      <c r="JA525">
        <v>-1</v>
      </c>
      <c r="JB525">
        <v>-1</v>
      </c>
      <c r="JC525">
        <v>-1</v>
      </c>
      <c r="JD525">
        <v>1</v>
      </c>
      <c r="JE525">
        <v>-1</v>
      </c>
      <c r="JF525">
        <v>1</v>
      </c>
      <c r="JG525">
        <v>1</v>
      </c>
      <c r="JH525">
        <v>-1</v>
      </c>
      <c r="JI525">
        <v>1</v>
      </c>
      <c r="JJ525">
        <v>0</v>
      </c>
      <c r="JK525">
        <v>0</v>
      </c>
      <c r="JL525">
        <v>-1</v>
      </c>
      <c r="JM525">
        <v>-1</v>
      </c>
      <c r="JN525">
        <v>-1</v>
      </c>
      <c r="JO525">
        <v>-1</v>
      </c>
      <c r="JP525">
        <v>-1</v>
      </c>
      <c r="JQ525">
        <v>-1</v>
      </c>
      <c r="JR525">
        <v>-1</v>
      </c>
      <c r="JS525">
        <v>0</v>
      </c>
      <c r="JT525">
        <v>0</v>
      </c>
      <c r="JU525">
        <v>-1</v>
      </c>
      <c r="JV525">
        <v>-1</v>
      </c>
      <c r="JW525">
        <v>-1</v>
      </c>
      <c r="JX525">
        <v>-1</v>
      </c>
      <c r="JY525">
        <v>-1</v>
      </c>
      <c r="JZ525">
        <v>-1</v>
      </c>
      <c r="KA525">
        <v>-1</v>
      </c>
      <c r="KB525">
        <v>1</v>
      </c>
      <c r="KC525">
        <v>0</v>
      </c>
      <c r="KD525">
        <v>2</v>
      </c>
      <c r="KE525">
        <v>-1</v>
      </c>
      <c r="KF525">
        <v>-1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0</v>
      </c>
      <c r="KP525">
        <v>0</v>
      </c>
      <c r="KQ525">
        <v>1</v>
      </c>
      <c r="KR525">
        <v>1</v>
      </c>
      <c r="KS525">
        <v>0</v>
      </c>
      <c r="KT525">
        <v>0</v>
      </c>
      <c r="KU525">
        <v>1</v>
      </c>
      <c r="KV525">
        <v>-1</v>
      </c>
      <c r="KW525">
        <v>1</v>
      </c>
      <c r="KX525">
        <v>-1</v>
      </c>
      <c r="KY525">
        <v>0</v>
      </c>
      <c r="KZ525">
        <v>0</v>
      </c>
      <c r="LA525">
        <v>-1</v>
      </c>
      <c r="LB525">
        <v>-1</v>
      </c>
      <c r="LC525">
        <v>1</v>
      </c>
      <c r="LD525">
        <v>-1</v>
      </c>
      <c r="LE525">
        <v>-1</v>
      </c>
      <c r="LF525">
        <v>1</v>
      </c>
      <c r="LG525">
        <v>-1</v>
      </c>
      <c r="LH525">
        <v>-1</v>
      </c>
      <c r="LI525">
        <v>-1</v>
      </c>
      <c r="LJ525">
        <v>-1</v>
      </c>
      <c r="LK525">
        <v>-1</v>
      </c>
      <c r="LL525">
        <v>-1</v>
      </c>
      <c r="LM525">
        <v>-1</v>
      </c>
      <c r="LN525">
        <v>-1</v>
      </c>
      <c r="LO525">
        <v>-1</v>
      </c>
      <c r="LP525">
        <v>-1</v>
      </c>
      <c r="LQ525">
        <v>-1</v>
      </c>
      <c r="LR525">
        <v>-1</v>
      </c>
      <c r="LS525">
        <v>-1</v>
      </c>
      <c r="LT525">
        <v>-1</v>
      </c>
      <c r="LU525">
        <v>-1</v>
      </c>
      <c r="LV525">
        <v>-1</v>
      </c>
      <c r="LW525">
        <v>-1</v>
      </c>
      <c r="LX525">
        <v>-1</v>
      </c>
      <c r="LY525">
        <v>-1</v>
      </c>
      <c r="LZ525">
        <v>-1</v>
      </c>
      <c r="MA525">
        <v>-1</v>
      </c>
      <c r="MB525">
        <v>-1</v>
      </c>
      <c r="MC525">
        <v>-1</v>
      </c>
      <c r="MD525">
        <v>-1</v>
      </c>
      <c r="ME525">
        <v>-1</v>
      </c>
      <c r="MF525">
        <v>-1</v>
      </c>
      <c r="MG525">
        <v>-1</v>
      </c>
      <c r="MH525">
        <v>-1</v>
      </c>
      <c r="MI525">
        <v>-1</v>
      </c>
      <c r="MJ525">
        <v>1</v>
      </c>
      <c r="MK525">
        <v>1</v>
      </c>
      <c r="ML525">
        <v>-1</v>
      </c>
      <c r="MM525">
        <v>0</v>
      </c>
      <c r="MN525">
        <v>-1</v>
      </c>
      <c r="MO525">
        <v>-1</v>
      </c>
      <c r="MP525">
        <v>-1</v>
      </c>
      <c r="MQ525">
        <v>-1</v>
      </c>
      <c r="MR525">
        <v>1</v>
      </c>
      <c r="MS525">
        <v>0</v>
      </c>
      <c r="MT525">
        <v>-1</v>
      </c>
      <c r="MU525">
        <v>0</v>
      </c>
      <c r="MV525">
        <v>1</v>
      </c>
      <c r="MW525">
        <v>-1</v>
      </c>
      <c r="MX525">
        <v>-1</v>
      </c>
      <c r="MY525">
        <v>-1</v>
      </c>
      <c r="MZ525">
        <v>0</v>
      </c>
      <c r="NA525">
        <v>-1</v>
      </c>
      <c r="NB525">
        <v>0</v>
      </c>
      <c r="NC525">
        <v>-1</v>
      </c>
      <c r="ND525">
        <v>-1</v>
      </c>
      <c r="NE525">
        <v>0</v>
      </c>
      <c r="NF525">
        <v>-1</v>
      </c>
      <c r="NG525">
        <v>-1</v>
      </c>
      <c r="NH525">
        <v>-1</v>
      </c>
      <c r="NI525">
        <v>-1</v>
      </c>
      <c r="NJ525">
        <v>-1</v>
      </c>
      <c r="NK525">
        <v>-1</v>
      </c>
      <c r="NL525">
        <v>-1</v>
      </c>
      <c r="NM525">
        <v>-1</v>
      </c>
      <c r="NN525">
        <v>-1</v>
      </c>
      <c r="NO525">
        <v>-1</v>
      </c>
      <c r="NP525">
        <v>-1</v>
      </c>
      <c r="NQ525">
        <v>-1</v>
      </c>
      <c r="NR525">
        <v>-1</v>
      </c>
      <c r="NS525">
        <v>-1</v>
      </c>
      <c r="NT525">
        <v>-1</v>
      </c>
      <c r="NU525">
        <v>0</v>
      </c>
      <c r="NV525">
        <v>1</v>
      </c>
      <c r="NW525">
        <v>1</v>
      </c>
      <c r="NX525">
        <v>-1</v>
      </c>
      <c r="NY525">
        <v>-1</v>
      </c>
      <c r="NZ525">
        <v>-1</v>
      </c>
      <c r="OA525">
        <v>1</v>
      </c>
      <c r="OB525">
        <v>-1</v>
      </c>
      <c r="OC525">
        <v>-1</v>
      </c>
      <c r="OD525">
        <v>1</v>
      </c>
    </row>
    <row r="526" spans="1:394">
      <c r="A526" t="s">
        <v>1119</v>
      </c>
      <c r="B526">
        <v>2016</v>
      </c>
      <c r="C526">
        <v>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0</v>
      </c>
      <c r="AA526">
        <v>169</v>
      </c>
      <c r="AB526">
        <v>-1</v>
      </c>
      <c r="AC526">
        <v>-1</v>
      </c>
      <c r="AD526">
        <v>1</v>
      </c>
      <c r="AE526">
        <v>3</v>
      </c>
      <c r="AF526">
        <v>3</v>
      </c>
      <c r="AG526">
        <v>1</v>
      </c>
      <c r="AH526">
        <v>0</v>
      </c>
      <c r="AI526">
        <v>0</v>
      </c>
      <c r="AJ526">
        <v>1</v>
      </c>
      <c r="AK526">
        <v>-1</v>
      </c>
      <c r="AL526">
        <v>-1</v>
      </c>
      <c r="AM526">
        <v>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0</v>
      </c>
      <c r="BM526">
        <v>0</v>
      </c>
      <c r="BN526">
        <v>0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0</v>
      </c>
      <c r="CC526">
        <v>1</v>
      </c>
      <c r="CD526">
        <v>-1</v>
      </c>
      <c r="CE526">
        <v>1</v>
      </c>
      <c r="CF526">
        <v>-1</v>
      </c>
      <c r="CG526">
        <v>-1</v>
      </c>
      <c r="CH526">
        <v>-1</v>
      </c>
      <c r="CI526">
        <v>1</v>
      </c>
      <c r="CJ526">
        <v>-1</v>
      </c>
      <c r="CK526">
        <v>1</v>
      </c>
      <c r="CL526">
        <v>-1</v>
      </c>
      <c r="CM526">
        <v>-1</v>
      </c>
      <c r="CN526">
        <v>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0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>
        <v>-1</v>
      </c>
      <c r="EP526">
        <v>-1</v>
      </c>
      <c r="EQ526">
        <v>6</v>
      </c>
      <c r="ER526">
        <v>-1</v>
      </c>
      <c r="ES526">
        <v>0</v>
      </c>
      <c r="ET526">
        <v>2</v>
      </c>
      <c r="EU526">
        <v>-1</v>
      </c>
      <c r="EV526">
        <v>-1</v>
      </c>
      <c r="EW526">
        <v>-1</v>
      </c>
      <c r="EX526">
        <v>-1</v>
      </c>
      <c r="EY526">
        <v>-1</v>
      </c>
      <c r="EZ526">
        <v>-1</v>
      </c>
      <c r="FA526">
        <v>-1</v>
      </c>
      <c r="FB526">
        <v>-1</v>
      </c>
      <c r="FC526">
        <v>-1</v>
      </c>
      <c r="FD526">
        <v>-1</v>
      </c>
      <c r="FE526">
        <v>-1</v>
      </c>
      <c r="FF526">
        <v>-1</v>
      </c>
      <c r="FG526">
        <v>1</v>
      </c>
      <c r="FH526">
        <v>-1</v>
      </c>
      <c r="FI526">
        <v>-1</v>
      </c>
      <c r="FJ526">
        <v>-1</v>
      </c>
      <c r="FK526">
        <v>-1</v>
      </c>
      <c r="FL526">
        <v>-1</v>
      </c>
      <c r="FM526">
        <v>-1</v>
      </c>
      <c r="FN526">
        <v>0</v>
      </c>
      <c r="FO526">
        <v>-1</v>
      </c>
      <c r="FP526">
        <v>1</v>
      </c>
      <c r="FQ526">
        <v>-1</v>
      </c>
      <c r="FR526">
        <v>1</v>
      </c>
      <c r="FS526">
        <v>-1</v>
      </c>
      <c r="FT526">
        <v>-1</v>
      </c>
      <c r="FU526">
        <v>0</v>
      </c>
      <c r="FV526">
        <v>-1</v>
      </c>
      <c r="FW526">
        <v>0</v>
      </c>
      <c r="FX526">
        <v>-1</v>
      </c>
      <c r="FY526">
        <v>-1</v>
      </c>
      <c r="FZ526">
        <v>-1</v>
      </c>
      <c r="GA526">
        <v>-1</v>
      </c>
      <c r="GB526">
        <v>1</v>
      </c>
      <c r="GC526">
        <v>-1</v>
      </c>
      <c r="GD526">
        <v>-1</v>
      </c>
      <c r="GE526">
        <v>-1</v>
      </c>
      <c r="GF526">
        <v>1</v>
      </c>
      <c r="GG526">
        <v>-1</v>
      </c>
      <c r="GH526">
        <v>0</v>
      </c>
      <c r="GI526">
        <v>-1</v>
      </c>
      <c r="GJ526">
        <v>-1</v>
      </c>
      <c r="GK526">
        <v>-1</v>
      </c>
      <c r="GL526">
        <v>-1</v>
      </c>
      <c r="GM526">
        <v>0</v>
      </c>
      <c r="GN526">
        <v>1</v>
      </c>
      <c r="GO526">
        <v>0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0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0</v>
      </c>
      <c r="HD526">
        <v>-1</v>
      </c>
      <c r="HE526">
        <v>-1</v>
      </c>
      <c r="HF526">
        <v>-1</v>
      </c>
      <c r="HG526">
        <v>-1</v>
      </c>
      <c r="HH526">
        <v>0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-1</v>
      </c>
      <c r="HY526">
        <v>-1</v>
      </c>
      <c r="HZ526">
        <v>-1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1</v>
      </c>
      <c r="IK526">
        <v>-1</v>
      </c>
      <c r="IL526">
        <v>-1</v>
      </c>
      <c r="IM526">
        <v>-1</v>
      </c>
      <c r="IN526">
        <v>-1</v>
      </c>
      <c r="IO526">
        <v>-1</v>
      </c>
      <c r="IP526">
        <v>-1</v>
      </c>
      <c r="IQ526">
        <v>-1</v>
      </c>
      <c r="IR526">
        <v>-1</v>
      </c>
      <c r="IS526">
        <v>-1</v>
      </c>
      <c r="IT526">
        <v>-1</v>
      </c>
      <c r="IU526">
        <v>-1</v>
      </c>
      <c r="IV526">
        <v>-1</v>
      </c>
      <c r="IW526">
        <v>0</v>
      </c>
      <c r="IX526">
        <v>-1</v>
      </c>
      <c r="IY526">
        <v>-1</v>
      </c>
      <c r="IZ526">
        <v>1</v>
      </c>
      <c r="JA526">
        <v>-1</v>
      </c>
      <c r="JB526">
        <v>-1</v>
      </c>
      <c r="JC526">
        <v>-1</v>
      </c>
      <c r="JD526">
        <v>1</v>
      </c>
      <c r="JE526">
        <v>-1</v>
      </c>
      <c r="JF526">
        <v>1</v>
      </c>
      <c r="JG526">
        <v>1</v>
      </c>
      <c r="JH526">
        <v>-1</v>
      </c>
      <c r="JI526">
        <v>1</v>
      </c>
      <c r="JJ526">
        <v>0</v>
      </c>
      <c r="JK526">
        <v>0</v>
      </c>
      <c r="JL526">
        <v>-1</v>
      </c>
      <c r="JM526">
        <v>-1</v>
      </c>
      <c r="JN526">
        <v>-1</v>
      </c>
      <c r="JO526">
        <v>-1</v>
      </c>
      <c r="JP526">
        <v>-1</v>
      </c>
      <c r="JQ526">
        <v>-1</v>
      </c>
      <c r="JR526">
        <v>-1</v>
      </c>
      <c r="JS526">
        <v>0</v>
      </c>
      <c r="JT526">
        <v>0</v>
      </c>
      <c r="JU526">
        <v>-1</v>
      </c>
      <c r="JV526">
        <v>-1</v>
      </c>
      <c r="JW526">
        <v>-1</v>
      </c>
      <c r="JX526">
        <v>-1</v>
      </c>
      <c r="JY526">
        <v>-1</v>
      </c>
      <c r="JZ526">
        <v>-1</v>
      </c>
      <c r="KA526">
        <v>-1</v>
      </c>
      <c r="KB526">
        <v>1</v>
      </c>
      <c r="KC526">
        <v>0</v>
      </c>
      <c r="KD526">
        <v>2</v>
      </c>
      <c r="KE526">
        <v>-1</v>
      </c>
      <c r="KF526">
        <v>-1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0</v>
      </c>
      <c r="KP526">
        <v>0</v>
      </c>
      <c r="KQ526">
        <v>1</v>
      </c>
      <c r="KR526">
        <v>1</v>
      </c>
      <c r="KS526">
        <v>0</v>
      </c>
      <c r="KT526">
        <v>0</v>
      </c>
      <c r="KU526">
        <v>1</v>
      </c>
      <c r="KV526">
        <v>-1</v>
      </c>
      <c r="KW526">
        <v>1</v>
      </c>
      <c r="KX526">
        <v>-1</v>
      </c>
      <c r="KY526">
        <v>0</v>
      </c>
      <c r="KZ526">
        <v>0</v>
      </c>
      <c r="LA526">
        <v>-1</v>
      </c>
      <c r="LB526">
        <v>-1</v>
      </c>
      <c r="LC526">
        <v>1</v>
      </c>
      <c r="LD526">
        <v>-1</v>
      </c>
      <c r="LE526">
        <v>-1</v>
      </c>
      <c r="LF526">
        <v>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1</v>
      </c>
      <c r="MK526">
        <v>1</v>
      </c>
      <c r="ML526">
        <v>-1</v>
      </c>
      <c r="MM526">
        <v>0</v>
      </c>
      <c r="MN526">
        <v>-1</v>
      </c>
      <c r="MO526">
        <v>-1</v>
      </c>
      <c r="MP526">
        <v>-1</v>
      </c>
      <c r="MQ526">
        <v>-1</v>
      </c>
      <c r="MR526">
        <v>1</v>
      </c>
      <c r="MS526">
        <v>0</v>
      </c>
      <c r="MT526">
        <v>-1</v>
      </c>
      <c r="MU526">
        <v>0</v>
      </c>
      <c r="MV526">
        <v>1</v>
      </c>
      <c r="MW526">
        <v>-1</v>
      </c>
      <c r="MX526">
        <v>-1</v>
      </c>
      <c r="MY526">
        <v>-1</v>
      </c>
      <c r="MZ526">
        <v>0</v>
      </c>
      <c r="NA526">
        <v>-1</v>
      </c>
      <c r="NB526">
        <v>0</v>
      </c>
      <c r="NC526">
        <v>-1</v>
      </c>
      <c r="ND526">
        <v>-1</v>
      </c>
      <c r="NE526">
        <v>0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0</v>
      </c>
      <c r="NV526">
        <v>1</v>
      </c>
      <c r="NW526">
        <v>1</v>
      </c>
      <c r="NX526">
        <v>-1</v>
      </c>
      <c r="NY526">
        <v>-1</v>
      </c>
      <c r="NZ526">
        <v>-1</v>
      </c>
      <c r="OA526">
        <v>1</v>
      </c>
      <c r="OB526">
        <v>-1</v>
      </c>
      <c r="OC526">
        <v>-1</v>
      </c>
      <c r="OD526">
        <v>1</v>
      </c>
    </row>
    <row r="527" spans="1:394">
      <c r="A527" t="s">
        <v>1120</v>
      </c>
      <c r="B527">
        <v>2016</v>
      </c>
      <c r="C527">
        <v>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0</v>
      </c>
      <c r="AA527">
        <v>169</v>
      </c>
      <c r="AB527">
        <v>-1</v>
      </c>
      <c r="AC527">
        <v>-1</v>
      </c>
      <c r="AD527">
        <v>1</v>
      </c>
      <c r="AE527">
        <v>4</v>
      </c>
      <c r="AF527">
        <v>4</v>
      </c>
      <c r="AG527">
        <v>1</v>
      </c>
      <c r="AH527">
        <v>0</v>
      </c>
      <c r="AI527">
        <v>0</v>
      </c>
      <c r="AJ527">
        <v>1</v>
      </c>
      <c r="AK527">
        <v>-1</v>
      </c>
      <c r="AL527">
        <v>-1</v>
      </c>
      <c r="AM527">
        <v>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1</v>
      </c>
      <c r="BM527">
        <v>1</v>
      </c>
      <c r="BN527">
        <v>0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0</v>
      </c>
      <c r="CC527">
        <v>1</v>
      </c>
      <c r="CD527">
        <v>-1</v>
      </c>
      <c r="CE527">
        <v>1</v>
      </c>
      <c r="CF527">
        <v>-1</v>
      </c>
      <c r="CG527">
        <v>-1</v>
      </c>
      <c r="CH527">
        <v>-1</v>
      </c>
      <c r="CI527">
        <v>1</v>
      </c>
      <c r="CJ527">
        <v>-1</v>
      </c>
      <c r="CK527">
        <v>1</v>
      </c>
      <c r="CL527">
        <v>-1</v>
      </c>
      <c r="CM527">
        <v>-1</v>
      </c>
      <c r="CN527">
        <v>1</v>
      </c>
      <c r="CO527">
        <v>-1</v>
      </c>
      <c r="CP527">
        <v>-1</v>
      </c>
      <c r="CQ527">
        <v>-1</v>
      </c>
      <c r="CR527">
        <v>-1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0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>
        <v>-1</v>
      </c>
      <c r="EP527">
        <v>-1</v>
      </c>
      <c r="EQ527">
        <v>5</v>
      </c>
      <c r="ER527">
        <v>-1</v>
      </c>
      <c r="ES527">
        <v>0</v>
      </c>
      <c r="ET527">
        <v>2</v>
      </c>
      <c r="EU527">
        <v>-1</v>
      </c>
      <c r="EV527">
        <v>-1</v>
      </c>
      <c r="EW527">
        <v>-1</v>
      </c>
      <c r="EX527">
        <v>-1</v>
      </c>
      <c r="EY527">
        <v>-1</v>
      </c>
      <c r="EZ527">
        <v>-1</v>
      </c>
      <c r="FA527">
        <v>-1</v>
      </c>
      <c r="FB527">
        <v>-1</v>
      </c>
      <c r="FC527">
        <v>-1</v>
      </c>
      <c r="FD527">
        <v>-1</v>
      </c>
      <c r="FE527">
        <v>-1</v>
      </c>
      <c r="FF527">
        <v>-1</v>
      </c>
      <c r="FG527">
        <v>1</v>
      </c>
      <c r="FH527">
        <v>-1</v>
      </c>
      <c r="FI527">
        <v>-1</v>
      </c>
      <c r="FJ527">
        <v>-1</v>
      </c>
      <c r="FK527">
        <v>-1</v>
      </c>
      <c r="FL527">
        <v>-1</v>
      </c>
      <c r="FM527">
        <v>-1</v>
      </c>
      <c r="FN527">
        <v>0</v>
      </c>
      <c r="FO527">
        <v>-1</v>
      </c>
      <c r="FP527">
        <v>1</v>
      </c>
      <c r="FQ527">
        <v>-1</v>
      </c>
      <c r="FR527">
        <v>1</v>
      </c>
      <c r="FS527">
        <v>-1</v>
      </c>
      <c r="FT527">
        <v>-1</v>
      </c>
      <c r="FU527">
        <v>0</v>
      </c>
      <c r="FV527">
        <v>-1</v>
      </c>
      <c r="FW527">
        <v>0</v>
      </c>
      <c r="FX527">
        <v>-1</v>
      </c>
      <c r="FY527">
        <v>-1</v>
      </c>
      <c r="FZ527">
        <v>-1</v>
      </c>
      <c r="GA527">
        <v>-1</v>
      </c>
      <c r="GB527">
        <v>1</v>
      </c>
      <c r="GC527">
        <v>-1</v>
      </c>
      <c r="GD527">
        <v>-1</v>
      </c>
      <c r="GE527">
        <v>-1</v>
      </c>
      <c r="GF527">
        <v>1</v>
      </c>
      <c r="GG527">
        <v>-1</v>
      </c>
      <c r="GH527">
        <v>0</v>
      </c>
      <c r="GI527">
        <v>-1</v>
      </c>
      <c r="GJ527">
        <v>-1</v>
      </c>
      <c r="GK527">
        <v>-1</v>
      </c>
      <c r="GL527">
        <v>-1</v>
      </c>
      <c r="GM527">
        <v>0</v>
      </c>
      <c r="GN527">
        <v>1</v>
      </c>
      <c r="GO527">
        <v>0</v>
      </c>
      <c r="GP527">
        <v>-1</v>
      </c>
      <c r="GQ527">
        <v>-1</v>
      </c>
      <c r="GR527">
        <v>-1</v>
      </c>
      <c r="GS527">
        <v>-1</v>
      </c>
      <c r="GT527">
        <v>-1</v>
      </c>
      <c r="GU527">
        <v>-1</v>
      </c>
      <c r="GV527">
        <v>0</v>
      </c>
      <c r="GW527">
        <v>-1</v>
      </c>
      <c r="GX527">
        <v>-1</v>
      </c>
      <c r="GY527">
        <v>-1</v>
      </c>
      <c r="GZ527">
        <v>-1</v>
      </c>
      <c r="HA527">
        <v>-1</v>
      </c>
      <c r="HB527">
        <v>-1</v>
      </c>
      <c r="HC527">
        <v>0</v>
      </c>
      <c r="HD527">
        <v>-1</v>
      </c>
      <c r="HE527">
        <v>-1</v>
      </c>
      <c r="HF527">
        <v>-1</v>
      </c>
      <c r="HG527">
        <v>-1</v>
      </c>
      <c r="HH527">
        <v>0</v>
      </c>
      <c r="HI527">
        <v>-1</v>
      </c>
      <c r="HJ527">
        <v>-1</v>
      </c>
      <c r="HK527">
        <v>-1</v>
      </c>
      <c r="HL527">
        <v>-1</v>
      </c>
      <c r="HM527">
        <v>-1</v>
      </c>
      <c r="HN527">
        <v>-1</v>
      </c>
      <c r="HO527">
        <v>-1</v>
      </c>
      <c r="HP527">
        <v>-1</v>
      </c>
      <c r="HQ527">
        <v>-1</v>
      </c>
      <c r="HR527">
        <v>-1</v>
      </c>
      <c r="HS527">
        <v>-1</v>
      </c>
      <c r="HT527">
        <v>-1</v>
      </c>
      <c r="HU527">
        <v>-1</v>
      </c>
      <c r="HV527">
        <v>-1</v>
      </c>
      <c r="HW527">
        <v>-1</v>
      </c>
      <c r="HX527">
        <v>-1</v>
      </c>
      <c r="HY527">
        <v>-1</v>
      </c>
      <c r="HZ527">
        <v>-1</v>
      </c>
      <c r="IA527">
        <v>-1</v>
      </c>
      <c r="IB527">
        <v>-1</v>
      </c>
      <c r="IC527">
        <v>-1</v>
      </c>
      <c r="ID527">
        <v>-1</v>
      </c>
      <c r="IE527">
        <v>-1</v>
      </c>
      <c r="IF527">
        <v>-1</v>
      </c>
      <c r="IG527">
        <v>-1</v>
      </c>
      <c r="IH527">
        <v>-1</v>
      </c>
      <c r="II527">
        <v>-1</v>
      </c>
      <c r="IJ527">
        <v>1</v>
      </c>
      <c r="IK527">
        <v>-1</v>
      </c>
      <c r="IL527">
        <v>-1</v>
      </c>
      <c r="IM527">
        <v>-1</v>
      </c>
      <c r="IN527">
        <v>-1</v>
      </c>
      <c r="IO527">
        <v>-1</v>
      </c>
      <c r="IP527">
        <v>-1</v>
      </c>
      <c r="IQ527">
        <v>-1</v>
      </c>
      <c r="IR527">
        <v>-1</v>
      </c>
      <c r="IS527">
        <v>-1</v>
      </c>
      <c r="IT527">
        <v>-1</v>
      </c>
      <c r="IU527">
        <v>-1</v>
      </c>
      <c r="IV527">
        <v>-1</v>
      </c>
      <c r="IW527">
        <v>0</v>
      </c>
      <c r="IX527">
        <v>-1</v>
      </c>
      <c r="IY527">
        <v>-1</v>
      </c>
      <c r="IZ527">
        <v>1</v>
      </c>
      <c r="JA527">
        <v>-1</v>
      </c>
      <c r="JB527">
        <v>-1</v>
      </c>
      <c r="JC527">
        <v>-1</v>
      </c>
      <c r="JD527">
        <v>1</v>
      </c>
      <c r="JE527">
        <v>-1</v>
      </c>
      <c r="JF527">
        <v>1</v>
      </c>
      <c r="JG527">
        <v>1</v>
      </c>
      <c r="JH527">
        <v>-1</v>
      </c>
      <c r="JI527">
        <v>1</v>
      </c>
      <c r="JJ527">
        <v>0</v>
      </c>
      <c r="JK527">
        <v>0</v>
      </c>
      <c r="JL527">
        <v>-1</v>
      </c>
      <c r="JM527">
        <v>-1</v>
      </c>
      <c r="JN527">
        <v>-1</v>
      </c>
      <c r="JO527">
        <v>-1</v>
      </c>
      <c r="JP527">
        <v>-1</v>
      </c>
      <c r="JQ527">
        <v>-1</v>
      </c>
      <c r="JR527">
        <v>-1</v>
      </c>
      <c r="JS527">
        <v>0</v>
      </c>
      <c r="JT527">
        <v>0</v>
      </c>
      <c r="JU527">
        <v>-1</v>
      </c>
      <c r="JV527">
        <v>-1</v>
      </c>
      <c r="JW527">
        <v>-1</v>
      </c>
      <c r="JX527">
        <v>-1</v>
      </c>
      <c r="JY527">
        <v>-1</v>
      </c>
      <c r="JZ527">
        <v>-1</v>
      </c>
      <c r="KA527">
        <v>-1</v>
      </c>
      <c r="KB527">
        <v>1</v>
      </c>
      <c r="KC527">
        <v>0</v>
      </c>
      <c r="KD527">
        <v>2</v>
      </c>
      <c r="KE527">
        <v>-1</v>
      </c>
      <c r="KF527">
        <v>-1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M527">
        <v>1</v>
      </c>
      <c r="KN527">
        <v>1</v>
      </c>
      <c r="KO527">
        <v>0</v>
      </c>
      <c r="KP527">
        <v>0</v>
      </c>
      <c r="KQ527">
        <v>1</v>
      </c>
      <c r="KR527">
        <v>1</v>
      </c>
      <c r="KS527">
        <v>0</v>
      </c>
      <c r="KT527">
        <v>0</v>
      </c>
      <c r="KU527">
        <v>1</v>
      </c>
      <c r="KV527">
        <v>-1</v>
      </c>
      <c r="KW527">
        <v>1</v>
      </c>
      <c r="KX527">
        <v>-1</v>
      </c>
      <c r="KY527">
        <v>0</v>
      </c>
      <c r="KZ527">
        <v>0</v>
      </c>
      <c r="LA527">
        <v>-1</v>
      </c>
      <c r="LB527">
        <v>-1</v>
      </c>
      <c r="LC527">
        <v>1</v>
      </c>
      <c r="LD527">
        <v>-1</v>
      </c>
      <c r="LE527">
        <v>-1</v>
      </c>
      <c r="LF527">
        <v>1</v>
      </c>
      <c r="LG527">
        <v>-1</v>
      </c>
      <c r="LH527">
        <v>-1</v>
      </c>
      <c r="LI527">
        <v>-1</v>
      </c>
      <c r="LJ527">
        <v>-1</v>
      </c>
      <c r="LK527">
        <v>-1</v>
      </c>
      <c r="LL527">
        <v>-1</v>
      </c>
      <c r="LM527">
        <v>-1</v>
      </c>
      <c r="LN527">
        <v>-1</v>
      </c>
      <c r="LO527">
        <v>-1</v>
      </c>
      <c r="LP527">
        <v>-1</v>
      </c>
      <c r="LQ527">
        <v>-1</v>
      </c>
      <c r="LR527">
        <v>-1</v>
      </c>
      <c r="LS527">
        <v>-1</v>
      </c>
      <c r="LT527">
        <v>-1</v>
      </c>
      <c r="LU527">
        <v>-1</v>
      </c>
      <c r="LV527">
        <v>-1</v>
      </c>
      <c r="LW527">
        <v>-1</v>
      </c>
      <c r="LX527">
        <v>-1</v>
      </c>
      <c r="LY527">
        <v>-1</v>
      </c>
      <c r="LZ527">
        <v>-1</v>
      </c>
      <c r="MA527">
        <v>-1</v>
      </c>
      <c r="MB527">
        <v>-1</v>
      </c>
      <c r="MC527">
        <v>-1</v>
      </c>
      <c r="MD527">
        <v>-1</v>
      </c>
      <c r="ME527">
        <v>-1</v>
      </c>
      <c r="MF527">
        <v>-1</v>
      </c>
      <c r="MG527">
        <v>-1</v>
      </c>
      <c r="MH527">
        <v>-1</v>
      </c>
      <c r="MI527">
        <v>-1</v>
      </c>
      <c r="MJ527">
        <v>1</v>
      </c>
      <c r="MK527">
        <v>1</v>
      </c>
      <c r="ML527">
        <v>-1</v>
      </c>
      <c r="MM527">
        <v>0</v>
      </c>
      <c r="MN527">
        <v>-1</v>
      </c>
      <c r="MO527">
        <v>-1</v>
      </c>
      <c r="MP527">
        <v>-1</v>
      </c>
      <c r="MQ527">
        <v>-1</v>
      </c>
      <c r="MR527">
        <v>1</v>
      </c>
      <c r="MS527">
        <v>0</v>
      </c>
      <c r="MT527">
        <v>-1</v>
      </c>
      <c r="MU527">
        <v>0</v>
      </c>
      <c r="MV527">
        <v>1</v>
      </c>
      <c r="MW527">
        <v>-1</v>
      </c>
      <c r="MX527">
        <v>-1</v>
      </c>
      <c r="MY527">
        <v>-1</v>
      </c>
      <c r="MZ527">
        <v>0</v>
      </c>
      <c r="NA527">
        <v>-1</v>
      </c>
      <c r="NB527">
        <v>0</v>
      </c>
      <c r="NC527">
        <v>-1</v>
      </c>
      <c r="ND527">
        <v>-1</v>
      </c>
      <c r="NE527">
        <v>0</v>
      </c>
      <c r="NF527">
        <v>-1</v>
      </c>
      <c r="NG527">
        <v>-1</v>
      </c>
      <c r="NH527">
        <v>-1</v>
      </c>
      <c r="NI527">
        <v>-1</v>
      </c>
      <c r="NJ527">
        <v>-1</v>
      </c>
      <c r="NK527">
        <v>-1</v>
      </c>
      <c r="NL527">
        <v>-1</v>
      </c>
      <c r="NM527">
        <v>-1</v>
      </c>
      <c r="NN527">
        <v>-1</v>
      </c>
      <c r="NO527">
        <v>-1</v>
      </c>
      <c r="NP527">
        <v>-1</v>
      </c>
      <c r="NQ527">
        <v>-1</v>
      </c>
      <c r="NR527">
        <v>-1</v>
      </c>
      <c r="NS527">
        <v>-1</v>
      </c>
      <c r="NT527">
        <v>-1</v>
      </c>
      <c r="NU527">
        <v>0</v>
      </c>
      <c r="NV527">
        <v>1</v>
      </c>
      <c r="NW527">
        <v>1</v>
      </c>
      <c r="NX527">
        <v>-1</v>
      </c>
      <c r="NY527">
        <v>-1</v>
      </c>
      <c r="NZ527">
        <v>-1</v>
      </c>
      <c r="OA527">
        <v>1</v>
      </c>
      <c r="OB527">
        <v>-1</v>
      </c>
      <c r="OC527">
        <v>-1</v>
      </c>
      <c r="OD527">
        <v>1</v>
      </c>
    </row>
    <row r="528" spans="1:394">
      <c r="A528" t="s">
        <v>1121</v>
      </c>
      <c r="B528">
        <v>2016</v>
      </c>
      <c r="C528">
        <v>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0</v>
      </c>
      <c r="AA528">
        <v>169</v>
      </c>
      <c r="AB528">
        <v>-1</v>
      </c>
      <c r="AC528">
        <v>-1</v>
      </c>
      <c r="AD528">
        <v>1</v>
      </c>
      <c r="AE528">
        <v>3</v>
      </c>
      <c r="AF528">
        <v>3</v>
      </c>
      <c r="AG528">
        <v>1</v>
      </c>
      <c r="AH528">
        <v>0</v>
      </c>
      <c r="AI528">
        <v>0</v>
      </c>
      <c r="AJ528">
        <v>1</v>
      </c>
      <c r="AK528">
        <v>-1</v>
      </c>
      <c r="AL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0</v>
      </c>
      <c r="BM528">
        <v>0</v>
      </c>
      <c r="BN528">
        <v>0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0</v>
      </c>
      <c r="CC528">
        <v>1</v>
      </c>
      <c r="CD528">
        <v>-1</v>
      </c>
      <c r="CE528">
        <v>1</v>
      </c>
      <c r="CF528">
        <v>-1</v>
      </c>
      <c r="CG528">
        <v>-1</v>
      </c>
      <c r="CH528">
        <v>-1</v>
      </c>
      <c r="CI528">
        <v>1</v>
      </c>
      <c r="CJ528">
        <v>-1</v>
      </c>
      <c r="CK528">
        <v>1</v>
      </c>
      <c r="CL528">
        <v>-1</v>
      </c>
      <c r="CM528">
        <v>-1</v>
      </c>
      <c r="CN528">
        <v>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0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>
        <v>-1</v>
      </c>
      <c r="EP528">
        <v>-1</v>
      </c>
      <c r="EQ528">
        <v>6</v>
      </c>
      <c r="ER528">
        <v>-1</v>
      </c>
      <c r="ES528">
        <v>0</v>
      </c>
      <c r="ET528">
        <v>2</v>
      </c>
      <c r="EU528">
        <v>-1</v>
      </c>
      <c r="EV528">
        <v>-1</v>
      </c>
      <c r="EW528">
        <v>-1</v>
      </c>
      <c r="EX528">
        <v>-1</v>
      </c>
      <c r="EY528">
        <v>-1</v>
      </c>
      <c r="EZ528">
        <v>-1</v>
      </c>
      <c r="FA528">
        <v>-1</v>
      </c>
      <c r="FB528">
        <v>-1</v>
      </c>
      <c r="FC528">
        <v>-1</v>
      </c>
      <c r="FD528">
        <v>-1</v>
      </c>
      <c r="FE528">
        <v>-1</v>
      </c>
      <c r="FF528">
        <v>-1</v>
      </c>
      <c r="FG528">
        <v>1</v>
      </c>
      <c r="FH528">
        <v>-1</v>
      </c>
      <c r="FI528">
        <v>-1</v>
      </c>
      <c r="FJ528">
        <v>-1</v>
      </c>
      <c r="FK528">
        <v>-1</v>
      </c>
      <c r="FL528">
        <v>-1</v>
      </c>
      <c r="FM528">
        <v>-1</v>
      </c>
      <c r="FN528">
        <v>0</v>
      </c>
      <c r="FO528">
        <v>-1</v>
      </c>
      <c r="FP528">
        <v>1</v>
      </c>
      <c r="FQ528">
        <v>-1</v>
      </c>
      <c r="FR528">
        <v>1</v>
      </c>
      <c r="FS528">
        <v>-1</v>
      </c>
      <c r="FT528">
        <v>-1</v>
      </c>
      <c r="FU528">
        <v>0</v>
      </c>
      <c r="FV528">
        <v>-1</v>
      </c>
      <c r="FW528">
        <v>0</v>
      </c>
      <c r="FX528">
        <v>-1</v>
      </c>
      <c r="FY528">
        <v>-1</v>
      </c>
      <c r="FZ528">
        <v>-1</v>
      </c>
      <c r="GA528">
        <v>-1</v>
      </c>
      <c r="GB528">
        <v>1</v>
      </c>
      <c r="GC528">
        <v>-1</v>
      </c>
      <c r="GD528">
        <v>-1</v>
      </c>
      <c r="GE528">
        <v>-1</v>
      </c>
      <c r="GF528">
        <v>1</v>
      </c>
      <c r="GG528">
        <v>-1</v>
      </c>
      <c r="GH528">
        <v>0</v>
      </c>
      <c r="GI528">
        <v>-1</v>
      </c>
      <c r="GJ528">
        <v>-1</v>
      </c>
      <c r="GK528">
        <v>-1</v>
      </c>
      <c r="GL528">
        <v>-1</v>
      </c>
      <c r="GM528">
        <v>0</v>
      </c>
      <c r="GN528">
        <v>1</v>
      </c>
      <c r="GO528">
        <v>0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0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0</v>
      </c>
      <c r="HD528">
        <v>-1</v>
      </c>
      <c r="HE528">
        <v>-1</v>
      </c>
      <c r="HF528">
        <v>-1</v>
      </c>
      <c r="HG528">
        <v>-1</v>
      </c>
      <c r="HH528">
        <v>0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-1</v>
      </c>
      <c r="HY528">
        <v>-1</v>
      </c>
      <c r="HZ528">
        <v>-1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1</v>
      </c>
      <c r="IK528">
        <v>-1</v>
      </c>
      <c r="IL528">
        <v>-1</v>
      </c>
      <c r="IM528">
        <v>-1</v>
      </c>
      <c r="IN528">
        <v>-1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-1</v>
      </c>
      <c r="IU528">
        <v>-1</v>
      </c>
      <c r="IV528">
        <v>-1</v>
      </c>
      <c r="IW528">
        <v>0</v>
      </c>
      <c r="IX528">
        <v>-1</v>
      </c>
      <c r="IY528">
        <v>-1</v>
      </c>
      <c r="IZ528">
        <v>1</v>
      </c>
      <c r="JA528">
        <v>-1</v>
      </c>
      <c r="JB528">
        <v>-1</v>
      </c>
      <c r="JC528">
        <v>-1</v>
      </c>
      <c r="JD528">
        <v>1</v>
      </c>
      <c r="JE528">
        <v>-1</v>
      </c>
      <c r="JF528">
        <v>1</v>
      </c>
      <c r="JG528">
        <v>1</v>
      </c>
      <c r="JH528">
        <v>-1</v>
      </c>
      <c r="JI528">
        <v>1</v>
      </c>
      <c r="JJ528">
        <v>0</v>
      </c>
      <c r="JK528">
        <v>0</v>
      </c>
      <c r="JL528">
        <v>-1</v>
      </c>
      <c r="JM528">
        <v>-1</v>
      </c>
      <c r="JN528">
        <v>-1</v>
      </c>
      <c r="JO528">
        <v>-1</v>
      </c>
      <c r="JP528">
        <v>-1</v>
      </c>
      <c r="JQ528">
        <v>-1</v>
      </c>
      <c r="JR528">
        <v>-1</v>
      </c>
      <c r="JS528">
        <v>0</v>
      </c>
      <c r="JT528">
        <v>0</v>
      </c>
      <c r="JU528">
        <v>-1</v>
      </c>
      <c r="JV528">
        <v>-1</v>
      </c>
      <c r="JW528">
        <v>-1</v>
      </c>
      <c r="JX528">
        <v>-1</v>
      </c>
      <c r="JY528">
        <v>-1</v>
      </c>
      <c r="JZ528">
        <v>-1</v>
      </c>
      <c r="KA528">
        <v>-1</v>
      </c>
      <c r="KB528">
        <v>1</v>
      </c>
      <c r="KC528">
        <v>0</v>
      </c>
      <c r="KD528">
        <v>2</v>
      </c>
      <c r="KE528">
        <v>-1</v>
      </c>
      <c r="KF528">
        <v>-1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1</v>
      </c>
      <c r="KM528">
        <v>1</v>
      </c>
      <c r="KN528">
        <v>1</v>
      </c>
      <c r="KO528">
        <v>0</v>
      </c>
      <c r="KP528">
        <v>0</v>
      </c>
      <c r="KQ528">
        <v>1</v>
      </c>
      <c r="KR528">
        <v>1</v>
      </c>
      <c r="KS528">
        <v>0</v>
      </c>
      <c r="KT528">
        <v>0</v>
      </c>
      <c r="KU528">
        <v>1</v>
      </c>
      <c r="KV528">
        <v>-1</v>
      </c>
      <c r="KW528">
        <v>1</v>
      </c>
      <c r="KX528">
        <v>-1</v>
      </c>
      <c r="KY528">
        <v>0</v>
      </c>
      <c r="KZ528">
        <v>0</v>
      </c>
      <c r="LA528">
        <v>-1</v>
      </c>
      <c r="LB528">
        <v>-1</v>
      </c>
      <c r="LC528">
        <v>1</v>
      </c>
      <c r="LD528">
        <v>-1</v>
      </c>
      <c r="LE528">
        <v>-1</v>
      </c>
      <c r="LF528">
        <v>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1</v>
      </c>
      <c r="MK528">
        <v>1</v>
      </c>
      <c r="ML528">
        <v>-1</v>
      </c>
      <c r="MM528">
        <v>0</v>
      </c>
      <c r="MN528">
        <v>-1</v>
      </c>
      <c r="MO528">
        <v>-1</v>
      </c>
      <c r="MP528">
        <v>-1</v>
      </c>
      <c r="MQ528">
        <v>-1</v>
      </c>
      <c r="MR528">
        <v>1</v>
      </c>
      <c r="MS528">
        <v>0</v>
      </c>
      <c r="MT528">
        <v>-1</v>
      </c>
      <c r="MU528">
        <v>0</v>
      </c>
      <c r="MV528">
        <v>1</v>
      </c>
      <c r="MW528">
        <v>-1</v>
      </c>
      <c r="MX528">
        <v>-1</v>
      </c>
      <c r="MY528">
        <v>-1</v>
      </c>
      <c r="MZ528">
        <v>0</v>
      </c>
      <c r="NA528">
        <v>-1</v>
      </c>
      <c r="NB528">
        <v>0</v>
      </c>
      <c r="NC528">
        <v>-1</v>
      </c>
      <c r="ND528">
        <v>-1</v>
      </c>
      <c r="NE528">
        <v>0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0</v>
      </c>
      <c r="NV528">
        <v>1</v>
      </c>
      <c r="NW528">
        <v>1</v>
      </c>
      <c r="NX528">
        <v>-1</v>
      </c>
      <c r="NY528">
        <v>-1</v>
      </c>
      <c r="NZ528">
        <v>-1</v>
      </c>
      <c r="OA528">
        <v>1</v>
      </c>
      <c r="OB528">
        <v>-1</v>
      </c>
      <c r="OC528">
        <v>-1</v>
      </c>
      <c r="OD528">
        <v>1</v>
      </c>
    </row>
    <row r="529" spans="1:394">
      <c r="A529" t="s">
        <v>1122</v>
      </c>
      <c r="B529">
        <v>2016</v>
      </c>
      <c r="C529">
        <v>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0</v>
      </c>
      <c r="AA529">
        <v>169</v>
      </c>
      <c r="AB529">
        <v>-1</v>
      </c>
      <c r="AC529">
        <v>-1</v>
      </c>
      <c r="AD529">
        <v>1</v>
      </c>
      <c r="AE529">
        <v>3</v>
      </c>
      <c r="AF529">
        <v>3</v>
      </c>
      <c r="AG529">
        <v>1</v>
      </c>
      <c r="AH529">
        <v>0</v>
      </c>
      <c r="AI529">
        <v>0</v>
      </c>
      <c r="AJ529">
        <v>1</v>
      </c>
      <c r="AK529">
        <v>-1</v>
      </c>
      <c r="AL529">
        <v>-1</v>
      </c>
      <c r="AM529">
        <v>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0</v>
      </c>
      <c r="BM529">
        <v>0</v>
      </c>
      <c r="BN529">
        <v>0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0</v>
      </c>
      <c r="CC529">
        <v>1</v>
      </c>
      <c r="CD529">
        <v>-1</v>
      </c>
      <c r="CE529">
        <v>1</v>
      </c>
      <c r="CF529">
        <v>-1</v>
      </c>
      <c r="CG529">
        <v>-1</v>
      </c>
      <c r="CH529">
        <v>-1</v>
      </c>
      <c r="CI529">
        <v>1</v>
      </c>
      <c r="CJ529">
        <v>-1</v>
      </c>
      <c r="CK529">
        <v>1</v>
      </c>
      <c r="CL529">
        <v>-1</v>
      </c>
      <c r="CM529">
        <v>-1</v>
      </c>
      <c r="CN529">
        <v>1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0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>
        <v>-1</v>
      </c>
      <c r="EP529">
        <v>-1</v>
      </c>
      <c r="EQ529">
        <v>6</v>
      </c>
      <c r="ER529">
        <v>-1</v>
      </c>
      <c r="ES529">
        <v>0</v>
      </c>
      <c r="ET529">
        <v>2</v>
      </c>
      <c r="EU529">
        <v>-1</v>
      </c>
      <c r="EV529">
        <v>-1</v>
      </c>
      <c r="EW529">
        <v>-1</v>
      </c>
      <c r="EX529">
        <v>-1</v>
      </c>
      <c r="EY529">
        <v>-1</v>
      </c>
      <c r="EZ529">
        <v>-1</v>
      </c>
      <c r="FA529">
        <v>-1</v>
      </c>
      <c r="FB529">
        <v>-1</v>
      </c>
      <c r="FC529">
        <v>-1</v>
      </c>
      <c r="FD529">
        <v>-1</v>
      </c>
      <c r="FE529">
        <v>-1</v>
      </c>
      <c r="FF529">
        <v>-1</v>
      </c>
      <c r="FG529">
        <v>1</v>
      </c>
      <c r="FH529">
        <v>-1</v>
      </c>
      <c r="FI529">
        <v>-1</v>
      </c>
      <c r="FJ529">
        <v>-1</v>
      </c>
      <c r="FK529">
        <v>-1</v>
      </c>
      <c r="FL529">
        <v>-1</v>
      </c>
      <c r="FM529">
        <v>-1</v>
      </c>
      <c r="FN529">
        <v>0</v>
      </c>
      <c r="FO529">
        <v>-1</v>
      </c>
      <c r="FP529">
        <v>1</v>
      </c>
      <c r="FQ529">
        <v>-1</v>
      </c>
      <c r="FR529">
        <v>1</v>
      </c>
      <c r="FS529">
        <v>-1</v>
      </c>
      <c r="FT529">
        <v>-1</v>
      </c>
      <c r="FU529">
        <v>0</v>
      </c>
      <c r="FV529">
        <v>-1</v>
      </c>
      <c r="FW529">
        <v>0</v>
      </c>
      <c r="FX529">
        <v>-1</v>
      </c>
      <c r="FY529">
        <v>-1</v>
      </c>
      <c r="FZ529">
        <v>-1</v>
      </c>
      <c r="GA529">
        <v>-1</v>
      </c>
      <c r="GB529">
        <v>1</v>
      </c>
      <c r="GC529">
        <v>-1</v>
      </c>
      <c r="GD529">
        <v>-1</v>
      </c>
      <c r="GE529">
        <v>-1</v>
      </c>
      <c r="GF529">
        <v>1</v>
      </c>
      <c r="GG529">
        <v>-1</v>
      </c>
      <c r="GH529">
        <v>0</v>
      </c>
      <c r="GI529">
        <v>-1</v>
      </c>
      <c r="GJ529">
        <v>-1</v>
      </c>
      <c r="GK529">
        <v>-1</v>
      </c>
      <c r="GL529">
        <v>-1</v>
      </c>
      <c r="GM529">
        <v>0</v>
      </c>
      <c r="GN529">
        <v>1</v>
      </c>
      <c r="GO529">
        <v>0</v>
      </c>
      <c r="GP529">
        <v>-1</v>
      </c>
      <c r="GQ529">
        <v>-1</v>
      </c>
      <c r="GR529">
        <v>-1</v>
      </c>
      <c r="GS529">
        <v>-1</v>
      </c>
      <c r="GT529">
        <v>-1</v>
      </c>
      <c r="GU529">
        <v>-1</v>
      </c>
      <c r="GV529">
        <v>0</v>
      </c>
      <c r="GW529">
        <v>-1</v>
      </c>
      <c r="GX529">
        <v>-1</v>
      </c>
      <c r="GY529">
        <v>-1</v>
      </c>
      <c r="GZ529">
        <v>-1</v>
      </c>
      <c r="HA529">
        <v>-1</v>
      </c>
      <c r="HB529">
        <v>-1</v>
      </c>
      <c r="HC529">
        <v>0</v>
      </c>
      <c r="HD529">
        <v>-1</v>
      </c>
      <c r="HE529">
        <v>-1</v>
      </c>
      <c r="HF529">
        <v>-1</v>
      </c>
      <c r="HG529">
        <v>-1</v>
      </c>
      <c r="HH529">
        <v>0</v>
      </c>
      <c r="HI529">
        <v>-1</v>
      </c>
      <c r="HJ529">
        <v>-1</v>
      </c>
      <c r="HK529">
        <v>-1</v>
      </c>
      <c r="HL529">
        <v>-1</v>
      </c>
      <c r="HM529">
        <v>-1</v>
      </c>
      <c r="HN529">
        <v>-1</v>
      </c>
      <c r="HO529">
        <v>-1</v>
      </c>
      <c r="HP529">
        <v>-1</v>
      </c>
      <c r="HQ529">
        <v>-1</v>
      </c>
      <c r="HR529">
        <v>-1</v>
      </c>
      <c r="HS529">
        <v>-1</v>
      </c>
      <c r="HT529">
        <v>-1</v>
      </c>
      <c r="HU529">
        <v>-1</v>
      </c>
      <c r="HV529">
        <v>-1</v>
      </c>
      <c r="HW529">
        <v>-1</v>
      </c>
      <c r="HX529">
        <v>-1</v>
      </c>
      <c r="HY529">
        <v>-1</v>
      </c>
      <c r="HZ529">
        <v>-1</v>
      </c>
      <c r="IA529">
        <v>-1</v>
      </c>
      <c r="IB529">
        <v>-1</v>
      </c>
      <c r="IC529">
        <v>-1</v>
      </c>
      <c r="ID529">
        <v>-1</v>
      </c>
      <c r="IE529">
        <v>-1</v>
      </c>
      <c r="IF529">
        <v>-1</v>
      </c>
      <c r="IG529">
        <v>-1</v>
      </c>
      <c r="IH529">
        <v>-1</v>
      </c>
      <c r="II529">
        <v>-1</v>
      </c>
      <c r="IJ529">
        <v>1</v>
      </c>
      <c r="IK529">
        <v>-1</v>
      </c>
      <c r="IL529">
        <v>-1</v>
      </c>
      <c r="IM529">
        <v>-1</v>
      </c>
      <c r="IN529">
        <v>-1</v>
      </c>
      <c r="IO529">
        <v>-1</v>
      </c>
      <c r="IP529">
        <v>-1</v>
      </c>
      <c r="IQ529">
        <v>-1</v>
      </c>
      <c r="IR529">
        <v>-1</v>
      </c>
      <c r="IS529">
        <v>-1</v>
      </c>
      <c r="IT529">
        <v>-1</v>
      </c>
      <c r="IU529">
        <v>-1</v>
      </c>
      <c r="IV529">
        <v>-1</v>
      </c>
      <c r="IW529">
        <v>0</v>
      </c>
      <c r="IX529">
        <v>-1</v>
      </c>
      <c r="IY529">
        <v>-1</v>
      </c>
      <c r="IZ529">
        <v>1</v>
      </c>
      <c r="JA529">
        <v>-1</v>
      </c>
      <c r="JB529">
        <v>-1</v>
      </c>
      <c r="JC529">
        <v>-1</v>
      </c>
      <c r="JD529">
        <v>1</v>
      </c>
      <c r="JE529">
        <v>-1</v>
      </c>
      <c r="JF529">
        <v>1</v>
      </c>
      <c r="JG529">
        <v>1</v>
      </c>
      <c r="JH529">
        <v>-1</v>
      </c>
      <c r="JI529">
        <v>1</v>
      </c>
      <c r="JJ529">
        <v>0</v>
      </c>
      <c r="JK529">
        <v>0</v>
      </c>
      <c r="JL529">
        <v>-1</v>
      </c>
      <c r="JM529">
        <v>-1</v>
      </c>
      <c r="JN529">
        <v>-1</v>
      </c>
      <c r="JO529">
        <v>-1</v>
      </c>
      <c r="JP529">
        <v>-1</v>
      </c>
      <c r="JQ529">
        <v>-1</v>
      </c>
      <c r="JR529">
        <v>-1</v>
      </c>
      <c r="JS529">
        <v>0</v>
      </c>
      <c r="JT529">
        <v>0</v>
      </c>
      <c r="JU529">
        <v>-1</v>
      </c>
      <c r="JV529">
        <v>-1</v>
      </c>
      <c r="JW529">
        <v>-1</v>
      </c>
      <c r="JX529">
        <v>-1</v>
      </c>
      <c r="JY529">
        <v>-1</v>
      </c>
      <c r="JZ529">
        <v>-1</v>
      </c>
      <c r="KA529">
        <v>-1</v>
      </c>
      <c r="KB529">
        <v>1</v>
      </c>
      <c r="KC529">
        <v>0</v>
      </c>
      <c r="KD529">
        <v>2</v>
      </c>
      <c r="KE529">
        <v>-1</v>
      </c>
      <c r="KF529">
        <v>-1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0</v>
      </c>
      <c r="KP529">
        <v>0</v>
      </c>
      <c r="KQ529">
        <v>1</v>
      </c>
      <c r="KR529">
        <v>1</v>
      </c>
      <c r="KS529">
        <v>0</v>
      </c>
      <c r="KT529">
        <v>0</v>
      </c>
      <c r="KU529">
        <v>1</v>
      </c>
      <c r="KV529">
        <v>-1</v>
      </c>
      <c r="KW529">
        <v>1</v>
      </c>
      <c r="KX529">
        <v>-1</v>
      </c>
      <c r="KY529">
        <v>0</v>
      </c>
      <c r="KZ529">
        <v>0</v>
      </c>
      <c r="LA529">
        <v>-1</v>
      </c>
      <c r="LB529">
        <v>-1</v>
      </c>
      <c r="LC529">
        <v>1</v>
      </c>
      <c r="LD529">
        <v>-1</v>
      </c>
      <c r="LE529">
        <v>-1</v>
      </c>
      <c r="LF529">
        <v>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1</v>
      </c>
      <c r="MK529">
        <v>1</v>
      </c>
      <c r="ML529">
        <v>-1</v>
      </c>
      <c r="MM529">
        <v>0</v>
      </c>
      <c r="MN529">
        <v>-1</v>
      </c>
      <c r="MO529">
        <v>-1</v>
      </c>
      <c r="MP529">
        <v>-1</v>
      </c>
      <c r="MQ529">
        <v>-1</v>
      </c>
      <c r="MR529">
        <v>1</v>
      </c>
      <c r="MS529">
        <v>0</v>
      </c>
      <c r="MT529">
        <v>-1</v>
      </c>
      <c r="MU529">
        <v>0</v>
      </c>
      <c r="MV529">
        <v>1</v>
      </c>
      <c r="MW529">
        <v>-1</v>
      </c>
      <c r="MX529">
        <v>-1</v>
      </c>
      <c r="MY529">
        <v>-1</v>
      </c>
      <c r="MZ529">
        <v>0</v>
      </c>
      <c r="NA529">
        <v>-1</v>
      </c>
      <c r="NB529">
        <v>0</v>
      </c>
      <c r="NC529">
        <v>-1</v>
      </c>
      <c r="ND529">
        <v>-1</v>
      </c>
      <c r="NE529">
        <v>0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0</v>
      </c>
      <c r="NV529">
        <v>1</v>
      </c>
      <c r="NW529">
        <v>1</v>
      </c>
      <c r="NX529">
        <v>-1</v>
      </c>
      <c r="NY529">
        <v>-1</v>
      </c>
      <c r="NZ529">
        <v>-1</v>
      </c>
      <c r="OA529">
        <v>1</v>
      </c>
      <c r="OB529">
        <v>-1</v>
      </c>
      <c r="OC529">
        <v>-1</v>
      </c>
      <c r="OD529">
        <v>1</v>
      </c>
    </row>
    <row r="530" spans="1:394">
      <c r="A530" t="s">
        <v>1123</v>
      </c>
      <c r="B530">
        <v>2016</v>
      </c>
      <c r="C530">
        <v>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0</v>
      </c>
      <c r="AA530">
        <v>169</v>
      </c>
      <c r="AB530">
        <v>-1</v>
      </c>
      <c r="AC530">
        <v>-1</v>
      </c>
      <c r="AD530">
        <v>1</v>
      </c>
      <c r="AE530">
        <v>4</v>
      </c>
      <c r="AF530">
        <v>4</v>
      </c>
      <c r="AG530">
        <v>1</v>
      </c>
      <c r="AH530">
        <v>0</v>
      </c>
      <c r="AI530">
        <v>0</v>
      </c>
      <c r="AJ530">
        <v>1</v>
      </c>
      <c r="AK530">
        <v>-1</v>
      </c>
      <c r="AL530">
        <v>-1</v>
      </c>
      <c r="AM530">
        <v>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1</v>
      </c>
      <c r="BM530">
        <v>1</v>
      </c>
      <c r="BN530">
        <v>0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0</v>
      </c>
      <c r="CC530">
        <v>1</v>
      </c>
      <c r="CD530">
        <v>-1</v>
      </c>
      <c r="CE530">
        <v>1</v>
      </c>
      <c r="CF530">
        <v>-1</v>
      </c>
      <c r="CG530">
        <v>-1</v>
      </c>
      <c r="CH530">
        <v>-1</v>
      </c>
      <c r="CI530">
        <v>1</v>
      </c>
      <c r="CJ530">
        <v>-1</v>
      </c>
      <c r="CK530">
        <v>1</v>
      </c>
      <c r="CL530">
        <v>-1</v>
      </c>
      <c r="CM530">
        <v>-1</v>
      </c>
      <c r="CN530">
        <v>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-1</v>
      </c>
      <c r="DX530">
        <v>0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>
        <v>-1</v>
      </c>
      <c r="EP530">
        <v>-1</v>
      </c>
      <c r="EQ530">
        <v>5</v>
      </c>
      <c r="ER530">
        <v>-1</v>
      </c>
      <c r="ES530">
        <v>0</v>
      </c>
      <c r="ET530">
        <v>2</v>
      </c>
      <c r="EU530">
        <v>-1</v>
      </c>
      <c r="EV530">
        <v>-1</v>
      </c>
      <c r="EW530">
        <v>-1</v>
      </c>
      <c r="EX530">
        <v>-1</v>
      </c>
      <c r="EY530">
        <v>-1</v>
      </c>
      <c r="EZ530">
        <v>-1</v>
      </c>
      <c r="FA530">
        <v>-1</v>
      </c>
      <c r="FB530">
        <v>-1</v>
      </c>
      <c r="FC530">
        <v>-1</v>
      </c>
      <c r="FD530">
        <v>-1</v>
      </c>
      <c r="FE530">
        <v>-1</v>
      </c>
      <c r="FF530">
        <v>-1</v>
      </c>
      <c r="FG530">
        <v>1</v>
      </c>
      <c r="FH530">
        <v>-1</v>
      </c>
      <c r="FI530">
        <v>-1</v>
      </c>
      <c r="FJ530">
        <v>-1</v>
      </c>
      <c r="FK530">
        <v>-1</v>
      </c>
      <c r="FL530">
        <v>-1</v>
      </c>
      <c r="FM530">
        <v>-1</v>
      </c>
      <c r="FN530">
        <v>0</v>
      </c>
      <c r="FO530">
        <v>-1</v>
      </c>
      <c r="FP530">
        <v>1</v>
      </c>
      <c r="FQ530">
        <v>-1</v>
      </c>
      <c r="FR530">
        <v>1</v>
      </c>
      <c r="FS530">
        <v>-1</v>
      </c>
      <c r="FT530">
        <v>-1</v>
      </c>
      <c r="FU530">
        <v>0</v>
      </c>
      <c r="FV530">
        <v>-1</v>
      </c>
      <c r="FW530">
        <v>0</v>
      </c>
      <c r="FX530">
        <v>-1</v>
      </c>
      <c r="FY530">
        <v>-1</v>
      </c>
      <c r="FZ530">
        <v>-1</v>
      </c>
      <c r="GA530">
        <v>-1</v>
      </c>
      <c r="GB530">
        <v>1</v>
      </c>
      <c r="GC530">
        <v>-1</v>
      </c>
      <c r="GD530">
        <v>-1</v>
      </c>
      <c r="GE530">
        <v>-1</v>
      </c>
      <c r="GF530">
        <v>1</v>
      </c>
      <c r="GG530">
        <v>-1</v>
      </c>
      <c r="GH530">
        <v>0</v>
      </c>
      <c r="GI530">
        <v>-1</v>
      </c>
      <c r="GJ530">
        <v>-1</v>
      </c>
      <c r="GK530">
        <v>-1</v>
      </c>
      <c r="GL530">
        <v>-1</v>
      </c>
      <c r="GM530">
        <v>0</v>
      </c>
      <c r="GN530">
        <v>1</v>
      </c>
      <c r="GO530">
        <v>0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0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0</v>
      </c>
      <c r="HD530">
        <v>-1</v>
      </c>
      <c r="HE530">
        <v>-1</v>
      </c>
      <c r="HF530">
        <v>-1</v>
      </c>
      <c r="HG530">
        <v>-1</v>
      </c>
      <c r="HH530">
        <v>0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-1</v>
      </c>
      <c r="HY530">
        <v>-1</v>
      </c>
      <c r="HZ530">
        <v>-1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1</v>
      </c>
      <c r="IK530">
        <v>-1</v>
      </c>
      <c r="IL530">
        <v>-1</v>
      </c>
      <c r="IM530">
        <v>-1</v>
      </c>
      <c r="IN530">
        <v>-1</v>
      </c>
      <c r="IO530">
        <v>-1</v>
      </c>
      <c r="IP530">
        <v>-1</v>
      </c>
      <c r="IQ530">
        <v>-1</v>
      </c>
      <c r="IR530">
        <v>-1</v>
      </c>
      <c r="IS530">
        <v>-1</v>
      </c>
      <c r="IT530">
        <v>-1</v>
      </c>
      <c r="IU530">
        <v>-1</v>
      </c>
      <c r="IV530">
        <v>-1</v>
      </c>
      <c r="IW530">
        <v>0</v>
      </c>
      <c r="IX530">
        <v>-1</v>
      </c>
      <c r="IY530">
        <v>-1</v>
      </c>
      <c r="IZ530">
        <v>1</v>
      </c>
      <c r="JA530">
        <v>-1</v>
      </c>
      <c r="JB530">
        <v>-1</v>
      </c>
      <c r="JC530">
        <v>-1</v>
      </c>
      <c r="JD530">
        <v>1</v>
      </c>
      <c r="JE530">
        <v>-1</v>
      </c>
      <c r="JF530">
        <v>1</v>
      </c>
      <c r="JG530">
        <v>1</v>
      </c>
      <c r="JH530">
        <v>-1</v>
      </c>
      <c r="JI530">
        <v>1</v>
      </c>
      <c r="JJ530">
        <v>0</v>
      </c>
      <c r="JK530">
        <v>0</v>
      </c>
      <c r="JL530">
        <v>-1</v>
      </c>
      <c r="JM530">
        <v>-1</v>
      </c>
      <c r="JN530">
        <v>-1</v>
      </c>
      <c r="JO530">
        <v>-1</v>
      </c>
      <c r="JP530">
        <v>-1</v>
      </c>
      <c r="JQ530">
        <v>-1</v>
      </c>
      <c r="JR530">
        <v>-1</v>
      </c>
      <c r="JS530">
        <v>0</v>
      </c>
      <c r="JT530">
        <v>0</v>
      </c>
      <c r="JU530">
        <v>-1</v>
      </c>
      <c r="JV530">
        <v>-1</v>
      </c>
      <c r="JW530">
        <v>-1</v>
      </c>
      <c r="JX530">
        <v>-1</v>
      </c>
      <c r="JY530">
        <v>-1</v>
      </c>
      <c r="JZ530">
        <v>-1</v>
      </c>
      <c r="KA530">
        <v>-1</v>
      </c>
      <c r="KB530">
        <v>1</v>
      </c>
      <c r="KC530">
        <v>0</v>
      </c>
      <c r="KD530">
        <v>2</v>
      </c>
      <c r="KE530">
        <v>-1</v>
      </c>
      <c r="KF530">
        <v>-1</v>
      </c>
      <c r="KG530">
        <v>1</v>
      </c>
      <c r="KH530">
        <v>1</v>
      </c>
      <c r="KI530">
        <v>1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0</v>
      </c>
      <c r="KP530">
        <v>0</v>
      </c>
      <c r="KQ530">
        <v>1</v>
      </c>
      <c r="KR530">
        <v>1</v>
      </c>
      <c r="KS530">
        <v>0</v>
      </c>
      <c r="KT530">
        <v>0</v>
      </c>
      <c r="KU530">
        <v>1</v>
      </c>
      <c r="KV530">
        <v>-1</v>
      </c>
      <c r="KW530">
        <v>1</v>
      </c>
      <c r="KX530">
        <v>-1</v>
      </c>
      <c r="KY530">
        <v>0</v>
      </c>
      <c r="KZ530">
        <v>0</v>
      </c>
      <c r="LA530">
        <v>-1</v>
      </c>
      <c r="LB530">
        <v>-1</v>
      </c>
      <c r="LC530">
        <v>1</v>
      </c>
      <c r="LD530">
        <v>-1</v>
      </c>
      <c r="LE530">
        <v>-1</v>
      </c>
      <c r="LF530">
        <v>1</v>
      </c>
      <c r="LG530">
        <v>-1</v>
      </c>
      <c r="LH530">
        <v>-1</v>
      </c>
      <c r="LI530">
        <v>-1</v>
      </c>
      <c r="LJ530">
        <v>-1</v>
      </c>
      <c r="LK530">
        <v>-1</v>
      </c>
      <c r="LL530">
        <v>-1</v>
      </c>
      <c r="LM530">
        <v>-1</v>
      </c>
      <c r="LN530">
        <v>-1</v>
      </c>
      <c r="LO530">
        <v>-1</v>
      </c>
      <c r="LP530">
        <v>-1</v>
      </c>
      <c r="LQ530">
        <v>-1</v>
      </c>
      <c r="LR530">
        <v>-1</v>
      </c>
      <c r="LS530">
        <v>-1</v>
      </c>
      <c r="LT530">
        <v>-1</v>
      </c>
      <c r="LU530">
        <v>-1</v>
      </c>
      <c r="LV530">
        <v>-1</v>
      </c>
      <c r="LW530">
        <v>-1</v>
      </c>
      <c r="LX530">
        <v>-1</v>
      </c>
      <c r="LY530">
        <v>-1</v>
      </c>
      <c r="LZ530">
        <v>-1</v>
      </c>
      <c r="MA530">
        <v>-1</v>
      </c>
      <c r="MB530">
        <v>-1</v>
      </c>
      <c r="MC530">
        <v>-1</v>
      </c>
      <c r="MD530">
        <v>-1</v>
      </c>
      <c r="ME530">
        <v>-1</v>
      </c>
      <c r="MF530">
        <v>-1</v>
      </c>
      <c r="MG530">
        <v>-1</v>
      </c>
      <c r="MH530">
        <v>-1</v>
      </c>
      <c r="MI530">
        <v>-1</v>
      </c>
      <c r="MJ530">
        <v>1</v>
      </c>
      <c r="MK530">
        <v>1</v>
      </c>
      <c r="ML530">
        <v>-1</v>
      </c>
      <c r="MM530">
        <v>0</v>
      </c>
      <c r="MN530">
        <v>-1</v>
      </c>
      <c r="MO530">
        <v>-1</v>
      </c>
      <c r="MP530">
        <v>-1</v>
      </c>
      <c r="MQ530">
        <v>-1</v>
      </c>
      <c r="MR530">
        <v>1</v>
      </c>
      <c r="MS530">
        <v>0</v>
      </c>
      <c r="MT530">
        <v>-1</v>
      </c>
      <c r="MU530">
        <v>0</v>
      </c>
      <c r="MV530">
        <v>1</v>
      </c>
      <c r="MW530">
        <v>-1</v>
      </c>
      <c r="MX530">
        <v>-1</v>
      </c>
      <c r="MY530">
        <v>-1</v>
      </c>
      <c r="MZ530">
        <v>0</v>
      </c>
      <c r="NA530">
        <v>-1</v>
      </c>
      <c r="NB530">
        <v>0</v>
      </c>
      <c r="NC530">
        <v>-1</v>
      </c>
      <c r="ND530">
        <v>-1</v>
      </c>
      <c r="NE530">
        <v>0</v>
      </c>
      <c r="NF530">
        <v>-1</v>
      </c>
      <c r="NG530">
        <v>-1</v>
      </c>
      <c r="NH530">
        <v>-1</v>
      </c>
      <c r="NI530">
        <v>-1</v>
      </c>
      <c r="NJ530">
        <v>-1</v>
      </c>
      <c r="NK530">
        <v>-1</v>
      </c>
      <c r="NL530">
        <v>-1</v>
      </c>
      <c r="NM530">
        <v>-1</v>
      </c>
      <c r="NN530">
        <v>-1</v>
      </c>
      <c r="NO530">
        <v>-1</v>
      </c>
      <c r="NP530">
        <v>-1</v>
      </c>
      <c r="NQ530">
        <v>-1</v>
      </c>
      <c r="NR530">
        <v>-1</v>
      </c>
      <c r="NS530">
        <v>-1</v>
      </c>
      <c r="NT530">
        <v>-1</v>
      </c>
      <c r="NU530">
        <v>0</v>
      </c>
      <c r="NV530">
        <v>1</v>
      </c>
      <c r="NW530">
        <v>1</v>
      </c>
      <c r="NX530">
        <v>-1</v>
      </c>
      <c r="NY530">
        <v>-1</v>
      </c>
      <c r="NZ530">
        <v>-1</v>
      </c>
      <c r="OA530">
        <v>1</v>
      </c>
      <c r="OB530">
        <v>-1</v>
      </c>
      <c r="OC530">
        <v>-1</v>
      </c>
      <c r="OD530">
        <v>1</v>
      </c>
    </row>
    <row r="531" spans="1:394">
      <c r="A531" t="s">
        <v>1124</v>
      </c>
      <c r="B531">
        <v>2016</v>
      </c>
      <c r="C531">
        <v>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0</v>
      </c>
      <c r="AA531">
        <v>169</v>
      </c>
      <c r="AB531">
        <v>-1</v>
      </c>
      <c r="AC531">
        <v>-1</v>
      </c>
      <c r="AD531">
        <v>1</v>
      </c>
      <c r="AE531">
        <v>3</v>
      </c>
      <c r="AF531">
        <v>3</v>
      </c>
      <c r="AG531">
        <v>1</v>
      </c>
      <c r="AH531">
        <v>0</v>
      </c>
      <c r="AI531">
        <v>0</v>
      </c>
      <c r="AJ531">
        <v>1</v>
      </c>
      <c r="AK531">
        <v>-1</v>
      </c>
      <c r="AL531">
        <v>-1</v>
      </c>
      <c r="AM531">
        <v>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1</v>
      </c>
      <c r="BM531">
        <v>1</v>
      </c>
      <c r="BN531">
        <v>0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0</v>
      </c>
      <c r="CC531">
        <v>1</v>
      </c>
      <c r="CD531">
        <v>-1</v>
      </c>
      <c r="CE531">
        <v>1</v>
      </c>
      <c r="CF531">
        <v>-1</v>
      </c>
      <c r="CG531">
        <v>-1</v>
      </c>
      <c r="CH531">
        <v>-1</v>
      </c>
      <c r="CI531">
        <v>1</v>
      </c>
      <c r="CJ531">
        <v>-1</v>
      </c>
      <c r="CK531">
        <v>1</v>
      </c>
      <c r="CL531">
        <v>-1</v>
      </c>
      <c r="CM531">
        <v>-1</v>
      </c>
      <c r="CN531">
        <v>1</v>
      </c>
      <c r="CO531">
        <v>-1</v>
      </c>
      <c r="CP531">
        <v>-1</v>
      </c>
      <c r="CQ531">
        <v>-1</v>
      </c>
      <c r="CR531">
        <v>-1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0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>
        <v>-1</v>
      </c>
      <c r="EP531">
        <v>-1</v>
      </c>
      <c r="EQ531">
        <v>6</v>
      </c>
      <c r="ER531">
        <v>-1</v>
      </c>
      <c r="ES531">
        <v>0</v>
      </c>
      <c r="ET531">
        <v>2</v>
      </c>
      <c r="EU531">
        <v>-1</v>
      </c>
      <c r="EV531">
        <v>-1</v>
      </c>
      <c r="EW531">
        <v>-1</v>
      </c>
      <c r="EX531">
        <v>-1</v>
      </c>
      <c r="EY531">
        <v>-1</v>
      </c>
      <c r="EZ531">
        <v>-1</v>
      </c>
      <c r="FA531">
        <v>-1</v>
      </c>
      <c r="FB531">
        <v>-1</v>
      </c>
      <c r="FC531">
        <v>-1</v>
      </c>
      <c r="FD531">
        <v>-1</v>
      </c>
      <c r="FE531">
        <v>-1</v>
      </c>
      <c r="FF531">
        <v>-1</v>
      </c>
      <c r="FG531">
        <v>1</v>
      </c>
      <c r="FH531">
        <v>-1</v>
      </c>
      <c r="FI531">
        <v>-1</v>
      </c>
      <c r="FJ531">
        <v>-1</v>
      </c>
      <c r="FK531">
        <v>-1</v>
      </c>
      <c r="FL531">
        <v>-1</v>
      </c>
      <c r="FM531">
        <v>-1</v>
      </c>
      <c r="FN531">
        <v>0</v>
      </c>
      <c r="FO531">
        <v>-1</v>
      </c>
      <c r="FP531">
        <v>1</v>
      </c>
      <c r="FQ531">
        <v>-1</v>
      </c>
      <c r="FR531">
        <v>1</v>
      </c>
      <c r="FS531">
        <v>-1</v>
      </c>
      <c r="FT531">
        <v>-1</v>
      </c>
      <c r="FU531">
        <v>0</v>
      </c>
      <c r="FV531">
        <v>-1</v>
      </c>
      <c r="FW531">
        <v>0</v>
      </c>
      <c r="FX531">
        <v>-1</v>
      </c>
      <c r="FY531">
        <v>-1</v>
      </c>
      <c r="FZ531">
        <v>-1</v>
      </c>
      <c r="GA531">
        <v>-1</v>
      </c>
      <c r="GB531">
        <v>1</v>
      </c>
      <c r="GC531">
        <v>-1</v>
      </c>
      <c r="GD531">
        <v>-1</v>
      </c>
      <c r="GE531">
        <v>-1</v>
      </c>
      <c r="GF531">
        <v>1</v>
      </c>
      <c r="GG531">
        <v>-1</v>
      </c>
      <c r="GH531">
        <v>0</v>
      </c>
      <c r="GI531">
        <v>-1</v>
      </c>
      <c r="GJ531">
        <v>-1</v>
      </c>
      <c r="GK531">
        <v>-1</v>
      </c>
      <c r="GL531">
        <v>-1</v>
      </c>
      <c r="GM531">
        <v>0</v>
      </c>
      <c r="GN531">
        <v>1</v>
      </c>
      <c r="GO531">
        <v>0</v>
      </c>
      <c r="GP531">
        <v>-1</v>
      </c>
      <c r="GQ531">
        <v>-1</v>
      </c>
      <c r="GR531">
        <v>-1</v>
      </c>
      <c r="GS531">
        <v>-1</v>
      </c>
      <c r="GT531">
        <v>-1</v>
      </c>
      <c r="GU531">
        <v>-1</v>
      </c>
      <c r="GV531">
        <v>0</v>
      </c>
      <c r="GW531">
        <v>-1</v>
      </c>
      <c r="GX531">
        <v>-1</v>
      </c>
      <c r="GY531">
        <v>-1</v>
      </c>
      <c r="GZ531">
        <v>-1</v>
      </c>
      <c r="HA531">
        <v>-1</v>
      </c>
      <c r="HB531">
        <v>-1</v>
      </c>
      <c r="HC531">
        <v>0</v>
      </c>
      <c r="HD531">
        <v>-1</v>
      </c>
      <c r="HE531">
        <v>-1</v>
      </c>
      <c r="HF531">
        <v>-1</v>
      </c>
      <c r="HG531">
        <v>-1</v>
      </c>
      <c r="HH531">
        <v>0</v>
      </c>
      <c r="HI531">
        <v>-1</v>
      </c>
      <c r="HJ531">
        <v>-1</v>
      </c>
      <c r="HK531">
        <v>-1</v>
      </c>
      <c r="HL531">
        <v>-1</v>
      </c>
      <c r="HM531">
        <v>-1</v>
      </c>
      <c r="HN531">
        <v>-1</v>
      </c>
      <c r="HO531">
        <v>-1</v>
      </c>
      <c r="HP531">
        <v>-1</v>
      </c>
      <c r="HQ531">
        <v>-1</v>
      </c>
      <c r="HR531">
        <v>-1</v>
      </c>
      <c r="HS531">
        <v>-1</v>
      </c>
      <c r="HT531">
        <v>-1</v>
      </c>
      <c r="HU531">
        <v>-1</v>
      </c>
      <c r="HV531">
        <v>-1</v>
      </c>
      <c r="HW531">
        <v>-1</v>
      </c>
      <c r="HX531">
        <v>-1</v>
      </c>
      <c r="HY531">
        <v>-1</v>
      </c>
      <c r="HZ531">
        <v>-1</v>
      </c>
      <c r="IA531">
        <v>-1</v>
      </c>
      <c r="IB531">
        <v>-1</v>
      </c>
      <c r="IC531">
        <v>-1</v>
      </c>
      <c r="ID531">
        <v>-1</v>
      </c>
      <c r="IE531">
        <v>-1</v>
      </c>
      <c r="IF531">
        <v>-1</v>
      </c>
      <c r="IG531">
        <v>-1</v>
      </c>
      <c r="IH531">
        <v>-1</v>
      </c>
      <c r="II531">
        <v>-1</v>
      </c>
      <c r="IJ531">
        <v>1</v>
      </c>
      <c r="IK531">
        <v>-1</v>
      </c>
      <c r="IL531">
        <v>-1</v>
      </c>
      <c r="IM531">
        <v>-1</v>
      </c>
      <c r="IN531">
        <v>-1</v>
      </c>
      <c r="IO531">
        <v>-1</v>
      </c>
      <c r="IP531">
        <v>-1</v>
      </c>
      <c r="IQ531">
        <v>-1</v>
      </c>
      <c r="IR531">
        <v>-1</v>
      </c>
      <c r="IS531">
        <v>-1</v>
      </c>
      <c r="IT531">
        <v>-1</v>
      </c>
      <c r="IU531">
        <v>-1</v>
      </c>
      <c r="IV531">
        <v>-1</v>
      </c>
      <c r="IW531">
        <v>0</v>
      </c>
      <c r="IX531">
        <v>-1</v>
      </c>
      <c r="IY531">
        <v>-1</v>
      </c>
      <c r="IZ531">
        <v>1</v>
      </c>
      <c r="JA531">
        <v>-1</v>
      </c>
      <c r="JB531">
        <v>-1</v>
      </c>
      <c r="JC531">
        <v>-1</v>
      </c>
      <c r="JD531">
        <v>1</v>
      </c>
      <c r="JE531">
        <v>-1</v>
      </c>
      <c r="JF531">
        <v>1</v>
      </c>
      <c r="JG531">
        <v>1</v>
      </c>
      <c r="JH531">
        <v>-1</v>
      </c>
      <c r="JI531">
        <v>1</v>
      </c>
      <c r="JJ531">
        <v>0</v>
      </c>
      <c r="JK531">
        <v>0</v>
      </c>
      <c r="JL531">
        <v>-1</v>
      </c>
      <c r="JM531">
        <v>-1</v>
      </c>
      <c r="JN531">
        <v>-1</v>
      </c>
      <c r="JO531">
        <v>-1</v>
      </c>
      <c r="JP531">
        <v>-1</v>
      </c>
      <c r="JQ531">
        <v>-1</v>
      </c>
      <c r="JR531">
        <v>-1</v>
      </c>
      <c r="JS531">
        <v>0</v>
      </c>
      <c r="JT531">
        <v>0</v>
      </c>
      <c r="JU531">
        <v>-1</v>
      </c>
      <c r="JV531">
        <v>-1</v>
      </c>
      <c r="JW531">
        <v>-1</v>
      </c>
      <c r="JX531">
        <v>-1</v>
      </c>
      <c r="JY531">
        <v>-1</v>
      </c>
      <c r="JZ531">
        <v>-1</v>
      </c>
      <c r="KA531">
        <v>-1</v>
      </c>
      <c r="KB531">
        <v>1</v>
      </c>
      <c r="KC531">
        <v>0</v>
      </c>
      <c r="KD531">
        <v>2</v>
      </c>
      <c r="KE531">
        <v>-1</v>
      </c>
      <c r="KF531">
        <v>-1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0</v>
      </c>
      <c r="KP531">
        <v>0</v>
      </c>
      <c r="KQ531">
        <v>1</v>
      </c>
      <c r="KR531">
        <v>1</v>
      </c>
      <c r="KS531">
        <v>0</v>
      </c>
      <c r="KT531">
        <v>0</v>
      </c>
      <c r="KU531">
        <v>1</v>
      </c>
      <c r="KV531">
        <v>-1</v>
      </c>
      <c r="KW531">
        <v>1</v>
      </c>
      <c r="KX531">
        <v>-1</v>
      </c>
      <c r="KY531">
        <v>0</v>
      </c>
      <c r="KZ531">
        <v>0</v>
      </c>
      <c r="LA531">
        <v>-1</v>
      </c>
      <c r="LB531">
        <v>-1</v>
      </c>
      <c r="LC531">
        <v>1</v>
      </c>
      <c r="LD531">
        <v>-1</v>
      </c>
      <c r="LE531">
        <v>-1</v>
      </c>
      <c r="LF531">
        <v>1</v>
      </c>
      <c r="LG531">
        <v>-1</v>
      </c>
      <c r="LH531">
        <v>-1</v>
      </c>
      <c r="LI531">
        <v>-1</v>
      </c>
      <c r="LJ531">
        <v>-1</v>
      </c>
      <c r="LK531">
        <v>-1</v>
      </c>
      <c r="LL531">
        <v>-1</v>
      </c>
      <c r="LM531">
        <v>-1</v>
      </c>
      <c r="LN531">
        <v>-1</v>
      </c>
      <c r="LO531">
        <v>-1</v>
      </c>
      <c r="LP531">
        <v>-1</v>
      </c>
      <c r="LQ531">
        <v>-1</v>
      </c>
      <c r="LR531">
        <v>-1</v>
      </c>
      <c r="LS531">
        <v>-1</v>
      </c>
      <c r="LT531">
        <v>-1</v>
      </c>
      <c r="LU531">
        <v>-1</v>
      </c>
      <c r="LV531">
        <v>-1</v>
      </c>
      <c r="LW531">
        <v>-1</v>
      </c>
      <c r="LX531">
        <v>-1</v>
      </c>
      <c r="LY531">
        <v>-1</v>
      </c>
      <c r="LZ531">
        <v>-1</v>
      </c>
      <c r="MA531">
        <v>-1</v>
      </c>
      <c r="MB531">
        <v>-1</v>
      </c>
      <c r="MC531">
        <v>-1</v>
      </c>
      <c r="MD531">
        <v>-1</v>
      </c>
      <c r="ME531">
        <v>-1</v>
      </c>
      <c r="MF531">
        <v>-1</v>
      </c>
      <c r="MG531">
        <v>-1</v>
      </c>
      <c r="MH531">
        <v>-1</v>
      </c>
      <c r="MI531">
        <v>-1</v>
      </c>
      <c r="MJ531">
        <v>1</v>
      </c>
      <c r="MK531">
        <v>1</v>
      </c>
      <c r="ML531">
        <v>-1</v>
      </c>
      <c r="MM531">
        <v>0</v>
      </c>
      <c r="MN531">
        <v>-1</v>
      </c>
      <c r="MO531">
        <v>-1</v>
      </c>
      <c r="MP531">
        <v>-1</v>
      </c>
      <c r="MQ531">
        <v>-1</v>
      </c>
      <c r="MR531">
        <v>1</v>
      </c>
      <c r="MS531">
        <v>0</v>
      </c>
      <c r="MT531">
        <v>-1</v>
      </c>
      <c r="MU531">
        <v>0</v>
      </c>
      <c r="MV531">
        <v>1</v>
      </c>
      <c r="MW531">
        <v>-1</v>
      </c>
      <c r="MX531">
        <v>-1</v>
      </c>
      <c r="MY531">
        <v>-1</v>
      </c>
      <c r="MZ531">
        <v>0</v>
      </c>
      <c r="NA531">
        <v>-1</v>
      </c>
      <c r="NB531">
        <v>0</v>
      </c>
      <c r="NC531">
        <v>-1</v>
      </c>
      <c r="ND531">
        <v>-1</v>
      </c>
      <c r="NE531">
        <v>0</v>
      </c>
      <c r="NF531">
        <v>-1</v>
      </c>
      <c r="NG531">
        <v>-1</v>
      </c>
      <c r="NH531">
        <v>-1</v>
      </c>
      <c r="NI531">
        <v>-1</v>
      </c>
      <c r="NJ531">
        <v>-1</v>
      </c>
      <c r="NK531">
        <v>-1</v>
      </c>
      <c r="NL531">
        <v>-1</v>
      </c>
      <c r="NM531">
        <v>-1</v>
      </c>
      <c r="NN531">
        <v>-1</v>
      </c>
      <c r="NO531">
        <v>-1</v>
      </c>
      <c r="NP531">
        <v>-1</v>
      </c>
      <c r="NQ531">
        <v>-1</v>
      </c>
      <c r="NR531">
        <v>-1</v>
      </c>
      <c r="NS531">
        <v>-1</v>
      </c>
      <c r="NT531">
        <v>-1</v>
      </c>
      <c r="NU531">
        <v>0</v>
      </c>
      <c r="NV531">
        <v>1</v>
      </c>
      <c r="NW531">
        <v>1</v>
      </c>
      <c r="NX531">
        <v>-1</v>
      </c>
      <c r="NY531">
        <v>-1</v>
      </c>
      <c r="NZ531">
        <v>-1</v>
      </c>
      <c r="OA531">
        <v>1</v>
      </c>
      <c r="OB531">
        <v>-1</v>
      </c>
      <c r="OC531">
        <v>-1</v>
      </c>
      <c r="OD531">
        <v>1</v>
      </c>
    </row>
    <row r="532" spans="1:394">
      <c r="A532" t="s">
        <v>1125</v>
      </c>
      <c r="B532">
        <v>2016</v>
      </c>
      <c r="C532">
        <v>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0</v>
      </c>
      <c r="AA532">
        <v>169</v>
      </c>
      <c r="AB532">
        <v>-1</v>
      </c>
      <c r="AC532">
        <v>-1</v>
      </c>
      <c r="AD532">
        <v>1</v>
      </c>
      <c r="AE532">
        <v>3</v>
      </c>
      <c r="AF532">
        <v>3</v>
      </c>
      <c r="AG532">
        <v>1</v>
      </c>
      <c r="AH532">
        <v>0</v>
      </c>
      <c r="AI532">
        <v>0</v>
      </c>
      <c r="AJ532">
        <v>1</v>
      </c>
      <c r="AK532">
        <v>-1</v>
      </c>
      <c r="AL532">
        <v>-1</v>
      </c>
      <c r="AM532">
        <v>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  <c r="BL532">
        <v>1</v>
      </c>
      <c r="BM532">
        <v>1</v>
      </c>
      <c r="BN532">
        <v>0</v>
      </c>
      <c r="BO532">
        <v>-1</v>
      </c>
      <c r="BP532">
        <v>-1</v>
      </c>
      <c r="BQ532">
        <v>-1</v>
      </c>
      <c r="BR532">
        <v>-1</v>
      </c>
      <c r="BS532">
        <v>-1</v>
      </c>
      <c r="BT532">
        <v>-1</v>
      </c>
      <c r="BU532">
        <v>-1</v>
      </c>
      <c r="BV532">
        <v>-1</v>
      </c>
      <c r="BW532">
        <v>-1</v>
      </c>
      <c r="BX532">
        <v>-1</v>
      </c>
      <c r="BY532">
        <v>-1</v>
      </c>
      <c r="BZ532">
        <v>-1</v>
      </c>
      <c r="CA532">
        <v>-1</v>
      </c>
      <c r="CB532">
        <v>0</v>
      </c>
      <c r="CC532">
        <v>1</v>
      </c>
      <c r="CD532">
        <v>-1</v>
      </c>
      <c r="CE532">
        <v>1</v>
      </c>
      <c r="CF532">
        <v>-1</v>
      </c>
      <c r="CG532">
        <v>-1</v>
      </c>
      <c r="CH532">
        <v>-1</v>
      </c>
      <c r="CI532">
        <v>1</v>
      </c>
      <c r="CJ532">
        <v>-1</v>
      </c>
      <c r="CK532">
        <v>1</v>
      </c>
      <c r="CL532">
        <v>-1</v>
      </c>
      <c r="CM532">
        <v>-1</v>
      </c>
      <c r="CN532">
        <v>1</v>
      </c>
      <c r="CO532">
        <v>-1</v>
      </c>
      <c r="CP532">
        <v>-1</v>
      </c>
      <c r="CQ532">
        <v>-1</v>
      </c>
      <c r="CR532">
        <v>-1</v>
      </c>
      <c r="CS532">
        <v>-1</v>
      </c>
      <c r="CT532">
        <v>-1</v>
      </c>
      <c r="CU532">
        <v>-1</v>
      </c>
      <c r="CV532">
        <v>-1</v>
      </c>
      <c r="CW532">
        <v>-1</v>
      </c>
      <c r="CX532">
        <v>-1</v>
      </c>
      <c r="CY532">
        <v>-1</v>
      </c>
      <c r="CZ532">
        <v>-1</v>
      </c>
      <c r="DA532">
        <v>-1</v>
      </c>
      <c r="DB532">
        <v>-1</v>
      </c>
      <c r="DC532">
        <v>-1</v>
      </c>
      <c r="DD532">
        <v>-1</v>
      </c>
      <c r="DE532">
        <v>-1</v>
      </c>
      <c r="DF532">
        <v>-1</v>
      </c>
      <c r="DG532">
        <v>-1</v>
      </c>
      <c r="DH532">
        <v>-1</v>
      </c>
      <c r="DI532">
        <v>-1</v>
      </c>
      <c r="DJ532">
        <v>-1</v>
      </c>
      <c r="DK532">
        <v>-1</v>
      </c>
      <c r="DL532">
        <v>-1</v>
      </c>
      <c r="DM532">
        <v>-1</v>
      </c>
      <c r="DN532">
        <v>-1</v>
      </c>
      <c r="DO532">
        <v>-1</v>
      </c>
      <c r="DP532">
        <v>-1</v>
      </c>
      <c r="DQ532">
        <v>-1</v>
      </c>
      <c r="DR532">
        <v>-1</v>
      </c>
      <c r="DS532">
        <v>-1</v>
      </c>
      <c r="DT532">
        <v>-1</v>
      </c>
      <c r="DU532">
        <v>-1</v>
      </c>
      <c r="DV532">
        <v>-1</v>
      </c>
      <c r="DW532">
        <v>-1</v>
      </c>
      <c r="DX532">
        <v>0</v>
      </c>
      <c r="DY532">
        <v>-1</v>
      </c>
      <c r="DZ532">
        <v>-1</v>
      </c>
      <c r="EA532">
        <v>-1</v>
      </c>
      <c r="EB532">
        <v>-1</v>
      </c>
      <c r="EC532">
        <v>-1</v>
      </c>
      <c r="ED532">
        <v>-1</v>
      </c>
      <c r="EE532">
        <v>-1</v>
      </c>
      <c r="EF532">
        <v>-1</v>
      </c>
      <c r="EG532">
        <v>-1</v>
      </c>
      <c r="EH532">
        <v>-1</v>
      </c>
      <c r="EI532">
        <v>-1</v>
      </c>
      <c r="EJ532">
        <v>-1</v>
      </c>
      <c r="EK532">
        <v>-1</v>
      </c>
      <c r="EL532">
        <v>-1</v>
      </c>
      <c r="EM532">
        <v>-1</v>
      </c>
      <c r="EN532">
        <v>-1</v>
      </c>
      <c r="EO532">
        <v>-1</v>
      </c>
      <c r="EP532">
        <v>-1</v>
      </c>
      <c r="EQ532">
        <v>6</v>
      </c>
      <c r="ER532">
        <v>-1</v>
      </c>
      <c r="ES532">
        <v>0</v>
      </c>
      <c r="ET532">
        <v>2</v>
      </c>
      <c r="EU532">
        <v>-1</v>
      </c>
      <c r="EV532">
        <v>-1</v>
      </c>
      <c r="EW532">
        <v>-1</v>
      </c>
      <c r="EX532">
        <v>-1</v>
      </c>
      <c r="EY532">
        <v>-1</v>
      </c>
      <c r="EZ532">
        <v>-1</v>
      </c>
      <c r="FA532">
        <v>-1</v>
      </c>
      <c r="FB532">
        <v>-1</v>
      </c>
      <c r="FC532">
        <v>-1</v>
      </c>
      <c r="FD532">
        <v>-1</v>
      </c>
      <c r="FE532">
        <v>-1</v>
      </c>
      <c r="FF532">
        <v>-1</v>
      </c>
      <c r="FG532">
        <v>1</v>
      </c>
      <c r="FH532">
        <v>-1</v>
      </c>
      <c r="FI532">
        <v>-1</v>
      </c>
      <c r="FJ532">
        <v>-1</v>
      </c>
      <c r="FK532">
        <v>-1</v>
      </c>
      <c r="FL532">
        <v>-1</v>
      </c>
      <c r="FM532">
        <v>-1</v>
      </c>
      <c r="FN532">
        <v>0</v>
      </c>
      <c r="FO532">
        <v>-1</v>
      </c>
      <c r="FP532">
        <v>1</v>
      </c>
      <c r="FQ532">
        <v>-1</v>
      </c>
      <c r="FR532">
        <v>1</v>
      </c>
      <c r="FS532">
        <v>-1</v>
      </c>
      <c r="FT532">
        <v>-1</v>
      </c>
      <c r="FU532">
        <v>0</v>
      </c>
      <c r="FV532">
        <v>-1</v>
      </c>
      <c r="FW532">
        <v>0</v>
      </c>
      <c r="FX532">
        <v>-1</v>
      </c>
      <c r="FY532">
        <v>-1</v>
      </c>
      <c r="FZ532">
        <v>-1</v>
      </c>
      <c r="GA532">
        <v>-1</v>
      </c>
      <c r="GB532">
        <v>1</v>
      </c>
      <c r="GC532">
        <v>-1</v>
      </c>
      <c r="GD532">
        <v>-1</v>
      </c>
      <c r="GE532">
        <v>-1</v>
      </c>
      <c r="GF532">
        <v>1</v>
      </c>
      <c r="GG532">
        <v>-1</v>
      </c>
      <c r="GH532">
        <v>0</v>
      </c>
      <c r="GI532">
        <v>-1</v>
      </c>
      <c r="GJ532">
        <v>-1</v>
      </c>
      <c r="GK532">
        <v>-1</v>
      </c>
      <c r="GL532">
        <v>-1</v>
      </c>
      <c r="GM532">
        <v>0</v>
      </c>
      <c r="GN532">
        <v>1</v>
      </c>
      <c r="GO532">
        <v>0</v>
      </c>
      <c r="GP532">
        <v>-1</v>
      </c>
      <c r="GQ532">
        <v>-1</v>
      </c>
      <c r="GR532">
        <v>-1</v>
      </c>
      <c r="GS532">
        <v>-1</v>
      </c>
      <c r="GT532">
        <v>-1</v>
      </c>
      <c r="GU532">
        <v>-1</v>
      </c>
      <c r="GV532">
        <v>0</v>
      </c>
      <c r="GW532">
        <v>-1</v>
      </c>
      <c r="GX532">
        <v>-1</v>
      </c>
      <c r="GY532">
        <v>-1</v>
      </c>
      <c r="GZ532">
        <v>-1</v>
      </c>
      <c r="HA532">
        <v>-1</v>
      </c>
      <c r="HB532">
        <v>-1</v>
      </c>
      <c r="HC532">
        <v>0</v>
      </c>
      <c r="HD532">
        <v>-1</v>
      </c>
      <c r="HE532">
        <v>-1</v>
      </c>
      <c r="HF532">
        <v>-1</v>
      </c>
      <c r="HG532">
        <v>-1</v>
      </c>
      <c r="HH532">
        <v>0</v>
      </c>
      <c r="HI532">
        <v>-1</v>
      </c>
      <c r="HJ532">
        <v>-1</v>
      </c>
      <c r="HK532">
        <v>-1</v>
      </c>
      <c r="HL532">
        <v>-1</v>
      </c>
      <c r="HM532">
        <v>-1</v>
      </c>
      <c r="HN532">
        <v>-1</v>
      </c>
      <c r="HO532">
        <v>-1</v>
      </c>
      <c r="HP532">
        <v>-1</v>
      </c>
      <c r="HQ532">
        <v>-1</v>
      </c>
      <c r="HR532">
        <v>-1</v>
      </c>
      <c r="HS532">
        <v>-1</v>
      </c>
      <c r="HT532">
        <v>-1</v>
      </c>
      <c r="HU532">
        <v>-1</v>
      </c>
      <c r="HV532">
        <v>-1</v>
      </c>
      <c r="HW532">
        <v>-1</v>
      </c>
      <c r="HX532">
        <v>-1</v>
      </c>
      <c r="HY532">
        <v>-1</v>
      </c>
      <c r="HZ532">
        <v>-1</v>
      </c>
      <c r="IA532">
        <v>-1</v>
      </c>
      <c r="IB532">
        <v>-1</v>
      </c>
      <c r="IC532">
        <v>-1</v>
      </c>
      <c r="ID532">
        <v>-1</v>
      </c>
      <c r="IE532">
        <v>-1</v>
      </c>
      <c r="IF532">
        <v>-1</v>
      </c>
      <c r="IG532">
        <v>-1</v>
      </c>
      <c r="IH532">
        <v>-1</v>
      </c>
      <c r="II532">
        <v>-1</v>
      </c>
      <c r="IJ532">
        <v>1</v>
      </c>
      <c r="IK532">
        <v>-1</v>
      </c>
      <c r="IL532">
        <v>-1</v>
      </c>
      <c r="IM532">
        <v>-1</v>
      </c>
      <c r="IN532">
        <v>-1</v>
      </c>
      <c r="IO532">
        <v>-1</v>
      </c>
      <c r="IP532">
        <v>-1</v>
      </c>
      <c r="IQ532">
        <v>-1</v>
      </c>
      <c r="IR532">
        <v>-1</v>
      </c>
      <c r="IS532">
        <v>-1</v>
      </c>
      <c r="IT532">
        <v>-1</v>
      </c>
      <c r="IU532">
        <v>-1</v>
      </c>
      <c r="IV532">
        <v>-1</v>
      </c>
      <c r="IW532">
        <v>0</v>
      </c>
      <c r="IX532">
        <v>-1</v>
      </c>
      <c r="IY532">
        <v>-1</v>
      </c>
      <c r="IZ532">
        <v>1</v>
      </c>
      <c r="JA532">
        <v>-1</v>
      </c>
      <c r="JB532">
        <v>-1</v>
      </c>
      <c r="JC532">
        <v>-1</v>
      </c>
      <c r="JD532">
        <v>1</v>
      </c>
      <c r="JE532">
        <v>-1</v>
      </c>
      <c r="JF532">
        <v>1</v>
      </c>
      <c r="JG532">
        <v>1</v>
      </c>
      <c r="JH532">
        <v>-1</v>
      </c>
      <c r="JI532">
        <v>1</v>
      </c>
      <c r="JJ532">
        <v>0</v>
      </c>
      <c r="JK532">
        <v>0</v>
      </c>
      <c r="JL532">
        <v>-1</v>
      </c>
      <c r="JM532">
        <v>-1</v>
      </c>
      <c r="JN532">
        <v>-1</v>
      </c>
      <c r="JO532">
        <v>-1</v>
      </c>
      <c r="JP532">
        <v>-1</v>
      </c>
      <c r="JQ532">
        <v>-1</v>
      </c>
      <c r="JR532">
        <v>-1</v>
      </c>
      <c r="JS532">
        <v>0</v>
      </c>
      <c r="JT532">
        <v>0</v>
      </c>
      <c r="JU532">
        <v>-1</v>
      </c>
      <c r="JV532">
        <v>-1</v>
      </c>
      <c r="JW532">
        <v>-1</v>
      </c>
      <c r="JX532">
        <v>-1</v>
      </c>
      <c r="JY532">
        <v>-1</v>
      </c>
      <c r="JZ532">
        <v>-1</v>
      </c>
      <c r="KA532">
        <v>-1</v>
      </c>
      <c r="KB532">
        <v>1</v>
      </c>
      <c r="KC532">
        <v>0</v>
      </c>
      <c r="KD532">
        <v>2</v>
      </c>
      <c r="KE532">
        <v>-1</v>
      </c>
      <c r="KF532">
        <v>-1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0</v>
      </c>
      <c r="KP532">
        <v>0</v>
      </c>
      <c r="KQ532">
        <v>1</v>
      </c>
      <c r="KR532">
        <v>1</v>
      </c>
      <c r="KS532">
        <v>0</v>
      </c>
      <c r="KT532">
        <v>0</v>
      </c>
      <c r="KU532">
        <v>1</v>
      </c>
      <c r="KV532">
        <v>-1</v>
      </c>
      <c r="KW532">
        <v>1</v>
      </c>
      <c r="KX532">
        <v>-1</v>
      </c>
      <c r="KY532">
        <v>0</v>
      </c>
      <c r="KZ532">
        <v>0</v>
      </c>
      <c r="LA532">
        <v>-1</v>
      </c>
      <c r="LB532">
        <v>-1</v>
      </c>
      <c r="LC532">
        <v>1</v>
      </c>
      <c r="LD532">
        <v>-1</v>
      </c>
      <c r="LE532">
        <v>-1</v>
      </c>
      <c r="LF532">
        <v>1</v>
      </c>
      <c r="LG532">
        <v>-1</v>
      </c>
      <c r="LH532">
        <v>-1</v>
      </c>
      <c r="LI532">
        <v>-1</v>
      </c>
      <c r="LJ532">
        <v>-1</v>
      </c>
      <c r="LK532">
        <v>-1</v>
      </c>
      <c r="LL532">
        <v>-1</v>
      </c>
      <c r="LM532">
        <v>-1</v>
      </c>
      <c r="LN532">
        <v>-1</v>
      </c>
      <c r="LO532">
        <v>-1</v>
      </c>
      <c r="LP532">
        <v>-1</v>
      </c>
      <c r="LQ532">
        <v>-1</v>
      </c>
      <c r="LR532">
        <v>-1</v>
      </c>
      <c r="LS532">
        <v>-1</v>
      </c>
      <c r="LT532">
        <v>-1</v>
      </c>
      <c r="LU532">
        <v>-1</v>
      </c>
      <c r="LV532">
        <v>-1</v>
      </c>
      <c r="LW532">
        <v>-1</v>
      </c>
      <c r="LX532">
        <v>-1</v>
      </c>
      <c r="LY532">
        <v>-1</v>
      </c>
      <c r="LZ532">
        <v>-1</v>
      </c>
      <c r="MA532">
        <v>-1</v>
      </c>
      <c r="MB532">
        <v>-1</v>
      </c>
      <c r="MC532">
        <v>-1</v>
      </c>
      <c r="MD532">
        <v>-1</v>
      </c>
      <c r="ME532">
        <v>-1</v>
      </c>
      <c r="MF532">
        <v>-1</v>
      </c>
      <c r="MG532">
        <v>-1</v>
      </c>
      <c r="MH532">
        <v>-1</v>
      </c>
      <c r="MI532">
        <v>-1</v>
      </c>
      <c r="MJ532">
        <v>1</v>
      </c>
      <c r="MK532">
        <v>1</v>
      </c>
      <c r="ML532">
        <v>-1</v>
      </c>
      <c r="MM532">
        <v>0</v>
      </c>
      <c r="MN532">
        <v>-1</v>
      </c>
      <c r="MO532">
        <v>-1</v>
      </c>
      <c r="MP532">
        <v>-1</v>
      </c>
      <c r="MQ532">
        <v>-1</v>
      </c>
      <c r="MR532">
        <v>1</v>
      </c>
      <c r="MS532">
        <v>0</v>
      </c>
      <c r="MT532">
        <v>-1</v>
      </c>
      <c r="MU532">
        <v>0</v>
      </c>
      <c r="MV532">
        <v>1</v>
      </c>
      <c r="MW532">
        <v>-1</v>
      </c>
      <c r="MX532">
        <v>-1</v>
      </c>
      <c r="MY532">
        <v>-1</v>
      </c>
      <c r="MZ532">
        <v>0</v>
      </c>
      <c r="NA532">
        <v>-1</v>
      </c>
      <c r="NB532">
        <v>0</v>
      </c>
      <c r="NC532">
        <v>-1</v>
      </c>
      <c r="ND532">
        <v>-1</v>
      </c>
      <c r="NE532">
        <v>0</v>
      </c>
      <c r="NF532">
        <v>-1</v>
      </c>
      <c r="NG532">
        <v>-1</v>
      </c>
      <c r="NH532">
        <v>-1</v>
      </c>
      <c r="NI532">
        <v>-1</v>
      </c>
      <c r="NJ532">
        <v>-1</v>
      </c>
      <c r="NK532">
        <v>-1</v>
      </c>
      <c r="NL532">
        <v>-1</v>
      </c>
      <c r="NM532">
        <v>-1</v>
      </c>
      <c r="NN532">
        <v>-1</v>
      </c>
      <c r="NO532">
        <v>-1</v>
      </c>
      <c r="NP532">
        <v>-1</v>
      </c>
      <c r="NQ532">
        <v>-1</v>
      </c>
      <c r="NR532">
        <v>-1</v>
      </c>
      <c r="NS532">
        <v>-1</v>
      </c>
      <c r="NT532">
        <v>-1</v>
      </c>
      <c r="NU532">
        <v>0</v>
      </c>
      <c r="NV532">
        <v>1</v>
      </c>
      <c r="NW532">
        <v>1</v>
      </c>
      <c r="NX532">
        <v>-1</v>
      </c>
      <c r="NY532">
        <v>-1</v>
      </c>
      <c r="NZ532">
        <v>-1</v>
      </c>
      <c r="OA532">
        <v>1</v>
      </c>
      <c r="OB532">
        <v>-1</v>
      </c>
      <c r="OC532">
        <v>-1</v>
      </c>
      <c r="OD532">
        <v>1</v>
      </c>
    </row>
    <row r="533" spans="1:394">
      <c r="A533" t="s">
        <v>1126</v>
      </c>
      <c r="B533">
        <v>2016</v>
      </c>
      <c r="C533">
        <v>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0</v>
      </c>
      <c r="AA533">
        <v>169</v>
      </c>
      <c r="AB533">
        <v>-1</v>
      </c>
      <c r="AC533">
        <v>-1</v>
      </c>
      <c r="AD533">
        <v>1</v>
      </c>
      <c r="AE533">
        <v>4</v>
      </c>
      <c r="AF533">
        <v>4</v>
      </c>
      <c r="AG533">
        <v>1</v>
      </c>
      <c r="AH533">
        <v>0</v>
      </c>
      <c r="AI533">
        <v>0</v>
      </c>
      <c r="AJ533">
        <v>1</v>
      </c>
      <c r="AK533">
        <v>-1</v>
      </c>
      <c r="AL533">
        <v>-1</v>
      </c>
      <c r="AM533">
        <v>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  <c r="BL533">
        <v>1</v>
      </c>
      <c r="BM533">
        <v>1</v>
      </c>
      <c r="BN533">
        <v>0</v>
      </c>
      <c r="BO533">
        <v>-1</v>
      </c>
      <c r="BP533">
        <v>-1</v>
      </c>
      <c r="BQ533">
        <v>-1</v>
      </c>
      <c r="BR533">
        <v>-1</v>
      </c>
      <c r="BS533">
        <v>-1</v>
      </c>
      <c r="BT533">
        <v>-1</v>
      </c>
      <c r="BU533">
        <v>-1</v>
      </c>
      <c r="BV533">
        <v>-1</v>
      </c>
      <c r="BW533">
        <v>-1</v>
      </c>
      <c r="BX533">
        <v>-1</v>
      </c>
      <c r="BY533">
        <v>-1</v>
      </c>
      <c r="BZ533">
        <v>-1</v>
      </c>
      <c r="CA533">
        <v>-1</v>
      </c>
      <c r="CB533">
        <v>0</v>
      </c>
      <c r="CC533">
        <v>1</v>
      </c>
      <c r="CD533">
        <v>-1</v>
      </c>
      <c r="CE533">
        <v>1</v>
      </c>
      <c r="CF533">
        <v>-1</v>
      </c>
      <c r="CG533">
        <v>-1</v>
      </c>
      <c r="CH533">
        <v>-1</v>
      </c>
      <c r="CI533">
        <v>1</v>
      </c>
      <c r="CJ533">
        <v>-1</v>
      </c>
      <c r="CK533">
        <v>1</v>
      </c>
      <c r="CL533">
        <v>-1</v>
      </c>
      <c r="CM533">
        <v>-1</v>
      </c>
      <c r="CN533">
        <v>1</v>
      </c>
      <c r="CO533">
        <v>-1</v>
      </c>
      <c r="CP533">
        <v>-1</v>
      </c>
      <c r="CQ533">
        <v>-1</v>
      </c>
      <c r="CR533">
        <v>-1</v>
      </c>
      <c r="CS533">
        <v>-1</v>
      </c>
      <c r="CT533">
        <v>-1</v>
      </c>
      <c r="CU533">
        <v>-1</v>
      </c>
      <c r="CV533">
        <v>-1</v>
      </c>
      <c r="CW533">
        <v>-1</v>
      </c>
      <c r="CX533">
        <v>-1</v>
      </c>
      <c r="CY533">
        <v>-1</v>
      </c>
      <c r="CZ533">
        <v>-1</v>
      </c>
      <c r="DA533">
        <v>-1</v>
      </c>
      <c r="DB533">
        <v>-1</v>
      </c>
      <c r="DC533">
        <v>-1</v>
      </c>
      <c r="DD533">
        <v>-1</v>
      </c>
      <c r="DE533">
        <v>-1</v>
      </c>
      <c r="DF533">
        <v>-1</v>
      </c>
      <c r="DG533">
        <v>-1</v>
      </c>
      <c r="DH533">
        <v>-1</v>
      </c>
      <c r="DI533">
        <v>-1</v>
      </c>
      <c r="DJ533">
        <v>-1</v>
      </c>
      <c r="DK533">
        <v>-1</v>
      </c>
      <c r="DL533">
        <v>-1</v>
      </c>
      <c r="DM533">
        <v>-1</v>
      </c>
      <c r="DN533">
        <v>-1</v>
      </c>
      <c r="DO533">
        <v>-1</v>
      </c>
      <c r="DP533">
        <v>-1</v>
      </c>
      <c r="DQ533">
        <v>-1</v>
      </c>
      <c r="DR533">
        <v>-1</v>
      </c>
      <c r="DS533">
        <v>-1</v>
      </c>
      <c r="DT533">
        <v>-1</v>
      </c>
      <c r="DU533">
        <v>-1</v>
      </c>
      <c r="DV533">
        <v>-1</v>
      </c>
      <c r="DW533">
        <v>-1</v>
      </c>
      <c r="DX533">
        <v>0</v>
      </c>
      <c r="DY533">
        <v>-1</v>
      </c>
      <c r="DZ533">
        <v>-1</v>
      </c>
      <c r="EA533">
        <v>-1</v>
      </c>
      <c r="EB533">
        <v>-1</v>
      </c>
      <c r="EC533">
        <v>-1</v>
      </c>
      <c r="ED533">
        <v>-1</v>
      </c>
      <c r="EE533">
        <v>-1</v>
      </c>
      <c r="EF533">
        <v>-1</v>
      </c>
      <c r="EG533">
        <v>-1</v>
      </c>
      <c r="EH533">
        <v>-1</v>
      </c>
      <c r="EI533">
        <v>-1</v>
      </c>
      <c r="EJ533">
        <v>-1</v>
      </c>
      <c r="EK533">
        <v>-1</v>
      </c>
      <c r="EL533">
        <v>-1</v>
      </c>
      <c r="EM533">
        <v>-1</v>
      </c>
      <c r="EN533">
        <v>-1</v>
      </c>
      <c r="EO533">
        <v>-1</v>
      </c>
      <c r="EP533">
        <v>-1</v>
      </c>
      <c r="EQ533">
        <v>5</v>
      </c>
      <c r="ER533">
        <v>-1</v>
      </c>
      <c r="ES533">
        <v>0</v>
      </c>
      <c r="ET533">
        <v>2</v>
      </c>
      <c r="EU533">
        <v>-1</v>
      </c>
      <c r="EV533">
        <v>-1</v>
      </c>
      <c r="EW533">
        <v>-1</v>
      </c>
      <c r="EX533">
        <v>-1</v>
      </c>
      <c r="EY533">
        <v>-1</v>
      </c>
      <c r="EZ533">
        <v>-1</v>
      </c>
      <c r="FA533">
        <v>-1</v>
      </c>
      <c r="FB533">
        <v>-1</v>
      </c>
      <c r="FC533">
        <v>-1</v>
      </c>
      <c r="FD533">
        <v>-1</v>
      </c>
      <c r="FE533">
        <v>-1</v>
      </c>
      <c r="FF533">
        <v>-1</v>
      </c>
      <c r="FG533">
        <v>1</v>
      </c>
      <c r="FH533">
        <v>-1</v>
      </c>
      <c r="FI533">
        <v>-1</v>
      </c>
      <c r="FJ533">
        <v>-1</v>
      </c>
      <c r="FK533">
        <v>-1</v>
      </c>
      <c r="FL533">
        <v>-1</v>
      </c>
      <c r="FM533">
        <v>-1</v>
      </c>
      <c r="FN533">
        <v>0</v>
      </c>
      <c r="FO533">
        <v>-1</v>
      </c>
      <c r="FP533">
        <v>1</v>
      </c>
      <c r="FQ533">
        <v>-1</v>
      </c>
      <c r="FR533">
        <v>1</v>
      </c>
      <c r="FS533">
        <v>-1</v>
      </c>
      <c r="FT533">
        <v>-1</v>
      </c>
      <c r="FU533">
        <v>0</v>
      </c>
      <c r="FV533">
        <v>-1</v>
      </c>
      <c r="FW533">
        <v>0</v>
      </c>
      <c r="FX533">
        <v>-1</v>
      </c>
      <c r="FY533">
        <v>-1</v>
      </c>
      <c r="FZ533">
        <v>-1</v>
      </c>
      <c r="GA533">
        <v>-1</v>
      </c>
      <c r="GB533">
        <v>1</v>
      </c>
      <c r="GC533">
        <v>-1</v>
      </c>
      <c r="GD533">
        <v>-1</v>
      </c>
      <c r="GE533">
        <v>-1</v>
      </c>
      <c r="GF533">
        <v>1</v>
      </c>
      <c r="GG533">
        <v>-1</v>
      </c>
      <c r="GH533">
        <v>0</v>
      </c>
      <c r="GI533">
        <v>-1</v>
      </c>
      <c r="GJ533">
        <v>-1</v>
      </c>
      <c r="GK533">
        <v>-1</v>
      </c>
      <c r="GL533">
        <v>-1</v>
      </c>
      <c r="GM533">
        <v>0</v>
      </c>
      <c r="GN533">
        <v>1</v>
      </c>
      <c r="GO533">
        <v>0</v>
      </c>
      <c r="GP533">
        <v>-1</v>
      </c>
      <c r="GQ533">
        <v>-1</v>
      </c>
      <c r="GR533">
        <v>-1</v>
      </c>
      <c r="GS533">
        <v>-1</v>
      </c>
      <c r="GT533">
        <v>-1</v>
      </c>
      <c r="GU533">
        <v>-1</v>
      </c>
      <c r="GV533">
        <v>0</v>
      </c>
      <c r="GW533">
        <v>-1</v>
      </c>
      <c r="GX533">
        <v>-1</v>
      </c>
      <c r="GY533">
        <v>-1</v>
      </c>
      <c r="GZ533">
        <v>-1</v>
      </c>
      <c r="HA533">
        <v>-1</v>
      </c>
      <c r="HB533">
        <v>-1</v>
      </c>
      <c r="HC533">
        <v>0</v>
      </c>
      <c r="HD533">
        <v>-1</v>
      </c>
      <c r="HE533">
        <v>-1</v>
      </c>
      <c r="HF533">
        <v>-1</v>
      </c>
      <c r="HG533">
        <v>-1</v>
      </c>
      <c r="HH533">
        <v>0</v>
      </c>
      <c r="HI533">
        <v>-1</v>
      </c>
      <c r="HJ533">
        <v>-1</v>
      </c>
      <c r="HK533">
        <v>-1</v>
      </c>
      <c r="HL533">
        <v>-1</v>
      </c>
      <c r="HM533">
        <v>-1</v>
      </c>
      <c r="HN533">
        <v>-1</v>
      </c>
      <c r="HO533">
        <v>-1</v>
      </c>
      <c r="HP533">
        <v>-1</v>
      </c>
      <c r="HQ533">
        <v>-1</v>
      </c>
      <c r="HR533">
        <v>-1</v>
      </c>
      <c r="HS533">
        <v>-1</v>
      </c>
      <c r="HT533">
        <v>-1</v>
      </c>
      <c r="HU533">
        <v>-1</v>
      </c>
      <c r="HV533">
        <v>-1</v>
      </c>
      <c r="HW533">
        <v>-1</v>
      </c>
      <c r="HX533">
        <v>-1</v>
      </c>
      <c r="HY533">
        <v>-1</v>
      </c>
      <c r="HZ533">
        <v>-1</v>
      </c>
      <c r="IA533">
        <v>-1</v>
      </c>
      <c r="IB533">
        <v>-1</v>
      </c>
      <c r="IC533">
        <v>-1</v>
      </c>
      <c r="ID533">
        <v>-1</v>
      </c>
      <c r="IE533">
        <v>-1</v>
      </c>
      <c r="IF533">
        <v>-1</v>
      </c>
      <c r="IG533">
        <v>-1</v>
      </c>
      <c r="IH533">
        <v>-1</v>
      </c>
      <c r="II533">
        <v>-1</v>
      </c>
      <c r="IJ533">
        <v>1</v>
      </c>
      <c r="IK533">
        <v>-1</v>
      </c>
      <c r="IL533">
        <v>-1</v>
      </c>
      <c r="IM533">
        <v>-1</v>
      </c>
      <c r="IN533">
        <v>-1</v>
      </c>
      <c r="IO533">
        <v>-1</v>
      </c>
      <c r="IP533">
        <v>-1</v>
      </c>
      <c r="IQ533">
        <v>-1</v>
      </c>
      <c r="IR533">
        <v>-1</v>
      </c>
      <c r="IS533">
        <v>-1</v>
      </c>
      <c r="IT533">
        <v>-1</v>
      </c>
      <c r="IU533">
        <v>-1</v>
      </c>
      <c r="IV533">
        <v>-1</v>
      </c>
      <c r="IW533">
        <v>0</v>
      </c>
      <c r="IX533">
        <v>-1</v>
      </c>
      <c r="IY533">
        <v>-1</v>
      </c>
      <c r="IZ533">
        <v>1</v>
      </c>
      <c r="JA533">
        <v>-1</v>
      </c>
      <c r="JB533">
        <v>-1</v>
      </c>
      <c r="JC533">
        <v>-1</v>
      </c>
      <c r="JD533">
        <v>1</v>
      </c>
      <c r="JE533">
        <v>-1</v>
      </c>
      <c r="JF533">
        <v>1</v>
      </c>
      <c r="JG533">
        <v>1</v>
      </c>
      <c r="JH533">
        <v>-1</v>
      </c>
      <c r="JI533">
        <v>1</v>
      </c>
      <c r="JJ533">
        <v>0</v>
      </c>
      <c r="JK533">
        <v>0</v>
      </c>
      <c r="JL533">
        <v>-1</v>
      </c>
      <c r="JM533">
        <v>-1</v>
      </c>
      <c r="JN533">
        <v>-1</v>
      </c>
      <c r="JO533">
        <v>-1</v>
      </c>
      <c r="JP533">
        <v>-1</v>
      </c>
      <c r="JQ533">
        <v>-1</v>
      </c>
      <c r="JR533">
        <v>-1</v>
      </c>
      <c r="JS533">
        <v>0</v>
      </c>
      <c r="JT533">
        <v>0</v>
      </c>
      <c r="JU533">
        <v>-1</v>
      </c>
      <c r="JV533">
        <v>-1</v>
      </c>
      <c r="JW533">
        <v>-1</v>
      </c>
      <c r="JX533">
        <v>-1</v>
      </c>
      <c r="JY533">
        <v>-1</v>
      </c>
      <c r="JZ533">
        <v>-1</v>
      </c>
      <c r="KA533">
        <v>-1</v>
      </c>
      <c r="KB533">
        <v>1</v>
      </c>
      <c r="KC533">
        <v>0</v>
      </c>
      <c r="KD533">
        <v>2</v>
      </c>
      <c r="KE533">
        <v>-1</v>
      </c>
      <c r="KF533">
        <v>-1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0</v>
      </c>
      <c r="KP533">
        <v>0</v>
      </c>
      <c r="KQ533">
        <v>1</v>
      </c>
      <c r="KR533">
        <v>1</v>
      </c>
      <c r="KS533">
        <v>0</v>
      </c>
      <c r="KT533">
        <v>0</v>
      </c>
      <c r="KU533">
        <v>1</v>
      </c>
      <c r="KV533">
        <v>-1</v>
      </c>
      <c r="KW533">
        <v>1</v>
      </c>
      <c r="KX533">
        <v>-1</v>
      </c>
      <c r="KY533">
        <v>0</v>
      </c>
      <c r="KZ533">
        <v>0</v>
      </c>
      <c r="LA533">
        <v>-1</v>
      </c>
      <c r="LB533">
        <v>-1</v>
      </c>
      <c r="LC533">
        <v>1</v>
      </c>
      <c r="LD533">
        <v>-1</v>
      </c>
      <c r="LE533">
        <v>-1</v>
      </c>
      <c r="LF533">
        <v>1</v>
      </c>
      <c r="LG533">
        <v>-1</v>
      </c>
      <c r="LH533">
        <v>-1</v>
      </c>
      <c r="LI533">
        <v>-1</v>
      </c>
      <c r="LJ533">
        <v>-1</v>
      </c>
      <c r="LK533">
        <v>-1</v>
      </c>
      <c r="LL533">
        <v>-1</v>
      </c>
      <c r="LM533">
        <v>-1</v>
      </c>
      <c r="LN533">
        <v>-1</v>
      </c>
      <c r="LO533">
        <v>-1</v>
      </c>
      <c r="LP533">
        <v>-1</v>
      </c>
      <c r="LQ533">
        <v>-1</v>
      </c>
      <c r="LR533">
        <v>-1</v>
      </c>
      <c r="LS533">
        <v>-1</v>
      </c>
      <c r="LT533">
        <v>-1</v>
      </c>
      <c r="LU533">
        <v>-1</v>
      </c>
      <c r="LV533">
        <v>-1</v>
      </c>
      <c r="LW533">
        <v>-1</v>
      </c>
      <c r="LX533">
        <v>-1</v>
      </c>
      <c r="LY533">
        <v>-1</v>
      </c>
      <c r="LZ533">
        <v>-1</v>
      </c>
      <c r="MA533">
        <v>-1</v>
      </c>
      <c r="MB533">
        <v>-1</v>
      </c>
      <c r="MC533">
        <v>-1</v>
      </c>
      <c r="MD533">
        <v>-1</v>
      </c>
      <c r="ME533">
        <v>-1</v>
      </c>
      <c r="MF533">
        <v>-1</v>
      </c>
      <c r="MG533">
        <v>-1</v>
      </c>
      <c r="MH533">
        <v>-1</v>
      </c>
      <c r="MI533">
        <v>-1</v>
      </c>
      <c r="MJ533">
        <v>1</v>
      </c>
      <c r="MK533">
        <v>1</v>
      </c>
      <c r="ML533">
        <v>-1</v>
      </c>
      <c r="MM533">
        <v>0</v>
      </c>
      <c r="MN533">
        <v>-1</v>
      </c>
      <c r="MO533">
        <v>-1</v>
      </c>
      <c r="MP533">
        <v>-1</v>
      </c>
      <c r="MQ533">
        <v>-1</v>
      </c>
      <c r="MR533">
        <v>1</v>
      </c>
      <c r="MS533">
        <v>0</v>
      </c>
      <c r="MT533">
        <v>-1</v>
      </c>
      <c r="MU533">
        <v>0</v>
      </c>
      <c r="MV533">
        <v>1</v>
      </c>
      <c r="MW533">
        <v>-1</v>
      </c>
      <c r="MX533">
        <v>-1</v>
      </c>
      <c r="MY533">
        <v>-1</v>
      </c>
      <c r="MZ533">
        <v>0</v>
      </c>
      <c r="NA533">
        <v>-1</v>
      </c>
      <c r="NB533">
        <v>0</v>
      </c>
      <c r="NC533">
        <v>-1</v>
      </c>
      <c r="ND533">
        <v>-1</v>
      </c>
      <c r="NE533">
        <v>0</v>
      </c>
      <c r="NF533">
        <v>-1</v>
      </c>
      <c r="NG533">
        <v>-1</v>
      </c>
      <c r="NH533">
        <v>-1</v>
      </c>
      <c r="NI533">
        <v>-1</v>
      </c>
      <c r="NJ533">
        <v>-1</v>
      </c>
      <c r="NK533">
        <v>-1</v>
      </c>
      <c r="NL533">
        <v>-1</v>
      </c>
      <c r="NM533">
        <v>-1</v>
      </c>
      <c r="NN533">
        <v>-1</v>
      </c>
      <c r="NO533">
        <v>-1</v>
      </c>
      <c r="NP533">
        <v>-1</v>
      </c>
      <c r="NQ533">
        <v>-1</v>
      </c>
      <c r="NR533">
        <v>-1</v>
      </c>
      <c r="NS533">
        <v>-1</v>
      </c>
      <c r="NT533">
        <v>-1</v>
      </c>
      <c r="NU533">
        <v>0</v>
      </c>
      <c r="NV533">
        <v>1</v>
      </c>
      <c r="NW533">
        <v>1</v>
      </c>
      <c r="NX533">
        <v>-1</v>
      </c>
      <c r="NY533">
        <v>-1</v>
      </c>
      <c r="NZ533">
        <v>-1</v>
      </c>
      <c r="OA533">
        <v>1</v>
      </c>
      <c r="OB533">
        <v>-1</v>
      </c>
      <c r="OC533">
        <v>-1</v>
      </c>
      <c r="OD533">
        <v>1</v>
      </c>
    </row>
    <row r="534" spans="1:394">
      <c r="A534" t="s">
        <v>1127</v>
      </c>
      <c r="B534">
        <v>2016</v>
      </c>
      <c r="C534">
        <v>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0</v>
      </c>
      <c r="AA534">
        <v>169</v>
      </c>
      <c r="AB534">
        <v>-1</v>
      </c>
      <c r="AC534">
        <v>-1</v>
      </c>
      <c r="AD534">
        <v>1</v>
      </c>
      <c r="AE534">
        <v>3</v>
      </c>
      <c r="AF534">
        <v>3</v>
      </c>
      <c r="AG534">
        <v>1</v>
      </c>
      <c r="AH534">
        <v>0</v>
      </c>
      <c r="AI534">
        <v>0</v>
      </c>
      <c r="AJ534">
        <v>1</v>
      </c>
      <c r="AK534">
        <v>-1</v>
      </c>
      <c r="AL534">
        <v>-1</v>
      </c>
      <c r="AM534">
        <v>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  <c r="BL534">
        <v>1</v>
      </c>
      <c r="BM534">
        <v>1</v>
      </c>
      <c r="BN534">
        <v>0</v>
      </c>
      <c r="BO534">
        <v>-1</v>
      </c>
      <c r="BP534">
        <v>-1</v>
      </c>
      <c r="BQ534">
        <v>-1</v>
      </c>
      <c r="BR534">
        <v>-1</v>
      </c>
      <c r="BS534">
        <v>-1</v>
      </c>
      <c r="BT534">
        <v>-1</v>
      </c>
      <c r="BU534">
        <v>-1</v>
      </c>
      <c r="BV534">
        <v>-1</v>
      </c>
      <c r="BW534">
        <v>-1</v>
      </c>
      <c r="BX534">
        <v>-1</v>
      </c>
      <c r="BY534">
        <v>-1</v>
      </c>
      <c r="BZ534">
        <v>-1</v>
      </c>
      <c r="CA534">
        <v>-1</v>
      </c>
      <c r="CB534">
        <v>0</v>
      </c>
      <c r="CC534">
        <v>1</v>
      </c>
      <c r="CD534">
        <v>-1</v>
      </c>
      <c r="CE534">
        <v>1</v>
      </c>
      <c r="CF534">
        <v>-1</v>
      </c>
      <c r="CG534">
        <v>-1</v>
      </c>
      <c r="CH534">
        <v>-1</v>
      </c>
      <c r="CI534">
        <v>1</v>
      </c>
      <c r="CJ534">
        <v>-1</v>
      </c>
      <c r="CK534">
        <v>1</v>
      </c>
      <c r="CL534">
        <v>-1</v>
      </c>
      <c r="CM534">
        <v>-1</v>
      </c>
      <c r="CN534">
        <v>1</v>
      </c>
      <c r="CO534">
        <v>-1</v>
      </c>
      <c r="CP534">
        <v>-1</v>
      </c>
      <c r="CQ534">
        <v>-1</v>
      </c>
      <c r="CR534">
        <v>-1</v>
      </c>
      <c r="CS534">
        <v>-1</v>
      </c>
      <c r="CT534">
        <v>-1</v>
      </c>
      <c r="CU534">
        <v>-1</v>
      </c>
      <c r="CV534">
        <v>-1</v>
      </c>
      <c r="CW534">
        <v>-1</v>
      </c>
      <c r="CX534">
        <v>-1</v>
      </c>
      <c r="CY534">
        <v>-1</v>
      </c>
      <c r="CZ534">
        <v>-1</v>
      </c>
      <c r="DA534">
        <v>-1</v>
      </c>
      <c r="DB534">
        <v>-1</v>
      </c>
      <c r="DC534">
        <v>-1</v>
      </c>
      <c r="DD534">
        <v>-1</v>
      </c>
      <c r="DE534">
        <v>-1</v>
      </c>
      <c r="DF534">
        <v>-1</v>
      </c>
      <c r="DG534">
        <v>-1</v>
      </c>
      <c r="DH534">
        <v>-1</v>
      </c>
      <c r="DI534">
        <v>-1</v>
      </c>
      <c r="DJ534">
        <v>-1</v>
      </c>
      <c r="DK534">
        <v>-1</v>
      </c>
      <c r="DL534">
        <v>-1</v>
      </c>
      <c r="DM534">
        <v>-1</v>
      </c>
      <c r="DN534">
        <v>-1</v>
      </c>
      <c r="DO534">
        <v>-1</v>
      </c>
      <c r="DP534">
        <v>-1</v>
      </c>
      <c r="DQ534">
        <v>-1</v>
      </c>
      <c r="DR534">
        <v>-1</v>
      </c>
      <c r="DS534">
        <v>-1</v>
      </c>
      <c r="DT534">
        <v>-1</v>
      </c>
      <c r="DU534">
        <v>-1</v>
      </c>
      <c r="DV534">
        <v>-1</v>
      </c>
      <c r="DW534">
        <v>-1</v>
      </c>
      <c r="DX534">
        <v>0</v>
      </c>
      <c r="DY534">
        <v>-1</v>
      </c>
      <c r="DZ534">
        <v>-1</v>
      </c>
      <c r="EA534">
        <v>-1</v>
      </c>
      <c r="EB534">
        <v>-1</v>
      </c>
      <c r="EC534">
        <v>-1</v>
      </c>
      <c r="ED534">
        <v>-1</v>
      </c>
      <c r="EE534">
        <v>-1</v>
      </c>
      <c r="EF534">
        <v>-1</v>
      </c>
      <c r="EG534">
        <v>-1</v>
      </c>
      <c r="EH534">
        <v>-1</v>
      </c>
      <c r="EI534">
        <v>-1</v>
      </c>
      <c r="EJ534">
        <v>-1</v>
      </c>
      <c r="EK534">
        <v>-1</v>
      </c>
      <c r="EL534">
        <v>-1</v>
      </c>
      <c r="EM534">
        <v>-1</v>
      </c>
      <c r="EN534">
        <v>-1</v>
      </c>
      <c r="EO534">
        <v>-1</v>
      </c>
      <c r="EP534">
        <v>-1</v>
      </c>
      <c r="EQ534">
        <v>6</v>
      </c>
      <c r="ER534">
        <v>-1</v>
      </c>
      <c r="ES534">
        <v>0</v>
      </c>
      <c r="ET534">
        <v>2</v>
      </c>
      <c r="EU534">
        <v>-1</v>
      </c>
      <c r="EV534">
        <v>-1</v>
      </c>
      <c r="EW534">
        <v>-1</v>
      </c>
      <c r="EX534">
        <v>-1</v>
      </c>
      <c r="EY534">
        <v>-1</v>
      </c>
      <c r="EZ534">
        <v>-1</v>
      </c>
      <c r="FA534">
        <v>-1</v>
      </c>
      <c r="FB534">
        <v>-1</v>
      </c>
      <c r="FC534">
        <v>-1</v>
      </c>
      <c r="FD534">
        <v>-1</v>
      </c>
      <c r="FE534">
        <v>-1</v>
      </c>
      <c r="FF534">
        <v>-1</v>
      </c>
      <c r="FG534">
        <v>1</v>
      </c>
      <c r="FH534">
        <v>-1</v>
      </c>
      <c r="FI534">
        <v>-1</v>
      </c>
      <c r="FJ534">
        <v>-1</v>
      </c>
      <c r="FK534">
        <v>-1</v>
      </c>
      <c r="FL534">
        <v>-1</v>
      </c>
      <c r="FM534">
        <v>-1</v>
      </c>
      <c r="FN534">
        <v>0</v>
      </c>
      <c r="FO534">
        <v>-1</v>
      </c>
      <c r="FP534">
        <v>1</v>
      </c>
      <c r="FQ534">
        <v>-1</v>
      </c>
      <c r="FR534">
        <v>1</v>
      </c>
      <c r="FS534">
        <v>-1</v>
      </c>
      <c r="FT534">
        <v>-1</v>
      </c>
      <c r="FU534">
        <v>0</v>
      </c>
      <c r="FV534">
        <v>-1</v>
      </c>
      <c r="FW534">
        <v>0</v>
      </c>
      <c r="FX534">
        <v>-1</v>
      </c>
      <c r="FY534">
        <v>-1</v>
      </c>
      <c r="FZ534">
        <v>-1</v>
      </c>
      <c r="GA534">
        <v>-1</v>
      </c>
      <c r="GB534">
        <v>1</v>
      </c>
      <c r="GC534">
        <v>-1</v>
      </c>
      <c r="GD534">
        <v>-1</v>
      </c>
      <c r="GE534">
        <v>-1</v>
      </c>
      <c r="GF534">
        <v>1</v>
      </c>
      <c r="GG534">
        <v>-1</v>
      </c>
      <c r="GH534">
        <v>0</v>
      </c>
      <c r="GI534">
        <v>-1</v>
      </c>
      <c r="GJ534">
        <v>-1</v>
      </c>
      <c r="GK534">
        <v>-1</v>
      </c>
      <c r="GL534">
        <v>-1</v>
      </c>
      <c r="GM534">
        <v>0</v>
      </c>
      <c r="GN534">
        <v>1</v>
      </c>
      <c r="GO534">
        <v>0</v>
      </c>
      <c r="GP534">
        <v>-1</v>
      </c>
      <c r="GQ534">
        <v>-1</v>
      </c>
      <c r="GR534">
        <v>-1</v>
      </c>
      <c r="GS534">
        <v>-1</v>
      </c>
      <c r="GT534">
        <v>-1</v>
      </c>
      <c r="GU534">
        <v>-1</v>
      </c>
      <c r="GV534">
        <v>0</v>
      </c>
      <c r="GW534">
        <v>-1</v>
      </c>
      <c r="GX534">
        <v>-1</v>
      </c>
      <c r="GY534">
        <v>-1</v>
      </c>
      <c r="GZ534">
        <v>-1</v>
      </c>
      <c r="HA534">
        <v>-1</v>
      </c>
      <c r="HB534">
        <v>-1</v>
      </c>
      <c r="HC534">
        <v>0</v>
      </c>
      <c r="HD534">
        <v>-1</v>
      </c>
      <c r="HE534">
        <v>-1</v>
      </c>
      <c r="HF534">
        <v>-1</v>
      </c>
      <c r="HG534">
        <v>-1</v>
      </c>
      <c r="HH534">
        <v>0</v>
      </c>
      <c r="HI534">
        <v>-1</v>
      </c>
      <c r="HJ534">
        <v>-1</v>
      </c>
      <c r="HK534">
        <v>-1</v>
      </c>
      <c r="HL534">
        <v>-1</v>
      </c>
      <c r="HM534">
        <v>-1</v>
      </c>
      <c r="HN534">
        <v>-1</v>
      </c>
      <c r="HO534">
        <v>-1</v>
      </c>
      <c r="HP534">
        <v>-1</v>
      </c>
      <c r="HQ534">
        <v>-1</v>
      </c>
      <c r="HR534">
        <v>-1</v>
      </c>
      <c r="HS534">
        <v>-1</v>
      </c>
      <c r="HT534">
        <v>-1</v>
      </c>
      <c r="HU534">
        <v>-1</v>
      </c>
      <c r="HV534">
        <v>-1</v>
      </c>
      <c r="HW534">
        <v>-1</v>
      </c>
      <c r="HX534">
        <v>-1</v>
      </c>
      <c r="HY534">
        <v>-1</v>
      </c>
      <c r="HZ534">
        <v>-1</v>
      </c>
      <c r="IA534">
        <v>-1</v>
      </c>
      <c r="IB534">
        <v>-1</v>
      </c>
      <c r="IC534">
        <v>-1</v>
      </c>
      <c r="ID534">
        <v>-1</v>
      </c>
      <c r="IE534">
        <v>-1</v>
      </c>
      <c r="IF534">
        <v>-1</v>
      </c>
      <c r="IG534">
        <v>-1</v>
      </c>
      <c r="IH534">
        <v>-1</v>
      </c>
      <c r="II534">
        <v>-1</v>
      </c>
      <c r="IJ534">
        <v>1</v>
      </c>
      <c r="IK534">
        <v>-1</v>
      </c>
      <c r="IL534">
        <v>-1</v>
      </c>
      <c r="IM534">
        <v>-1</v>
      </c>
      <c r="IN534">
        <v>-1</v>
      </c>
      <c r="IO534">
        <v>-1</v>
      </c>
      <c r="IP534">
        <v>-1</v>
      </c>
      <c r="IQ534">
        <v>-1</v>
      </c>
      <c r="IR534">
        <v>-1</v>
      </c>
      <c r="IS534">
        <v>-1</v>
      </c>
      <c r="IT534">
        <v>-1</v>
      </c>
      <c r="IU534">
        <v>-1</v>
      </c>
      <c r="IV534">
        <v>-1</v>
      </c>
      <c r="IW534">
        <v>0</v>
      </c>
      <c r="IX534">
        <v>-1</v>
      </c>
      <c r="IY534">
        <v>-1</v>
      </c>
      <c r="IZ534">
        <v>1</v>
      </c>
      <c r="JA534">
        <v>-1</v>
      </c>
      <c r="JB534">
        <v>-1</v>
      </c>
      <c r="JC534">
        <v>-1</v>
      </c>
      <c r="JD534">
        <v>1</v>
      </c>
      <c r="JE534">
        <v>-1</v>
      </c>
      <c r="JF534">
        <v>1</v>
      </c>
      <c r="JG534">
        <v>1</v>
      </c>
      <c r="JH534">
        <v>-1</v>
      </c>
      <c r="JI534">
        <v>1</v>
      </c>
      <c r="JJ534">
        <v>0</v>
      </c>
      <c r="JK534">
        <v>0</v>
      </c>
      <c r="JL534">
        <v>-1</v>
      </c>
      <c r="JM534">
        <v>-1</v>
      </c>
      <c r="JN534">
        <v>-1</v>
      </c>
      <c r="JO534">
        <v>-1</v>
      </c>
      <c r="JP534">
        <v>-1</v>
      </c>
      <c r="JQ534">
        <v>-1</v>
      </c>
      <c r="JR534">
        <v>-1</v>
      </c>
      <c r="JS534">
        <v>0</v>
      </c>
      <c r="JT534">
        <v>0</v>
      </c>
      <c r="JU534">
        <v>-1</v>
      </c>
      <c r="JV534">
        <v>-1</v>
      </c>
      <c r="JW534">
        <v>-1</v>
      </c>
      <c r="JX534">
        <v>-1</v>
      </c>
      <c r="JY534">
        <v>-1</v>
      </c>
      <c r="JZ534">
        <v>-1</v>
      </c>
      <c r="KA534">
        <v>-1</v>
      </c>
      <c r="KB534">
        <v>1</v>
      </c>
      <c r="KC534">
        <v>0</v>
      </c>
      <c r="KD534">
        <v>2</v>
      </c>
      <c r="KE534">
        <v>-1</v>
      </c>
      <c r="KF534">
        <v>-1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M534">
        <v>1</v>
      </c>
      <c r="KN534">
        <v>1</v>
      </c>
      <c r="KO534">
        <v>0</v>
      </c>
      <c r="KP534">
        <v>0</v>
      </c>
      <c r="KQ534">
        <v>1</v>
      </c>
      <c r="KR534">
        <v>1</v>
      </c>
      <c r="KS534">
        <v>0</v>
      </c>
      <c r="KT534">
        <v>0</v>
      </c>
      <c r="KU534">
        <v>1</v>
      </c>
      <c r="KV534">
        <v>-1</v>
      </c>
      <c r="KW534">
        <v>1</v>
      </c>
      <c r="KX534">
        <v>-1</v>
      </c>
      <c r="KY534">
        <v>0</v>
      </c>
      <c r="KZ534">
        <v>0</v>
      </c>
      <c r="LA534">
        <v>-1</v>
      </c>
      <c r="LB534">
        <v>-1</v>
      </c>
      <c r="LC534">
        <v>1</v>
      </c>
      <c r="LD534">
        <v>-1</v>
      </c>
      <c r="LE534">
        <v>-1</v>
      </c>
      <c r="LF534">
        <v>1</v>
      </c>
      <c r="LG534">
        <v>-1</v>
      </c>
      <c r="LH534">
        <v>-1</v>
      </c>
      <c r="LI534">
        <v>-1</v>
      </c>
      <c r="LJ534">
        <v>-1</v>
      </c>
      <c r="LK534">
        <v>-1</v>
      </c>
      <c r="LL534">
        <v>-1</v>
      </c>
      <c r="LM534">
        <v>-1</v>
      </c>
      <c r="LN534">
        <v>-1</v>
      </c>
      <c r="LO534">
        <v>-1</v>
      </c>
      <c r="LP534">
        <v>-1</v>
      </c>
      <c r="LQ534">
        <v>-1</v>
      </c>
      <c r="LR534">
        <v>-1</v>
      </c>
      <c r="LS534">
        <v>-1</v>
      </c>
      <c r="LT534">
        <v>-1</v>
      </c>
      <c r="LU534">
        <v>-1</v>
      </c>
      <c r="LV534">
        <v>-1</v>
      </c>
      <c r="LW534">
        <v>-1</v>
      </c>
      <c r="LX534">
        <v>-1</v>
      </c>
      <c r="LY534">
        <v>-1</v>
      </c>
      <c r="LZ534">
        <v>-1</v>
      </c>
      <c r="MA534">
        <v>-1</v>
      </c>
      <c r="MB534">
        <v>-1</v>
      </c>
      <c r="MC534">
        <v>-1</v>
      </c>
      <c r="MD534">
        <v>-1</v>
      </c>
      <c r="ME534">
        <v>-1</v>
      </c>
      <c r="MF534">
        <v>-1</v>
      </c>
      <c r="MG534">
        <v>-1</v>
      </c>
      <c r="MH534">
        <v>-1</v>
      </c>
      <c r="MI534">
        <v>-1</v>
      </c>
      <c r="MJ534">
        <v>1</v>
      </c>
      <c r="MK534">
        <v>1</v>
      </c>
      <c r="ML534">
        <v>-1</v>
      </c>
      <c r="MM534">
        <v>0</v>
      </c>
      <c r="MN534">
        <v>-1</v>
      </c>
      <c r="MO534">
        <v>-1</v>
      </c>
      <c r="MP534">
        <v>-1</v>
      </c>
      <c r="MQ534">
        <v>-1</v>
      </c>
      <c r="MR534">
        <v>1</v>
      </c>
      <c r="MS534">
        <v>0</v>
      </c>
      <c r="MT534">
        <v>-1</v>
      </c>
      <c r="MU534">
        <v>0</v>
      </c>
      <c r="MV534">
        <v>1</v>
      </c>
      <c r="MW534">
        <v>-1</v>
      </c>
      <c r="MX534">
        <v>-1</v>
      </c>
      <c r="MY534">
        <v>-1</v>
      </c>
      <c r="MZ534">
        <v>0</v>
      </c>
      <c r="NA534">
        <v>-1</v>
      </c>
      <c r="NB534">
        <v>0</v>
      </c>
      <c r="NC534">
        <v>-1</v>
      </c>
      <c r="ND534">
        <v>-1</v>
      </c>
      <c r="NE534">
        <v>0</v>
      </c>
      <c r="NF534">
        <v>-1</v>
      </c>
      <c r="NG534">
        <v>-1</v>
      </c>
      <c r="NH534">
        <v>-1</v>
      </c>
      <c r="NI534">
        <v>-1</v>
      </c>
      <c r="NJ534">
        <v>-1</v>
      </c>
      <c r="NK534">
        <v>-1</v>
      </c>
      <c r="NL534">
        <v>-1</v>
      </c>
      <c r="NM534">
        <v>-1</v>
      </c>
      <c r="NN534">
        <v>-1</v>
      </c>
      <c r="NO534">
        <v>-1</v>
      </c>
      <c r="NP534">
        <v>-1</v>
      </c>
      <c r="NQ534">
        <v>-1</v>
      </c>
      <c r="NR534">
        <v>-1</v>
      </c>
      <c r="NS534">
        <v>-1</v>
      </c>
      <c r="NT534">
        <v>-1</v>
      </c>
      <c r="NU534">
        <v>0</v>
      </c>
      <c r="NV534">
        <v>1</v>
      </c>
      <c r="NW534">
        <v>1</v>
      </c>
      <c r="NX534">
        <v>-1</v>
      </c>
      <c r="NY534">
        <v>-1</v>
      </c>
      <c r="NZ534">
        <v>-1</v>
      </c>
      <c r="OA534">
        <v>1</v>
      </c>
      <c r="OB534">
        <v>-1</v>
      </c>
      <c r="OC534">
        <v>-1</v>
      </c>
      <c r="OD534">
        <v>1</v>
      </c>
    </row>
    <row r="535" spans="1:394">
      <c r="A535" t="s">
        <v>1128</v>
      </c>
      <c r="B535">
        <v>2016</v>
      </c>
      <c r="C535">
        <v>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0</v>
      </c>
      <c r="AA535">
        <v>169</v>
      </c>
      <c r="AB535">
        <v>-1</v>
      </c>
      <c r="AC535">
        <v>-1</v>
      </c>
      <c r="AD535">
        <v>1</v>
      </c>
      <c r="AE535">
        <v>3</v>
      </c>
      <c r="AF535">
        <v>3</v>
      </c>
      <c r="AG535">
        <v>1</v>
      </c>
      <c r="AH535">
        <v>0</v>
      </c>
      <c r="AI535">
        <v>0</v>
      </c>
      <c r="AJ535">
        <v>1</v>
      </c>
      <c r="AK535">
        <v>-1</v>
      </c>
      <c r="AL535">
        <v>-1</v>
      </c>
      <c r="AM535">
        <v>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-1</v>
      </c>
      <c r="BE535">
        <v>-1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  <c r="BL535">
        <v>1</v>
      </c>
      <c r="BM535">
        <v>1</v>
      </c>
      <c r="BN535">
        <v>0</v>
      </c>
      <c r="BO535">
        <v>-1</v>
      </c>
      <c r="BP535">
        <v>-1</v>
      </c>
      <c r="BQ535">
        <v>-1</v>
      </c>
      <c r="BR535">
        <v>-1</v>
      </c>
      <c r="BS535">
        <v>-1</v>
      </c>
      <c r="BT535">
        <v>-1</v>
      </c>
      <c r="BU535">
        <v>-1</v>
      </c>
      <c r="BV535">
        <v>-1</v>
      </c>
      <c r="BW535">
        <v>-1</v>
      </c>
      <c r="BX535">
        <v>-1</v>
      </c>
      <c r="BY535">
        <v>-1</v>
      </c>
      <c r="BZ535">
        <v>-1</v>
      </c>
      <c r="CA535">
        <v>-1</v>
      </c>
      <c r="CB535">
        <v>0</v>
      </c>
      <c r="CC535">
        <v>1</v>
      </c>
      <c r="CD535">
        <v>-1</v>
      </c>
      <c r="CE535">
        <v>1</v>
      </c>
      <c r="CF535">
        <v>-1</v>
      </c>
      <c r="CG535">
        <v>-1</v>
      </c>
      <c r="CH535">
        <v>-1</v>
      </c>
      <c r="CI535">
        <v>1</v>
      </c>
      <c r="CJ535">
        <v>-1</v>
      </c>
      <c r="CK535">
        <v>1</v>
      </c>
      <c r="CL535">
        <v>-1</v>
      </c>
      <c r="CM535">
        <v>-1</v>
      </c>
      <c r="CN535">
        <v>1</v>
      </c>
      <c r="CO535">
        <v>-1</v>
      </c>
      <c r="CP535">
        <v>-1</v>
      </c>
      <c r="CQ535">
        <v>-1</v>
      </c>
      <c r="CR535">
        <v>-1</v>
      </c>
      <c r="CS535">
        <v>-1</v>
      </c>
      <c r="CT535">
        <v>-1</v>
      </c>
      <c r="CU535">
        <v>-1</v>
      </c>
      <c r="CV535">
        <v>-1</v>
      </c>
      <c r="CW535">
        <v>-1</v>
      </c>
      <c r="CX535">
        <v>-1</v>
      </c>
      <c r="CY535">
        <v>-1</v>
      </c>
      <c r="CZ535">
        <v>-1</v>
      </c>
      <c r="DA535">
        <v>-1</v>
      </c>
      <c r="DB535">
        <v>-1</v>
      </c>
      <c r="DC535">
        <v>-1</v>
      </c>
      <c r="DD535">
        <v>-1</v>
      </c>
      <c r="DE535">
        <v>-1</v>
      </c>
      <c r="DF535">
        <v>-1</v>
      </c>
      <c r="DG535">
        <v>-1</v>
      </c>
      <c r="DH535">
        <v>-1</v>
      </c>
      <c r="DI535">
        <v>-1</v>
      </c>
      <c r="DJ535">
        <v>-1</v>
      </c>
      <c r="DK535">
        <v>-1</v>
      </c>
      <c r="DL535">
        <v>-1</v>
      </c>
      <c r="DM535">
        <v>-1</v>
      </c>
      <c r="DN535">
        <v>-1</v>
      </c>
      <c r="DO535">
        <v>-1</v>
      </c>
      <c r="DP535">
        <v>-1</v>
      </c>
      <c r="DQ535">
        <v>-1</v>
      </c>
      <c r="DR535">
        <v>-1</v>
      </c>
      <c r="DS535">
        <v>-1</v>
      </c>
      <c r="DT535">
        <v>-1</v>
      </c>
      <c r="DU535">
        <v>-1</v>
      </c>
      <c r="DV535">
        <v>-1</v>
      </c>
      <c r="DW535">
        <v>-1</v>
      </c>
      <c r="DX535">
        <v>0</v>
      </c>
      <c r="DY535">
        <v>-1</v>
      </c>
      <c r="DZ535">
        <v>-1</v>
      </c>
      <c r="EA535">
        <v>-1</v>
      </c>
      <c r="EB535">
        <v>-1</v>
      </c>
      <c r="EC535">
        <v>-1</v>
      </c>
      <c r="ED535">
        <v>-1</v>
      </c>
      <c r="EE535">
        <v>-1</v>
      </c>
      <c r="EF535">
        <v>-1</v>
      </c>
      <c r="EG535">
        <v>-1</v>
      </c>
      <c r="EH535">
        <v>-1</v>
      </c>
      <c r="EI535">
        <v>-1</v>
      </c>
      <c r="EJ535">
        <v>-1</v>
      </c>
      <c r="EK535">
        <v>-1</v>
      </c>
      <c r="EL535">
        <v>-1</v>
      </c>
      <c r="EM535">
        <v>-1</v>
      </c>
      <c r="EN535">
        <v>-1</v>
      </c>
      <c r="EO535">
        <v>-1</v>
      </c>
      <c r="EP535">
        <v>-1</v>
      </c>
      <c r="EQ535">
        <v>6</v>
      </c>
      <c r="ER535">
        <v>-1</v>
      </c>
      <c r="ES535">
        <v>0</v>
      </c>
      <c r="ET535">
        <v>2</v>
      </c>
      <c r="EU535">
        <v>-1</v>
      </c>
      <c r="EV535">
        <v>-1</v>
      </c>
      <c r="EW535">
        <v>-1</v>
      </c>
      <c r="EX535">
        <v>-1</v>
      </c>
      <c r="EY535">
        <v>-1</v>
      </c>
      <c r="EZ535">
        <v>-1</v>
      </c>
      <c r="FA535">
        <v>-1</v>
      </c>
      <c r="FB535">
        <v>-1</v>
      </c>
      <c r="FC535">
        <v>-1</v>
      </c>
      <c r="FD535">
        <v>-1</v>
      </c>
      <c r="FE535">
        <v>-1</v>
      </c>
      <c r="FF535">
        <v>-1</v>
      </c>
      <c r="FG535">
        <v>1</v>
      </c>
      <c r="FH535">
        <v>-1</v>
      </c>
      <c r="FI535">
        <v>-1</v>
      </c>
      <c r="FJ535">
        <v>-1</v>
      </c>
      <c r="FK535">
        <v>-1</v>
      </c>
      <c r="FL535">
        <v>-1</v>
      </c>
      <c r="FM535">
        <v>-1</v>
      </c>
      <c r="FN535">
        <v>0</v>
      </c>
      <c r="FO535">
        <v>-1</v>
      </c>
      <c r="FP535">
        <v>1</v>
      </c>
      <c r="FQ535">
        <v>-1</v>
      </c>
      <c r="FR535">
        <v>1</v>
      </c>
      <c r="FS535">
        <v>-1</v>
      </c>
      <c r="FT535">
        <v>-1</v>
      </c>
      <c r="FU535">
        <v>0</v>
      </c>
      <c r="FV535">
        <v>-1</v>
      </c>
      <c r="FW535">
        <v>0</v>
      </c>
      <c r="FX535">
        <v>-1</v>
      </c>
      <c r="FY535">
        <v>-1</v>
      </c>
      <c r="FZ535">
        <v>-1</v>
      </c>
      <c r="GA535">
        <v>-1</v>
      </c>
      <c r="GB535">
        <v>1</v>
      </c>
      <c r="GC535">
        <v>-1</v>
      </c>
      <c r="GD535">
        <v>-1</v>
      </c>
      <c r="GE535">
        <v>-1</v>
      </c>
      <c r="GF535">
        <v>1</v>
      </c>
      <c r="GG535">
        <v>-1</v>
      </c>
      <c r="GH535">
        <v>0</v>
      </c>
      <c r="GI535">
        <v>-1</v>
      </c>
      <c r="GJ535">
        <v>-1</v>
      </c>
      <c r="GK535">
        <v>-1</v>
      </c>
      <c r="GL535">
        <v>-1</v>
      </c>
      <c r="GM535">
        <v>0</v>
      </c>
      <c r="GN535">
        <v>1</v>
      </c>
      <c r="GO535">
        <v>0</v>
      </c>
      <c r="GP535">
        <v>-1</v>
      </c>
      <c r="GQ535">
        <v>-1</v>
      </c>
      <c r="GR535">
        <v>-1</v>
      </c>
      <c r="GS535">
        <v>-1</v>
      </c>
      <c r="GT535">
        <v>-1</v>
      </c>
      <c r="GU535">
        <v>-1</v>
      </c>
      <c r="GV535">
        <v>0</v>
      </c>
      <c r="GW535">
        <v>-1</v>
      </c>
      <c r="GX535">
        <v>-1</v>
      </c>
      <c r="GY535">
        <v>-1</v>
      </c>
      <c r="GZ535">
        <v>-1</v>
      </c>
      <c r="HA535">
        <v>-1</v>
      </c>
      <c r="HB535">
        <v>-1</v>
      </c>
      <c r="HC535">
        <v>0</v>
      </c>
      <c r="HD535">
        <v>-1</v>
      </c>
      <c r="HE535">
        <v>-1</v>
      </c>
      <c r="HF535">
        <v>-1</v>
      </c>
      <c r="HG535">
        <v>-1</v>
      </c>
      <c r="HH535">
        <v>0</v>
      </c>
      <c r="HI535">
        <v>-1</v>
      </c>
      <c r="HJ535">
        <v>-1</v>
      </c>
      <c r="HK535">
        <v>-1</v>
      </c>
      <c r="HL535">
        <v>-1</v>
      </c>
      <c r="HM535">
        <v>-1</v>
      </c>
      <c r="HN535">
        <v>-1</v>
      </c>
      <c r="HO535">
        <v>-1</v>
      </c>
      <c r="HP535">
        <v>-1</v>
      </c>
      <c r="HQ535">
        <v>-1</v>
      </c>
      <c r="HR535">
        <v>-1</v>
      </c>
      <c r="HS535">
        <v>-1</v>
      </c>
      <c r="HT535">
        <v>-1</v>
      </c>
      <c r="HU535">
        <v>-1</v>
      </c>
      <c r="HV535">
        <v>-1</v>
      </c>
      <c r="HW535">
        <v>-1</v>
      </c>
      <c r="HX535">
        <v>-1</v>
      </c>
      <c r="HY535">
        <v>-1</v>
      </c>
      <c r="HZ535">
        <v>-1</v>
      </c>
      <c r="IA535">
        <v>-1</v>
      </c>
      <c r="IB535">
        <v>-1</v>
      </c>
      <c r="IC535">
        <v>-1</v>
      </c>
      <c r="ID535">
        <v>-1</v>
      </c>
      <c r="IE535">
        <v>-1</v>
      </c>
      <c r="IF535">
        <v>-1</v>
      </c>
      <c r="IG535">
        <v>-1</v>
      </c>
      <c r="IH535">
        <v>-1</v>
      </c>
      <c r="II535">
        <v>-1</v>
      </c>
      <c r="IJ535">
        <v>1</v>
      </c>
      <c r="IK535">
        <v>-1</v>
      </c>
      <c r="IL535">
        <v>-1</v>
      </c>
      <c r="IM535">
        <v>-1</v>
      </c>
      <c r="IN535">
        <v>-1</v>
      </c>
      <c r="IO535">
        <v>-1</v>
      </c>
      <c r="IP535">
        <v>-1</v>
      </c>
      <c r="IQ535">
        <v>-1</v>
      </c>
      <c r="IR535">
        <v>-1</v>
      </c>
      <c r="IS535">
        <v>-1</v>
      </c>
      <c r="IT535">
        <v>-1</v>
      </c>
      <c r="IU535">
        <v>-1</v>
      </c>
      <c r="IV535">
        <v>-1</v>
      </c>
      <c r="IW535">
        <v>0</v>
      </c>
      <c r="IX535">
        <v>-1</v>
      </c>
      <c r="IY535">
        <v>-1</v>
      </c>
      <c r="IZ535">
        <v>1</v>
      </c>
      <c r="JA535">
        <v>-1</v>
      </c>
      <c r="JB535">
        <v>-1</v>
      </c>
      <c r="JC535">
        <v>-1</v>
      </c>
      <c r="JD535">
        <v>1</v>
      </c>
      <c r="JE535">
        <v>-1</v>
      </c>
      <c r="JF535">
        <v>1</v>
      </c>
      <c r="JG535">
        <v>1</v>
      </c>
      <c r="JH535">
        <v>-1</v>
      </c>
      <c r="JI535">
        <v>1</v>
      </c>
      <c r="JJ535">
        <v>0</v>
      </c>
      <c r="JK535">
        <v>0</v>
      </c>
      <c r="JL535">
        <v>-1</v>
      </c>
      <c r="JM535">
        <v>-1</v>
      </c>
      <c r="JN535">
        <v>-1</v>
      </c>
      <c r="JO535">
        <v>-1</v>
      </c>
      <c r="JP535">
        <v>-1</v>
      </c>
      <c r="JQ535">
        <v>-1</v>
      </c>
      <c r="JR535">
        <v>-1</v>
      </c>
      <c r="JS535">
        <v>0</v>
      </c>
      <c r="JT535">
        <v>0</v>
      </c>
      <c r="JU535">
        <v>-1</v>
      </c>
      <c r="JV535">
        <v>-1</v>
      </c>
      <c r="JW535">
        <v>-1</v>
      </c>
      <c r="JX535">
        <v>-1</v>
      </c>
      <c r="JY535">
        <v>-1</v>
      </c>
      <c r="JZ535">
        <v>-1</v>
      </c>
      <c r="KA535">
        <v>-1</v>
      </c>
      <c r="KB535">
        <v>1</v>
      </c>
      <c r="KC535">
        <v>0</v>
      </c>
      <c r="KD535">
        <v>2</v>
      </c>
      <c r="KE535">
        <v>-1</v>
      </c>
      <c r="KF535">
        <v>-1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1</v>
      </c>
      <c r="KM535">
        <v>1</v>
      </c>
      <c r="KN535">
        <v>1</v>
      </c>
      <c r="KO535">
        <v>0</v>
      </c>
      <c r="KP535">
        <v>0</v>
      </c>
      <c r="KQ535">
        <v>1</v>
      </c>
      <c r="KR535">
        <v>1</v>
      </c>
      <c r="KS535">
        <v>0</v>
      </c>
      <c r="KT535">
        <v>0</v>
      </c>
      <c r="KU535">
        <v>1</v>
      </c>
      <c r="KV535">
        <v>-1</v>
      </c>
      <c r="KW535">
        <v>1</v>
      </c>
      <c r="KX535">
        <v>-1</v>
      </c>
      <c r="KY535">
        <v>0</v>
      </c>
      <c r="KZ535">
        <v>0</v>
      </c>
      <c r="LA535">
        <v>-1</v>
      </c>
      <c r="LB535">
        <v>-1</v>
      </c>
      <c r="LC535">
        <v>1</v>
      </c>
      <c r="LD535">
        <v>-1</v>
      </c>
      <c r="LE535">
        <v>-1</v>
      </c>
      <c r="LF535">
        <v>1</v>
      </c>
      <c r="LG535">
        <v>-1</v>
      </c>
      <c r="LH535">
        <v>-1</v>
      </c>
      <c r="LI535">
        <v>-1</v>
      </c>
      <c r="LJ535">
        <v>-1</v>
      </c>
      <c r="LK535">
        <v>-1</v>
      </c>
      <c r="LL535">
        <v>-1</v>
      </c>
      <c r="LM535">
        <v>-1</v>
      </c>
      <c r="LN535">
        <v>-1</v>
      </c>
      <c r="LO535">
        <v>-1</v>
      </c>
      <c r="LP535">
        <v>-1</v>
      </c>
      <c r="LQ535">
        <v>-1</v>
      </c>
      <c r="LR535">
        <v>-1</v>
      </c>
      <c r="LS535">
        <v>-1</v>
      </c>
      <c r="LT535">
        <v>-1</v>
      </c>
      <c r="LU535">
        <v>-1</v>
      </c>
      <c r="LV535">
        <v>-1</v>
      </c>
      <c r="LW535">
        <v>-1</v>
      </c>
      <c r="LX535">
        <v>-1</v>
      </c>
      <c r="LY535">
        <v>-1</v>
      </c>
      <c r="LZ535">
        <v>-1</v>
      </c>
      <c r="MA535">
        <v>-1</v>
      </c>
      <c r="MB535">
        <v>-1</v>
      </c>
      <c r="MC535">
        <v>-1</v>
      </c>
      <c r="MD535">
        <v>-1</v>
      </c>
      <c r="ME535">
        <v>-1</v>
      </c>
      <c r="MF535">
        <v>-1</v>
      </c>
      <c r="MG535">
        <v>-1</v>
      </c>
      <c r="MH535">
        <v>-1</v>
      </c>
      <c r="MI535">
        <v>-1</v>
      </c>
      <c r="MJ535">
        <v>1</v>
      </c>
      <c r="MK535">
        <v>1</v>
      </c>
      <c r="ML535">
        <v>-1</v>
      </c>
      <c r="MM535">
        <v>0</v>
      </c>
      <c r="MN535">
        <v>-1</v>
      </c>
      <c r="MO535">
        <v>-1</v>
      </c>
      <c r="MP535">
        <v>-1</v>
      </c>
      <c r="MQ535">
        <v>-1</v>
      </c>
      <c r="MR535">
        <v>1</v>
      </c>
      <c r="MS535">
        <v>0</v>
      </c>
      <c r="MT535">
        <v>-1</v>
      </c>
      <c r="MU535">
        <v>0</v>
      </c>
      <c r="MV535">
        <v>1</v>
      </c>
      <c r="MW535">
        <v>-1</v>
      </c>
      <c r="MX535">
        <v>-1</v>
      </c>
      <c r="MY535">
        <v>-1</v>
      </c>
      <c r="MZ535">
        <v>0</v>
      </c>
      <c r="NA535">
        <v>-1</v>
      </c>
      <c r="NB535">
        <v>0</v>
      </c>
      <c r="NC535">
        <v>-1</v>
      </c>
      <c r="ND535">
        <v>-1</v>
      </c>
      <c r="NE535">
        <v>0</v>
      </c>
      <c r="NF535">
        <v>-1</v>
      </c>
      <c r="NG535">
        <v>-1</v>
      </c>
      <c r="NH535">
        <v>-1</v>
      </c>
      <c r="NI535">
        <v>-1</v>
      </c>
      <c r="NJ535">
        <v>-1</v>
      </c>
      <c r="NK535">
        <v>-1</v>
      </c>
      <c r="NL535">
        <v>-1</v>
      </c>
      <c r="NM535">
        <v>-1</v>
      </c>
      <c r="NN535">
        <v>-1</v>
      </c>
      <c r="NO535">
        <v>-1</v>
      </c>
      <c r="NP535">
        <v>-1</v>
      </c>
      <c r="NQ535">
        <v>-1</v>
      </c>
      <c r="NR535">
        <v>-1</v>
      </c>
      <c r="NS535">
        <v>-1</v>
      </c>
      <c r="NT535">
        <v>-1</v>
      </c>
      <c r="NU535">
        <v>0</v>
      </c>
      <c r="NV535">
        <v>1</v>
      </c>
      <c r="NW535">
        <v>1</v>
      </c>
      <c r="NX535">
        <v>-1</v>
      </c>
      <c r="NY535">
        <v>-1</v>
      </c>
      <c r="NZ535">
        <v>-1</v>
      </c>
      <c r="OA535">
        <v>1</v>
      </c>
      <c r="OB535">
        <v>-1</v>
      </c>
      <c r="OC535">
        <v>-1</v>
      </c>
      <c r="OD535">
        <v>1</v>
      </c>
    </row>
    <row r="536" spans="1:394">
      <c r="A536" t="s">
        <v>1129</v>
      </c>
      <c r="B536">
        <v>2016</v>
      </c>
      <c r="C536">
        <v>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0</v>
      </c>
      <c r="AA536">
        <v>169</v>
      </c>
      <c r="AB536">
        <v>-1</v>
      </c>
      <c r="AC536">
        <v>-1</v>
      </c>
      <c r="AD536">
        <v>1</v>
      </c>
      <c r="AE536">
        <v>4</v>
      </c>
      <c r="AF536">
        <v>4</v>
      </c>
      <c r="AG536">
        <v>1</v>
      </c>
      <c r="AH536">
        <v>0</v>
      </c>
      <c r="AI536">
        <v>0</v>
      </c>
      <c r="AJ536">
        <v>1</v>
      </c>
      <c r="AK536">
        <v>-1</v>
      </c>
      <c r="AL536">
        <v>-1</v>
      </c>
      <c r="AM536">
        <v>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  <c r="BL536">
        <v>1</v>
      </c>
      <c r="BM536">
        <v>1</v>
      </c>
      <c r="BN536">
        <v>0</v>
      </c>
      <c r="BO536">
        <v>-1</v>
      </c>
      <c r="BP536">
        <v>-1</v>
      </c>
      <c r="BQ536">
        <v>-1</v>
      </c>
      <c r="BR536">
        <v>-1</v>
      </c>
      <c r="BS536">
        <v>-1</v>
      </c>
      <c r="BT536">
        <v>-1</v>
      </c>
      <c r="BU536">
        <v>-1</v>
      </c>
      <c r="BV536">
        <v>-1</v>
      </c>
      <c r="BW536">
        <v>-1</v>
      </c>
      <c r="BX536">
        <v>-1</v>
      </c>
      <c r="BY536">
        <v>-1</v>
      </c>
      <c r="BZ536">
        <v>-1</v>
      </c>
      <c r="CA536">
        <v>-1</v>
      </c>
      <c r="CB536">
        <v>0</v>
      </c>
      <c r="CC536">
        <v>1</v>
      </c>
      <c r="CD536">
        <v>-1</v>
      </c>
      <c r="CE536">
        <v>1</v>
      </c>
      <c r="CF536">
        <v>-1</v>
      </c>
      <c r="CG536">
        <v>-1</v>
      </c>
      <c r="CH536">
        <v>-1</v>
      </c>
      <c r="CI536">
        <v>1</v>
      </c>
      <c r="CJ536">
        <v>-1</v>
      </c>
      <c r="CK536">
        <v>1</v>
      </c>
      <c r="CL536">
        <v>-1</v>
      </c>
      <c r="CM536">
        <v>-1</v>
      </c>
      <c r="CN536">
        <v>1</v>
      </c>
      <c r="CO536">
        <v>-1</v>
      </c>
      <c r="CP536">
        <v>-1</v>
      </c>
      <c r="CQ536">
        <v>-1</v>
      </c>
      <c r="CR536">
        <v>-1</v>
      </c>
      <c r="CS536">
        <v>-1</v>
      </c>
      <c r="CT536">
        <v>-1</v>
      </c>
      <c r="CU536">
        <v>-1</v>
      </c>
      <c r="CV536">
        <v>-1</v>
      </c>
      <c r="CW536">
        <v>-1</v>
      </c>
      <c r="CX536">
        <v>-1</v>
      </c>
      <c r="CY536">
        <v>-1</v>
      </c>
      <c r="CZ536">
        <v>-1</v>
      </c>
      <c r="DA536">
        <v>-1</v>
      </c>
      <c r="DB536">
        <v>-1</v>
      </c>
      <c r="DC536">
        <v>-1</v>
      </c>
      <c r="DD536">
        <v>-1</v>
      </c>
      <c r="DE536">
        <v>-1</v>
      </c>
      <c r="DF536">
        <v>-1</v>
      </c>
      <c r="DG536">
        <v>-1</v>
      </c>
      <c r="DH536">
        <v>-1</v>
      </c>
      <c r="DI536">
        <v>-1</v>
      </c>
      <c r="DJ536">
        <v>-1</v>
      </c>
      <c r="DK536">
        <v>-1</v>
      </c>
      <c r="DL536">
        <v>-1</v>
      </c>
      <c r="DM536">
        <v>-1</v>
      </c>
      <c r="DN536">
        <v>-1</v>
      </c>
      <c r="DO536">
        <v>-1</v>
      </c>
      <c r="DP536">
        <v>-1</v>
      </c>
      <c r="DQ536">
        <v>-1</v>
      </c>
      <c r="DR536">
        <v>-1</v>
      </c>
      <c r="DS536">
        <v>-1</v>
      </c>
      <c r="DT536">
        <v>-1</v>
      </c>
      <c r="DU536">
        <v>-1</v>
      </c>
      <c r="DV536">
        <v>-1</v>
      </c>
      <c r="DW536">
        <v>-1</v>
      </c>
      <c r="DX536">
        <v>0</v>
      </c>
      <c r="DY536">
        <v>-1</v>
      </c>
      <c r="DZ536">
        <v>-1</v>
      </c>
      <c r="EA536">
        <v>-1</v>
      </c>
      <c r="EB536">
        <v>-1</v>
      </c>
      <c r="EC536">
        <v>-1</v>
      </c>
      <c r="ED536">
        <v>-1</v>
      </c>
      <c r="EE536">
        <v>-1</v>
      </c>
      <c r="EF536">
        <v>-1</v>
      </c>
      <c r="EG536">
        <v>-1</v>
      </c>
      <c r="EH536">
        <v>-1</v>
      </c>
      <c r="EI536">
        <v>-1</v>
      </c>
      <c r="EJ536">
        <v>-1</v>
      </c>
      <c r="EK536">
        <v>-1</v>
      </c>
      <c r="EL536">
        <v>-1</v>
      </c>
      <c r="EM536">
        <v>-1</v>
      </c>
      <c r="EN536">
        <v>-1</v>
      </c>
      <c r="EO536">
        <v>-1</v>
      </c>
      <c r="EP536">
        <v>-1</v>
      </c>
      <c r="EQ536">
        <v>5</v>
      </c>
      <c r="ER536">
        <v>-1</v>
      </c>
      <c r="ES536">
        <v>0</v>
      </c>
      <c r="ET536">
        <v>2</v>
      </c>
      <c r="EU536">
        <v>-1</v>
      </c>
      <c r="EV536">
        <v>-1</v>
      </c>
      <c r="EW536">
        <v>-1</v>
      </c>
      <c r="EX536">
        <v>-1</v>
      </c>
      <c r="EY536">
        <v>-1</v>
      </c>
      <c r="EZ536">
        <v>-1</v>
      </c>
      <c r="FA536">
        <v>-1</v>
      </c>
      <c r="FB536">
        <v>-1</v>
      </c>
      <c r="FC536">
        <v>-1</v>
      </c>
      <c r="FD536">
        <v>-1</v>
      </c>
      <c r="FE536">
        <v>-1</v>
      </c>
      <c r="FF536">
        <v>-1</v>
      </c>
      <c r="FG536">
        <v>1</v>
      </c>
      <c r="FH536">
        <v>-1</v>
      </c>
      <c r="FI536">
        <v>-1</v>
      </c>
      <c r="FJ536">
        <v>-1</v>
      </c>
      <c r="FK536">
        <v>-1</v>
      </c>
      <c r="FL536">
        <v>-1</v>
      </c>
      <c r="FM536">
        <v>-1</v>
      </c>
      <c r="FN536">
        <v>0</v>
      </c>
      <c r="FO536">
        <v>-1</v>
      </c>
      <c r="FP536">
        <v>1</v>
      </c>
      <c r="FQ536">
        <v>-1</v>
      </c>
      <c r="FR536">
        <v>1</v>
      </c>
      <c r="FS536">
        <v>-1</v>
      </c>
      <c r="FT536">
        <v>-1</v>
      </c>
      <c r="FU536">
        <v>0</v>
      </c>
      <c r="FV536">
        <v>-1</v>
      </c>
      <c r="FW536">
        <v>0</v>
      </c>
      <c r="FX536">
        <v>-1</v>
      </c>
      <c r="FY536">
        <v>-1</v>
      </c>
      <c r="FZ536">
        <v>-1</v>
      </c>
      <c r="GA536">
        <v>-1</v>
      </c>
      <c r="GB536">
        <v>1</v>
      </c>
      <c r="GC536">
        <v>-1</v>
      </c>
      <c r="GD536">
        <v>-1</v>
      </c>
      <c r="GE536">
        <v>-1</v>
      </c>
      <c r="GF536">
        <v>1</v>
      </c>
      <c r="GG536">
        <v>-1</v>
      </c>
      <c r="GH536">
        <v>0</v>
      </c>
      <c r="GI536">
        <v>-1</v>
      </c>
      <c r="GJ536">
        <v>-1</v>
      </c>
      <c r="GK536">
        <v>-1</v>
      </c>
      <c r="GL536">
        <v>-1</v>
      </c>
      <c r="GM536">
        <v>0</v>
      </c>
      <c r="GN536">
        <v>1</v>
      </c>
      <c r="GO536">
        <v>0</v>
      </c>
      <c r="GP536">
        <v>-1</v>
      </c>
      <c r="GQ536">
        <v>-1</v>
      </c>
      <c r="GR536">
        <v>-1</v>
      </c>
      <c r="GS536">
        <v>-1</v>
      </c>
      <c r="GT536">
        <v>-1</v>
      </c>
      <c r="GU536">
        <v>-1</v>
      </c>
      <c r="GV536">
        <v>0</v>
      </c>
      <c r="GW536">
        <v>-1</v>
      </c>
      <c r="GX536">
        <v>-1</v>
      </c>
      <c r="GY536">
        <v>-1</v>
      </c>
      <c r="GZ536">
        <v>-1</v>
      </c>
      <c r="HA536">
        <v>-1</v>
      </c>
      <c r="HB536">
        <v>-1</v>
      </c>
      <c r="HC536">
        <v>0</v>
      </c>
      <c r="HD536">
        <v>-1</v>
      </c>
      <c r="HE536">
        <v>-1</v>
      </c>
      <c r="HF536">
        <v>-1</v>
      </c>
      <c r="HG536">
        <v>-1</v>
      </c>
      <c r="HH536">
        <v>0</v>
      </c>
      <c r="HI536">
        <v>-1</v>
      </c>
      <c r="HJ536">
        <v>-1</v>
      </c>
      <c r="HK536">
        <v>-1</v>
      </c>
      <c r="HL536">
        <v>-1</v>
      </c>
      <c r="HM536">
        <v>-1</v>
      </c>
      <c r="HN536">
        <v>-1</v>
      </c>
      <c r="HO536">
        <v>-1</v>
      </c>
      <c r="HP536">
        <v>-1</v>
      </c>
      <c r="HQ536">
        <v>-1</v>
      </c>
      <c r="HR536">
        <v>-1</v>
      </c>
      <c r="HS536">
        <v>-1</v>
      </c>
      <c r="HT536">
        <v>-1</v>
      </c>
      <c r="HU536">
        <v>-1</v>
      </c>
      <c r="HV536">
        <v>-1</v>
      </c>
      <c r="HW536">
        <v>-1</v>
      </c>
      <c r="HX536">
        <v>-1</v>
      </c>
      <c r="HY536">
        <v>-1</v>
      </c>
      <c r="HZ536">
        <v>-1</v>
      </c>
      <c r="IA536">
        <v>-1</v>
      </c>
      <c r="IB536">
        <v>-1</v>
      </c>
      <c r="IC536">
        <v>-1</v>
      </c>
      <c r="ID536">
        <v>-1</v>
      </c>
      <c r="IE536">
        <v>-1</v>
      </c>
      <c r="IF536">
        <v>-1</v>
      </c>
      <c r="IG536">
        <v>-1</v>
      </c>
      <c r="IH536">
        <v>-1</v>
      </c>
      <c r="II536">
        <v>-1</v>
      </c>
      <c r="IJ536">
        <v>1</v>
      </c>
      <c r="IK536">
        <v>-1</v>
      </c>
      <c r="IL536">
        <v>-1</v>
      </c>
      <c r="IM536">
        <v>-1</v>
      </c>
      <c r="IN536">
        <v>-1</v>
      </c>
      <c r="IO536">
        <v>-1</v>
      </c>
      <c r="IP536">
        <v>-1</v>
      </c>
      <c r="IQ536">
        <v>-1</v>
      </c>
      <c r="IR536">
        <v>-1</v>
      </c>
      <c r="IS536">
        <v>-1</v>
      </c>
      <c r="IT536">
        <v>-1</v>
      </c>
      <c r="IU536">
        <v>-1</v>
      </c>
      <c r="IV536">
        <v>-1</v>
      </c>
      <c r="IW536">
        <v>0</v>
      </c>
      <c r="IX536">
        <v>-1</v>
      </c>
      <c r="IY536">
        <v>-1</v>
      </c>
      <c r="IZ536">
        <v>1</v>
      </c>
      <c r="JA536">
        <v>-1</v>
      </c>
      <c r="JB536">
        <v>-1</v>
      </c>
      <c r="JC536">
        <v>-1</v>
      </c>
      <c r="JD536">
        <v>1</v>
      </c>
      <c r="JE536">
        <v>-1</v>
      </c>
      <c r="JF536">
        <v>1</v>
      </c>
      <c r="JG536">
        <v>1</v>
      </c>
      <c r="JH536">
        <v>-1</v>
      </c>
      <c r="JI536">
        <v>1</v>
      </c>
      <c r="JJ536">
        <v>0</v>
      </c>
      <c r="JK536">
        <v>0</v>
      </c>
      <c r="JL536">
        <v>-1</v>
      </c>
      <c r="JM536">
        <v>-1</v>
      </c>
      <c r="JN536">
        <v>-1</v>
      </c>
      <c r="JO536">
        <v>-1</v>
      </c>
      <c r="JP536">
        <v>-1</v>
      </c>
      <c r="JQ536">
        <v>-1</v>
      </c>
      <c r="JR536">
        <v>-1</v>
      </c>
      <c r="JS536">
        <v>0</v>
      </c>
      <c r="JT536">
        <v>0</v>
      </c>
      <c r="JU536">
        <v>-1</v>
      </c>
      <c r="JV536">
        <v>-1</v>
      </c>
      <c r="JW536">
        <v>-1</v>
      </c>
      <c r="JX536">
        <v>-1</v>
      </c>
      <c r="JY536">
        <v>-1</v>
      </c>
      <c r="JZ536">
        <v>-1</v>
      </c>
      <c r="KA536">
        <v>-1</v>
      </c>
      <c r="KB536">
        <v>1</v>
      </c>
      <c r="KC536">
        <v>0</v>
      </c>
      <c r="KD536">
        <v>2</v>
      </c>
      <c r="KE536">
        <v>-1</v>
      </c>
      <c r="KF536">
        <v>-1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0</v>
      </c>
      <c r="KP536">
        <v>0</v>
      </c>
      <c r="KQ536">
        <v>1</v>
      </c>
      <c r="KR536">
        <v>1</v>
      </c>
      <c r="KS536">
        <v>0</v>
      </c>
      <c r="KT536">
        <v>0</v>
      </c>
      <c r="KU536">
        <v>1</v>
      </c>
      <c r="KV536">
        <v>-1</v>
      </c>
      <c r="KW536">
        <v>1</v>
      </c>
      <c r="KX536">
        <v>-1</v>
      </c>
      <c r="KY536">
        <v>0</v>
      </c>
      <c r="KZ536">
        <v>0</v>
      </c>
      <c r="LA536">
        <v>-1</v>
      </c>
      <c r="LB536">
        <v>-1</v>
      </c>
      <c r="LC536">
        <v>1</v>
      </c>
      <c r="LD536">
        <v>-1</v>
      </c>
      <c r="LE536">
        <v>-1</v>
      </c>
      <c r="LF536">
        <v>1</v>
      </c>
      <c r="LG536">
        <v>-1</v>
      </c>
      <c r="LH536">
        <v>-1</v>
      </c>
      <c r="LI536">
        <v>-1</v>
      </c>
      <c r="LJ536">
        <v>-1</v>
      </c>
      <c r="LK536">
        <v>-1</v>
      </c>
      <c r="LL536">
        <v>-1</v>
      </c>
      <c r="LM536">
        <v>-1</v>
      </c>
      <c r="LN536">
        <v>-1</v>
      </c>
      <c r="LO536">
        <v>-1</v>
      </c>
      <c r="LP536">
        <v>-1</v>
      </c>
      <c r="LQ536">
        <v>-1</v>
      </c>
      <c r="LR536">
        <v>-1</v>
      </c>
      <c r="LS536">
        <v>-1</v>
      </c>
      <c r="LT536">
        <v>-1</v>
      </c>
      <c r="LU536">
        <v>-1</v>
      </c>
      <c r="LV536">
        <v>-1</v>
      </c>
      <c r="LW536">
        <v>-1</v>
      </c>
      <c r="LX536">
        <v>-1</v>
      </c>
      <c r="LY536">
        <v>-1</v>
      </c>
      <c r="LZ536">
        <v>-1</v>
      </c>
      <c r="MA536">
        <v>-1</v>
      </c>
      <c r="MB536">
        <v>-1</v>
      </c>
      <c r="MC536">
        <v>-1</v>
      </c>
      <c r="MD536">
        <v>-1</v>
      </c>
      <c r="ME536">
        <v>-1</v>
      </c>
      <c r="MF536">
        <v>-1</v>
      </c>
      <c r="MG536">
        <v>-1</v>
      </c>
      <c r="MH536">
        <v>-1</v>
      </c>
      <c r="MI536">
        <v>-1</v>
      </c>
      <c r="MJ536">
        <v>1</v>
      </c>
      <c r="MK536">
        <v>1</v>
      </c>
      <c r="ML536">
        <v>-1</v>
      </c>
      <c r="MM536">
        <v>0</v>
      </c>
      <c r="MN536">
        <v>-1</v>
      </c>
      <c r="MO536">
        <v>-1</v>
      </c>
      <c r="MP536">
        <v>-1</v>
      </c>
      <c r="MQ536">
        <v>-1</v>
      </c>
      <c r="MR536">
        <v>1</v>
      </c>
      <c r="MS536">
        <v>0</v>
      </c>
      <c r="MT536">
        <v>-1</v>
      </c>
      <c r="MU536">
        <v>0</v>
      </c>
      <c r="MV536">
        <v>1</v>
      </c>
      <c r="MW536">
        <v>-1</v>
      </c>
      <c r="MX536">
        <v>-1</v>
      </c>
      <c r="MY536">
        <v>-1</v>
      </c>
      <c r="MZ536">
        <v>0</v>
      </c>
      <c r="NA536">
        <v>-1</v>
      </c>
      <c r="NB536">
        <v>0</v>
      </c>
      <c r="NC536">
        <v>-1</v>
      </c>
      <c r="ND536">
        <v>-1</v>
      </c>
      <c r="NE536">
        <v>0</v>
      </c>
      <c r="NF536">
        <v>-1</v>
      </c>
      <c r="NG536">
        <v>-1</v>
      </c>
      <c r="NH536">
        <v>-1</v>
      </c>
      <c r="NI536">
        <v>-1</v>
      </c>
      <c r="NJ536">
        <v>-1</v>
      </c>
      <c r="NK536">
        <v>-1</v>
      </c>
      <c r="NL536">
        <v>-1</v>
      </c>
      <c r="NM536">
        <v>-1</v>
      </c>
      <c r="NN536">
        <v>-1</v>
      </c>
      <c r="NO536">
        <v>-1</v>
      </c>
      <c r="NP536">
        <v>-1</v>
      </c>
      <c r="NQ536">
        <v>-1</v>
      </c>
      <c r="NR536">
        <v>-1</v>
      </c>
      <c r="NS536">
        <v>-1</v>
      </c>
      <c r="NT536">
        <v>-1</v>
      </c>
      <c r="NU536">
        <v>0</v>
      </c>
      <c r="NV536">
        <v>1</v>
      </c>
      <c r="NW536">
        <v>1</v>
      </c>
      <c r="NX536">
        <v>-1</v>
      </c>
      <c r="NY536">
        <v>-1</v>
      </c>
      <c r="NZ536">
        <v>-1</v>
      </c>
      <c r="OA536">
        <v>1</v>
      </c>
      <c r="OB536">
        <v>-1</v>
      </c>
      <c r="OC536">
        <v>-1</v>
      </c>
      <c r="OD536">
        <v>1</v>
      </c>
    </row>
    <row r="537" spans="1:394">
      <c r="A537" t="s">
        <v>1130</v>
      </c>
      <c r="B537">
        <v>2016</v>
      </c>
      <c r="C537">
        <v>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0</v>
      </c>
      <c r="AA537">
        <v>169</v>
      </c>
      <c r="AB537">
        <v>-1</v>
      </c>
      <c r="AC537">
        <v>-1</v>
      </c>
      <c r="AD537">
        <v>1</v>
      </c>
      <c r="AE537">
        <v>3</v>
      </c>
      <c r="AF537">
        <v>3</v>
      </c>
      <c r="AG537">
        <v>1</v>
      </c>
      <c r="AH537">
        <v>0</v>
      </c>
      <c r="AI537">
        <v>0</v>
      </c>
      <c r="AJ537">
        <v>1</v>
      </c>
      <c r="AK537">
        <v>-1</v>
      </c>
      <c r="AL537">
        <v>-1</v>
      </c>
      <c r="AM537">
        <v>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  <c r="BL537">
        <v>1</v>
      </c>
      <c r="BM537">
        <v>1</v>
      </c>
      <c r="BN537">
        <v>0</v>
      </c>
      <c r="BO537">
        <v>-1</v>
      </c>
      <c r="BP537">
        <v>-1</v>
      </c>
      <c r="BQ537">
        <v>-1</v>
      </c>
      <c r="BR537">
        <v>-1</v>
      </c>
      <c r="BS537">
        <v>-1</v>
      </c>
      <c r="BT537">
        <v>-1</v>
      </c>
      <c r="BU537">
        <v>-1</v>
      </c>
      <c r="BV537">
        <v>-1</v>
      </c>
      <c r="BW537">
        <v>-1</v>
      </c>
      <c r="BX537">
        <v>-1</v>
      </c>
      <c r="BY537">
        <v>-1</v>
      </c>
      <c r="BZ537">
        <v>-1</v>
      </c>
      <c r="CA537">
        <v>-1</v>
      </c>
      <c r="CB537">
        <v>0</v>
      </c>
      <c r="CC537">
        <v>1</v>
      </c>
      <c r="CD537">
        <v>-1</v>
      </c>
      <c r="CE537">
        <v>1</v>
      </c>
      <c r="CF537">
        <v>-1</v>
      </c>
      <c r="CG537">
        <v>-1</v>
      </c>
      <c r="CH537">
        <v>-1</v>
      </c>
      <c r="CI537">
        <v>1</v>
      </c>
      <c r="CJ537">
        <v>-1</v>
      </c>
      <c r="CK537">
        <v>1</v>
      </c>
      <c r="CL537">
        <v>-1</v>
      </c>
      <c r="CM537">
        <v>-1</v>
      </c>
      <c r="CN537">
        <v>1</v>
      </c>
      <c r="CO537">
        <v>-1</v>
      </c>
      <c r="CP537">
        <v>-1</v>
      </c>
      <c r="CQ537">
        <v>-1</v>
      </c>
      <c r="CR537">
        <v>-1</v>
      </c>
      <c r="CS537">
        <v>-1</v>
      </c>
      <c r="CT537">
        <v>-1</v>
      </c>
      <c r="CU537">
        <v>-1</v>
      </c>
      <c r="CV537">
        <v>-1</v>
      </c>
      <c r="CW537">
        <v>-1</v>
      </c>
      <c r="CX537">
        <v>-1</v>
      </c>
      <c r="CY537">
        <v>-1</v>
      </c>
      <c r="CZ537">
        <v>-1</v>
      </c>
      <c r="DA537">
        <v>-1</v>
      </c>
      <c r="DB537">
        <v>-1</v>
      </c>
      <c r="DC537">
        <v>-1</v>
      </c>
      <c r="DD537">
        <v>-1</v>
      </c>
      <c r="DE537">
        <v>-1</v>
      </c>
      <c r="DF537">
        <v>-1</v>
      </c>
      <c r="DG537">
        <v>-1</v>
      </c>
      <c r="DH537">
        <v>-1</v>
      </c>
      <c r="DI537">
        <v>-1</v>
      </c>
      <c r="DJ537">
        <v>-1</v>
      </c>
      <c r="DK537">
        <v>-1</v>
      </c>
      <c r="DL537">
        <v>-1</v>
      </c>
      <c r="DM537">
        <v>-1</v>
      </c>
      <c r="DN537">
        <v>-1</v>
      </c>
      <c r="DO537">
        <v>-1</v>
      </c>
      <c r="DP537">
        <v>-1</v>
      </c>
      <c r="DQ537">
        <v>-1</v>
      </c>
      <c r="DR537">
        <v>-1</v>
      </c>
      <c r="DS537">
        <v>-1</v>
      </c>
      <c r="DT537">
        <v>-1</v>
      </c>
      <c r="DU537">
        <v>-1</v>
      </c>
      <c r="DV537">
        <v>-1</v>
      </c>
      <c r="DW537">
        <v>-1</v>
      </c>
      <c r="DX537">
        <v>0</v>
      </c>
      <c r="DY537">
        <v>-1</v>
      </c>
      <c r="DZ537">
        <v>-1</v>
      </c>
      <c r="EA537">
        <v>-1</v>
      </c>
      <c r="EB537">
        <v>-1</v>
      </c>
      <c r="EC537">
        <v>-1</v>
      </c>
      <c r="ED537">
        <v>-1</v>
      </c>
      <c r="EE537">
        <v>-1</v>
      </c>
      <c r="EF537">
        <v>-1</v>
      </c>
      <c r="EG537">
        <v>-1</v>
      </c>
      <c r="EH537">
        <v>-1</v>
      </c>
      <c r="EI537">
        <v>-1</v>
      </c>
      <c r="EJ537">
        <v>-1</v>
      </c>
      <c r="EK537">
        <v>-1</v>
      </c>
      <c r="EL537">
        <v>-1</v>
      </c>
      <c r="EM537">
        <v>-1</v>
      </c>
      <c r="EN537">
        <v>-1</v>
      </c>
      <c r="EO537">
        <v>-1</v>
      </c>
      <c r="EP537">
        <v>-1</v>
      </c>
      <c r="EQ537">
        <v>6</v>
      </c>
      <c r="ER537">
        <v>-1</v>
      </c>
      <c r="ES537">
        <v>0</v>
      </c>
      <c r="ET537">
        <v>2</v>
      </c>
      <c r="EU537">
        <v>-1</v>
      </c>
      <c r="EV537">
        <v>-1</v>
      </c>
      <c r="EW537">
        <v>-1</v>
      </c>
      <c r="EX537">
        <v>-1</v>
      </c>
      <c r="EY537">
        <v>-1</v>
      </c>
      <c r="EZ537">
        <v>-1</v>
      </c>
      <c r="FA537">
        <v>-1</v>
      </c>
      <c r="FB537">
        <v>-1</v>
      </c>
      <c r="FC537">
        <v>-1</v>
      </c>
      <c r="FD537">
        <v>-1</v>
      </c>
      <c r="FE537">
        <v>-1</v>
      </c>
      <c r="FF537">
        <v>-1</v>
      </c>
      <c r="FG537">
        <v>1</v>
      </c>
      <c r="FH537">
        <v>-1</v>
      </c>
      <c r="FI537">
        <v>-1</v>
      </c>
      <c r="FJ537">
        <v>-1</v>
      </c>
      <c r="FK537">
        <v>-1</v>
      </c>
      <c r="FL537">
        <v>-1</v>
      </c>
      <c r="FM537">
        <v>-1</v>
      </c>
      <c r="FN537">
        <v>0</v>
      </c>
      <c r="FO537">
        <v>-1</v>
      </c>
      <c r="FP537">
        <v>1</v>
      </c>
      <c r="FQ537">
        <v>-1</v>
      </c>
      <c r="FR537">
        <v>1</v>
      </c>
      <c r="FS537">
        <v>-1</v>
      </c>
      <c r="FT537">
        <v>-1</v>
      </c>
      <c r="FU537">
        <v>0</v>
      </c>
      <c r="FV537">
        <v>-1</v>
      </c>
      <c r="FW537">
        <v>0</v>
      </c>
      <c r="FX537">
        <v>-1</v>
      </c>
      <c r="FY537">
        <v>-1</v>
      </c>
      <c r="FZ537">
        <v>-1</v>
      </c>
      <c r="GA537">
        <v>-1</v>
      </c>
      <c r="GB537">
        <v>1</v>
      </c>
      <c r="GC537">
        <v>-1</v>
      </c>
      <c r="GD537">
        <v>-1</v>
      </c>
      <c r="GE537">
        <v>-1</v>
      </c>
      <c r="GF537">
        <v>1</v>
      </c>
      <c r="GG537">
        <v>-1</v>
      </c>
      <c r="GH537">
        <v>0</v>
      </c>
      <c r="GI537">
        <v>-1</v>
      </c>
      <c r="GJ537">
        <v>-1</v>
      </c>
      <c r="GK537">
        <v>-1</v>
      </c>
      <c r="GL537">
        <v>-1</v>
      </c>
      <c r="GM537">
        <v>0</v>
      </c>
      <c r="GN537">
        <v>1</v>
      </c>
      <c r="GO537">
        <v>0</v>
      </c>
      <c r="GP537">
        <v>-1</v>
      </c>
      <c r="GQ537">
        <v>-1</v>
      </c>
      <c r="GR537">
        <v>-1</v>
      </c>
      <c r="GS537">
        <v>-1</v>
      </c>
      <c r="GT537">
        <v>-1</v>
      </c>
      <c r="GU537">
        <v>-1</v>
      </c>
      <c r="GV537">
        <v>0</v>
      </c>
      <c r="GW537">
        <v>-1</v>
      </c>
      <c r="GX537">
        <v>-1</v>
      </c>
      <c r="GY537">
        <v>-1</v>
      </c>
      <c r="GZ537">
        <v>-1</v>
      </c>
      <c r="HA537">
        <v>-1</v>
      </c>
      <c r="HB537">
        <v>-1</v>
      </c>
      <c r="HC537">
        <v>0</v>
      </c>
      <c r="HD537">
        <v>-1</v>
      </c>
      <c r="HE537">
        <v>-1</v>
      </c>
      <c r="HF537">
        <v>-1</v>
      </c>
      <c r="HG537">
        <v>-1</v>
      </c>
      <c r="HH537">
        <v>0</v>
      </c>
      <c r="HI537">
        <v>-1</v>
      </c>
      <c r="HJ537">
        <v>-1</v>
      </c>
      <c r="HK537">
        <v>-1</v>
      </c>
      <c r="HL537">
        <v>-1</v>
      </c>
      <c r="HM537">
        <v>-1</v>
      </c>
      <c r="HN537">
        <v>-1</v>
      </c>
      <c r="HO537">
        <v>-1</v>
      </c>
      <c r="HP537">
        <v>-1</v>
      </c>
      <c r="HQ537">
        <v>-1</v>
      </c>
      <c r="HR537">
        <v>-1</v>
      </c>
      <c r="HS537">
        <v>-1</v>
      </c>
      <c r="HT537">
        <v>-1</v>
      </c>
      <c r="HU537">
        <v>-1</v>
      </c>
      <c r="HV537">
        <v>-1</v>
      </c>
      <c r="HW537">
        <v>-1</v>
      </c>
      <c r="HX537">
        <v>-1</v>
      </c>
      <c r="HY537">
        <v>-1</v>
      </c>
      <c r="HZ537">
        <v>-1</v>
      </c>
      <c r="IA537">
        <v>-1</v>
      </c>
      <c r="IB537">
        <v>-1</v>
      </c>
      <c r="IC537">
        <v>-1</v>
      </c>
      <c r="ID537">
        <v>-1</v>
      </c>
      <c r="IE537">
        <v>-1</v>
      </c>
      <c r="IF537">
        <v>-1</v>
      </c>
      <c r="IG537">
        <v>-1</v>
      </c>
      <c r="IH537">
        <v>-1</v>
      </c>
      <c r="II537">
        <v>-1</v>
      </c>
      <c r="IJ537">
        <v>1</v>
      </c>
      <c r="IK537">
        <v>-1</v>
      </c>
      <c r="IL537">
        <v>-1</v>
      </c>
      <c r="IM537">
        <v>-1</v>
      </c>
      <c r="IN537">
        <v>-1</v>
      </c>
      <c r="IO537">
        <v>-1</v>
      </c>
      <c r="IP537">
        <v>-1</v>
      </c>
      <c r="IQ537">
        <v>-1</v>
      </c>
      <c r="IR537">
        <v>-1</v>
      </c>
      <c r="IS537">
        <v>-1</v>
      </c>
      <c r="IT537">
        <v>-1</v>
      </c>
      <c r="IU537">
        <v>-1</v>
      </c>
      <c r="IV537">
        <v>-1</v>
      </c>
      <c r="IW537">
        <v>0</v>
      </c>
      <c r="IX537">
        <v>-1</v>
      </c>
      <c r="IY537">
        <v>-1</v>
      </c>
      <c r="IZ537">
        <v>1</v>
      </c>
      <c r="JA537">
        <v>-1</v>
      </c>
      <c r="JB537">
        <v>-1</v>
      </c>
      <c r="JC537">
        <v>-1</v>
      </c>
      <c r="JD537">
        <v>1</v>
      </c>
      <c r="JE537">
        <v>-1</v>
      </c>
      <c r="JF537">
        <v>1</v>
      </c>
      <c r="JG537">
        <v>1</v>
      </c>
      <c r="JH537">
        <v>-1</v>
      </c>
      <c r="JI537">
        <v>1</v>
      </c>
      <c r="JJ537">
        <v>0</v>
      </c>
      <c r="JK537">
        <v>0</v>
      </c>
      <c r="JL537">
        <v>-1</v>
      </c>
      <c r="JM537">
        <v>-1</v>
      </c>
      <c r="JN537">
        <v>-1</v>
      </c>
      <c r="JO537">
        <v>-1</v>
      </c>
      <c r="JP537">
        <v>-1</v>
      </c>
      <c r="JQ537">
        <v>-1</v>
      </c>
      <c r="JR537">
        <v>-1</v>
      </c>
      <c r="JS537">
        <v>0</v>
      </c>
      <c r="JT537">
        <v>0</v>
      </c>
      <c r="JU537">
        <v>-1</v>
      </c>
      <c r="JV537">
        <v>-1</v>
      </c>
      <c r="JW537">
        <v>-1</v>
      </c>
      <c r="JX537">
        <v>-1</v>
      </c>
      <c r="JY537">
        <v>-1</v>
      </c>
      <c r="JZ537">
        <v>-1</v>
      </c>
      <c r="KA537">
        <v>-1</v>
      </c>
      <c r="KB537">
        <v>1</v>
      </c>
      <c r="KC537">
        <v>0</v>
      </c>
      <c r="KD537">
        <v>2</v>
      </c>
      <c r="KE537">
        <v>-1</v>
      </c>
      <c r="KF537">
        <v>-1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0</v>
      </c>
      <c r="KP537">
        <v>0</v>
      </c>
      <c r="KQ537">
        <v>1</v>
      </c>
      <c r="KR537">
        <v>1</v>
      </c>
      <c r="KS537">
        <v>0</v>
      </c>
      <c r="KT537">
        <v>0</v>
      </c>
      <c r="KU537">
        <v>1</v>
      </c>
      <c r="KV537">
        <v>-1</v>
      </c>
      <c r="KW537">
        <v>1</v>
      </c>
      <c r="KX537">
        <v>-1</v>
      </c>
      <c r="KY537">
        <v>0</v>
      </c>
      <c r="KZ537">
        <v>0</v>
      </c>
      <c r="LA537">
        <v>-1</v>
      </c>
      <c r="LB537">
        <v>-1</v>
      </c>
      <c r="LC537">
        <v>1</v>
      </c>
      <c r="LD537">
        <v>-1</v>
      </c>
      <c r="LE537">
        <v>-1</v>
      </c>
      <c r="LF537">
        <v>1</v>
      </c>
      <c r="LG537">
        <v>-1</v>
      </c>
      <c r="LH537">
        <v>-1</v>
      </c>
      <c r="LI537">
        <v>-1</v>
      </c>
      <c r="LJ537">
        <v>-1</v>
      </c>
      <c r="LK537">
        <v>-1</v>
      </c>
      <c r="LL537">
        <v>-1</v>
      </c>
      <c r="LM537">
        <v>-1</v>
      </c>
      <c r="LN537">
        <v>-1</v>
      </c>
      <c r="LO537">
        <v>-1</v>
      </c>
      <c r="LP537">
        <v>-1</v>
      </c>
      <c r="LQ537">
        <v>-1</v>
      </c>
      <c r="LR537">
        <v>-1</v>
      </c>
      <c r="LS537">
        <v>-1</v>
      </c>
      <c r="LT537">
        <v>-1</v>
      </c>
      <c r="LU537">
        <v>-1</v>
      </c>
      <c r="LV537">
        <v>-1</v>
      </c>
      <c r="LW537">
        <v>-1</v>
      </c>
      <c r="LX537">
        <v>-1</v>
      </c>
      <c r="LY537">
        <v>-1</v>
      </c>
      <c r="LZ537">
        <v>-1</v>
      </c>
      <c r="MA537">
        <v>-1</v>
      </c>
      <c r="MB537">
        <v>-1</v>
      </c>
      <c r="MC537">
        <v>-1</v>
      </c>
      <c r="MD537">
        <v>-1</v>
      </c>
      <c r="ME537">
        <v>-1</v>
      </c>
      <c r="MF537">
        <v>-1</v>
      </c>
      <c r="MG537">
        <v>-1</v>
      </c>
      <c r="MH537">
        <v>-1</v>
      </c>
      <c r="MI537">
        <v>-1</v>
      </c>
      <c r="MJ537">
        <v>1</v>
      </c>
      <c r="MK537">
        <v>1</v>
      </c>
      <c r="ML537">
        <v>-1</v>
      </c>
      <c r="MM537">
        <v>0</v>
      </c>
      <c r="MN537">
        <v>-1</v>
      </c>
      <c r="MO537">
        <v>-1</v>
      </c>
      <c r="MP537">
        <v>-1</v>
      </c>
      <c r="MQ537">
        <v>-1</v>
      </c>
      <c r="MR537">
        <v>1</v>
      </c>
      <c r="MS537">
        <v>0</v>
      </c>
      <c r="MT537">
        <v>-1</v>
      </c>
      <c r="MU537">
        <v>0</v>
      </c>
      <c r="MV537">
        <v>1</v>
      </c>
      <c r="MW537">
        <v>-1</v>
      </c>
      <c r="MX537">
        <v>-1</v>
      </c>
      <c r="MY537">
        <v>-1</v>
      </c>
      <c r="MZ537">
        <v>0</v>
      </c>
      <c r="NA537">
        <v>-1</v>
      </c>
      <c r="NB537">
        <v>0</v>
      </c>
      <c r="NC537">
        <v>-1</v>
      </c>
      <c r="ND537">
        <v>-1</v>
      </c>
      <c r="NE537">
        <v>0</v>
      </c>
      <c r="NF537">
        <v>-1</v>
      </c>
      <c r="NG537">
        <v>-1</v>
      </c>
      <c r="NH537">
        <v>-1</v>
      </c>
      <c r="NI537">
        <v>-1</v>
      </c>
      <c r="NJ537">
        <v>-1</v>
      </c>
      <c r="NK537">
        <v>-1</v>
      </c>
      <c r="NL537">
        <v>-1</v>
      </c>
      <c r="NM537">
        <v>-1</v>
      </c>
      <c r="NN537">
        <v>-1</v>
      </c>
      <c r="NO537">
        <v>-1</v>
      </c>
      <c r="NP537">
        <v>-1</v>
      </c>
      <c r="NQ537">
        <v>-1</v>
      </c>
      <c r="NR537">
        <v>-1</v>
      </c>
      <c r="NS537">
        <v>-1</v>
      </c>
      <c r="NT537">
        <v>-1</v>
      </c>
      <c r="NU537">
        <v>0</v>
      </c>
      <c r="NV537">
        <v>1</v>
      </c>
      <c r="NW537">
        <v>1</v>
      </c>
      <c r="NX537">
        <v>-1</v>
      </c>
      <c r="NY537">
        <v>-1</v>
      </c>
      <c r="NZ537">
        <v>-1</v>
      </c>
      <c r="OA537">
        <v>1</v>
      </c>
      <c r="OB537">
        <v>-1</v>
      </c>
      <c r="OC537">
        <v>-1</v>
      </c>
      <c r="OD537">
        <v>1</v>
      </c>
    </row>
    <row r="538" spans="1:394">
      <c r="A538" t="s">
        <v>1131</v>
      </c>
      <c r="B538">
        <v>2016</v>
      </c>
      <c r="C538">
        <v>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0</v>
      </c>
      <c r="AA538">
        <v>169</v>
      </c>
      <c r="AB538">
        <v>-1</v>
      </c>
      <c r="AC538">
        <v>-1</v>
      </c>
      <c r="AD538">
        <v>1</v>
      </c>
      <c r="AE538">
        <v>3</v>
      </c>
      <c r="AF538">
        <v>3</v>
      </c>
      <c r="AG538">
        <v>1</v>
      </c>
      <c r="AH538">
        <v>0</v>
      </c>
      <c r="AI538">
        <v>0</v>
      </c>
      <c r="AJ538">
        <v>1</v>
      </c>
      <c r="AK538">
        <v>-1</v>
      </c>
      <c r="AL538">
        <v>-1</v>
      </c>
      <c r="AM538">
        <v>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  <c r="BL538">
        <v>1</v>
      </c>
      <c r="BM538">
        <v>1</v>
      </c>
      <c r="BN538">
        <v>0</v>
      </c>
      <c r="BO538">
        <v>-1</v>
      </c>
      <c r="BP538">
        <v>-1</v>
      </c>
      <c r="BQ538">
        <v>-1</v>
      </c>
      <c r="BR538">
        <v>-1</v>
      </c>
      <c r="BS538">
        <v>-1</v>
      </c>
      <c r="BT538">
        <v>-1</v>
      </c>
      <c r="BU538">
        <v>-1</v>
      </c>
      <c r="BV538">
        <v>-1</v>
      </c>
      <c r="BW538">
        <v>-1</v>
      </c>
      <c r="BX538">
        <v>-1</v>
      </c>
      <c r="BY538">
        <v>-1</v>
      </c>
      <c r="BZ538">
        <v>-1</v>
      </c>
      <c r="CA538">
        <v>-1</v>
      </c>
      <c r="CB538">
        <v>0</v>
      </c>
      <c r="CC538">
        <v>1</v>
      </c>
      <c r="CD538">
        <v>-1</v>
      </c>
      <c r="CE538">
        <v>1</v>
      </c>
      <c r="CF538">
        <v>-1</v>
      </c>
      <c r="CG538">
        <v>-1</v>
      </c>
      <c r="CH538">
        <v>-1</v>
      </c>
      <c r="CI538">
        <v>1</v>
      </c>
      <c r="CJ538">
        <v>-1</v>
      </c>
      <c r="CK538">
        <v>1</v>
      </c>
      <c r="CL538">
        <v>-1</v>
      </c>
      <c r="CM538">
        <v>-1</v>
      </c>
      <c r="CN538">
        <v>1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-1</v>
      </c>
      <c r="CW538">
        <v>-1</v>
      </c>
      <c r="CX538">
        <v>-1</v>
      </c>
      <c r="CY538">
        <v>-1</v>
      </c>
      <c r="CZ538">
        <v>-1</v>
      </c>
      <c r="DA538">
        <v>-1</v>
      </c>
      <c r="DB538">
        <v>-1</v>
      </c>
      <c r="DC538">
        <v>-1</v>
      </c>
      <c r="DD538">
        <v>-1</v>
      </c>
      <c r="DE538">
        <v>-1</v>
      </c>
      <c r="DF538">
        <v>-1</v>
      </c>
      <c r="DG538">
        <v>-1</v>
      </c>
      <c r="DH538">
        <v>-1</v>
      </c>
      <c r="DI538">
        <v>-1</v>
      </c>
      <c r="DJ538">
        <v>-1</v>
      </c>
      <c r="DK538">
        <v>-1</v>
      </c>
      <c r="DL538">
        <v>-1</v>
      </c>
      <c r="DM538">
        <v>-1</v>
      </c>
      <c r="DN538">
        <v>-1</v>
      </c>
      <c r="DO538">
        <v>-1</v>
      </c>
      <c r="DP538">
        <v>-1</v>
      </c>
      <c r="DQ538">
        <v>-1</v>
      </c>
      <c r="DR538">
        <v>-1</v>
      </c>
      <c r="DS538">
        <v>-1</v>
      </c>
      <c r="DT538">
        <v>-1</v>
      </c>
      <c r="DU538">
        <v>-1</v>
      </c>
      <c r="DV538">
        <v>-1</v>
      </c>
      <c r="DW538">
        <v>-1</v>
      </c>
      <c r="DX538">
        <v>0</v>
      </c>
      <c r="DY538">
        <v>-1</v>
      </c>
      <c r="DZ538">
        <v>-1</v>
      </c>
      <c r="EA538">
        <v>-1</v>
      </c>
      <c r="EB538">
        <v>-1</v>
      </c>
      <c r="EC538">
        <v>-1</v>
      </c>
      <c r="ED538">
        <v>-1</v>
      </c>
      <c r="EE538">
        <v>-1</v>
      </c>
      <c r="EF538">
        <v>-1</v>
      </c>
      <c r="EG538">
        <v>-1</v>
      </c>
      <c r="EH538">
        <v>-1</v>
      </c>
      <c r="EI538">
        <v>-1</v>
      </c>
      <c r="EJ538">
        <v>-1</v>
      </c>
      <c r="EK538">
        <v>-1</v>
      </c>
      <c r="EL538">
        <v>-1</v>
      </c>
      <c r="EM538">
        <v>-1</v>
      </c>
      <c r="EN538">
        <v>-1</v>
      </c>
      <c r="EO538">
        <v>-1</v>
      </c>
      <c r="EP538">
        <v>-1</v>
      </c>
      <c r="EQ538">
        <v>6</v>
      </c>
      <c r="ER538">
        <v>-1</v>
      </c>
      <c r="ES538">
        <v>0</v>
      </c>
      <c r="ET538">
        <v>2</v>
      </c>
      <c r="EU538">
        <v>-1</v>
      </c>
      <c r="EV538">
        <v>-1</v>
      </c>
      <c r="EW538">
        <v>-1</v>
      </c>
      <c r="EX538">
        <v>-1</v>
      </c>
      <c r="EY538">
        <v>-1</v>
      </c>
      <c r="EZ538">
        <v>-1</v>
      </c>
      <c r="FA538">
        <v>-1</v>
      </c>
      <c r="FB538">
        <v>-1</v>
      </c>
      <c r="FC538">
        <v>-1</v>
      </c>
      <c r="FD538">
        <v>-1</v>
      </c>
      <c r="FE538">
        <v>-1</v>
      </c>
      <c r="FF538">
        <v>-1</v>
      </c>
      <c r="FG538">
        <v>1</v>
      </c>
      <c r="FH538">
        <v>-1</v>
      </c>
      <c r="FI538">
        <v>-1</v>
      </c>
      <c r="FJ538">
        <v>-1</v>
      </c>
      <c r="FK538">
        <v>-1</v>
      </c>
      <c r="FL538">
        <v>-1</v>
      </c>
      <c r="FM538">
        <v>-1</v>
      </c>
      <c r="FN538">
        <v>0</v>
      </c>
      <c r="FO538">
        <v>-1</v>
      </c>
      <c r="FP538">
        <v>1</v>
      </c>
      <c r="FQ538">
        <v>-1</v>
      </c>
      <c r="FR538">
        <v>1</v>
      </c>
      <c r="FS538">
        <v>-1</v>
      </c>
      <c r="FT538">
        <v>-1</v>
      </c>
      <c r="FU538">
        <v>0</v>
      </c>
      <c r="FV538">
        <v>-1</v>
      </c>
      <c r="FW538">
        <v>0</v>
      </c>
      <c r="FX538">
        <v>-1</v>
      </c>
      <c r="FY538">
        <v>-1</v>
      </c>
      <c r="FZ538">
        <v>-1</v>
      </c>
      <c r="GA538">
        <v>-1</v>
      </c>
      <c r="GB538">
        <v>1</v>
      </c>
      <c r="GC538">
        <v>-1</v>
      </c>
      <c r="GD538">
        <v>-1</v>
      </c>
      <c r="GE538">
        <v>-1</v>
      </c>
      <c r="GF538">
        <v>1</v>
      </c>
      <c r="GG538">
        <v>-1</v>
      </c>
      <c r="GH538">
        <v>0</v>
      </c>
      <c r="GI538">
        <v>-1</v>
      </c>
      <c r="GJ538">
        <v>-1</v>
      </c>
      <c r="GK538">
        <v>-1</v>
      </c>
      <c r="GL538">
        <v>-1</v>
      </c>
      <c r="GM538">
        <v>0</v>
      </c>
      <c r="GN538">
        <v>1</v>
      </c>
      <c r="GO538">
        <v>0</v>
      </c>
      <c r="GP538">
        <v>-1</v>
      </c>
      <c r="GQ538">
        <v>-1</v>
      </c>
      <c r="GR538">
        <v>-1</v>
      </c>
      <c r="GS538">
        <v>-1</v>
      </c>
      <c r="GT538">
        <v>-1</v>
      </c>
      <c r="GU538">
        <v>-1</v>
      </c>
      <c r="GV538">
        <v>0</v>
      </c>
      <c r="GW538">
        <v>-1</v>
      </c>
      <c r="GX538">
        <v>-1</v>
      </c>
      <c r="GY538">
        <v>-1</v>
      </c>
      <c r="GZ538">
        <v>-1</v>
      </c>
      <c r="HA538">
        <v>-1</v>
      </c>
      <c r="HB538">
        <v>-1</v>
      </c>
      <c r="HC538">
        <v>0</v>
      </c>
      <c r="HD538">
        <v>-1</v>
      </c>
      <c r="HE538">
        <v>-1</v>
      </c>
      <c r="HF538">
        <v>-1</v>
      </c>
      <c r="HG538">
        <v>-1</v>
      </c>
      <c r="HH538">
        <v>0</v>
      </c>
      <c r="HI538">
        <v>-1</v>
      </c>
      <c r="HJ538">
        <v>-1</v>
      </c>
      <c r="HK538">
        <v>-1</v>
      </c>
      <c r="HL538">
        <v>-1</v>
      </c>
      <c r="HM538">
        <v>-1</v>
      </c>
      <c r="HN538">
        <v>-1</v>
      </c>
      <c r="HO538">
        <v>-1</v>
      </c>
      <c r="HP538">
        <v>-1</v>
      </c>
      <c r="HQ538">
        <v>-1</v>
      </c>
      <c r="HR538">
        <v>-1</v>
      </c>
      <c r="HS538">
        <v>-1</v>
      </c>
      <c r="HT538">
        <v>-1</v>
      </c>
      <c r="HU538">
        <v>-1</v>
      </c>
      <c r="HV538">
        <v>-1</v>
      </c>
      <c r="HW538">
        <v>-1</v>
      </c>
      <c r="HX538">
        <v>-1</v>
      </c>
      <c r="HY538">
        <v>-1</v>
      </c>
      <c r="HZ538">
        <v>-1</v>
      </c>
      <c r="IA538">
        <v>-1</v>
      </c>
      <c r="IB538">
        <v>-1</v>
      </c>
      <c r="IC538">
        <v>-1</v>
      </c>
      <c r="ID538">
        <v>-1</v>
      </c>
      <c r="IE538">
        <v>-1</v>
      </c>
      <c r="IF538">
        <v>-1</v>
      </c>
      <c r="IG538">
        <v>-1</v>
      </c>
      <c r="IH538">
        <v>-1</v>
      </c>
      <c r="II538">
        <v>-1</v>
      </c>
      <c r="IJ538">
        <v>1</v>
      </c>
      <c r="IK538">
        <v>-1</v>
      </c>
      <c r="IL538">
        <v>-1</v>
      </c>
      <c r="IM538">
        <v>-1</v>
      </c>
      <c r="IN538">
        <v>-1</v>
      </c>
      <c r="IO538">
        <v>-1</v>
      </c>
      <c r="IP538">
        <v>-1</v>
      </c>
      <c r="IQ538">
        <v>-1</v>
      </c>
      <c r="IR538">
        <v>-1</v>
      </c>
      <c r="IS538">
        <v>-1</v>
      </c>
      <c r="IT538">
        <v>-1</v>
      </c>
      <c r="IU538">
        <v>-1</v>
      </c>
      <c r="IV538">
        <v>-1</v>
      </c>
      <c r="IW538">
        <v>0</v>
      </c>
      <c r="IX538">
        <v>-1</v>
      </c>
      <c r="IY538">
        <v>-1</v>
      </c>
      <c r="IZ538">
        <v>1</v>
      </c>
      <c r="JA538">
        <v>-1</v>
      </c>
      <c r="JB538">
        <v>-1</v>
      </c>
      <c r="JC538">
        <v>-1</v>
      </c>
      <c r="JD538">
        <v>1</v>
      </c>
      <c r="JE538">
        <v>-1</v>
      </c>
      <c r="JF538">
        <v>1</v>
      </c>
      <c r="JG538">
        <v>1</v>
      </c>
      <c r="JH538">
        <v>-1</v>
      </c>
      <c r="JI538">
        <v>1</v>
      </c>
      <c r="JJ538">
        <v>0</v>
      </c>
      <c r="JK538">
        <v>0</v>
      </c>
      <c r="JL538">
        <v>-1</v>
      </c>
      <c r="JM538">
        <v>-1</v>
      </c>
      <c r="JN538">
        <v>-1</v>
      </c>
      <c r="JO538">
        <v>-1</v>
      </c>
      <c r="JP538">
        <v>-1</v>
      </c>
      <c r="JQ538">
        <v>-1</v>
      </c>
      <c r="JR538">
        <v>-1</v>
      </c>
      <c r="JS538">
        <v>0</v>
      </c>
      <c r="JT538">
        <v>0</v>
      </c>
      <c r="JU538">
        <v>-1</v>
      </c>
      <c r="JV538">
        <v>-1</v>
      </c>
      <c r="JW538">
        <v>-1</v>
      </c>
      <c r="JX538">
        <v>-1</v>
      </c>
      <c r="JY538">
        <v>-1</v>
      </c>
      <c r="JZ538">
        <v>-1</v>
      </c>
      <c r="KA538">
        <v>-1</v>
      </c>
      <c r="KB538">
        <v>1</v>
      </c>
      <c r="KC538">
        <v>0</v>
      </c>
      <c r="KD538">
        <v>2</v>
      </c>
      <c r="KE538">
        <v>-1</v>
      </c>
      <c r="KF538">
        <v>-1</v>
      </c>
      <c r="KG538">
        <v>1</v>
      </c>
      <c r="KH538">
        <v>1</v>
      </c>
      <c r="KI538">
        <v>1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0</v>
      </c>
      <c r="KP538">
        <v>0</v>
      </c>
      <c r="KQ538">
        <v>1</v>
      </c>
      <c r="KR538">
        <v>1</v>
      </c>
      <c r="KS538">
        <v>0</v>
      </c>
      <c r="KT538">
        <v>0</v>
      </c>
      <c r="KU538">
        <v>1</v>
      </c>
      <c r="KV538">
        <v>-1</v>
      </c>
      <c r="KW538">
        <v>1</v>
      </c>
      <c r="KX538">
        <v>-1</v>
      </c>
      <c r="KY538">
        <v>0</v>
      </c>
      <c r="KZ538">
        <v>0</v>
      </c>
      <c r="LA538">
        <v>-1</v>
      </c>
      <c r="LB538">
        <v>-1</v>
      </c>
      <c r="LC538">
        <v>1</v>
      </c>
      <c r="LD538">
        <v>-1</v>
      </c>
      <c r="LE538">
        <v>-1</v>
      </c>
      <c r="LF538">
        <v>1</v>
      </c>
      <c r="LG538">
        <v>-1</v>
      </c>
      <c r="LH538">
        <v>-1</v>
      </c>
      <c r="LI538">
        <v>-1</v>
      </c>
      <c r="LJ538">
        <v>-1</v>
      </c>
      <c r="LK538">
        <v>-1</v>
      </c>
      <c r="LL538">
        <v>-1</v>
      </c>
      <c r="LM538">
        <v>-1</v>
      </c>
      <c r="LN538">
        <v>-1</v>
      </c>
      <c r="LO538">
        <v>-1</v>
      </c>
      <c r="LP538">
        <v>-1</v>
      </c>
      <c r="LQ538">
        <v>-1</v>
      </c>
      <c r="LR538">
        <v>-1</v>
      </c>
      <c r="LS538">
        <v>-1</v>
      </c>
      <c r="LT538">
        <v>-1</v>
      </c>
      <c r="LU538">
        <v>-1</v>
      </c>
      <c r="LV538">
        <v>-1</v>
      </c>
      <c r="LW538">
        <v>-1</v>
      </c>
      <c r="LX538">
        <v>-1</v>
      </c>
      <c r="LY538">
        <v>-1</v>
      </c>
      <c r="LZ538">
        <v>-1</v>
      </c>
      <c r="MA538">
        <v>-1</v>
      </c>
      <c r="MB538">
        <v>-1</v>
      </c>
      <c r="MC538">
        <v>-1</v>
      </c>
      <c r="MD538">
        <v>-1</v>
      </c>
      <c r="ME538">
        <v>-1</v>
      </c>
      <c r="MF538">
        <v>-1</v>
      </c>
      <c r="MG538">
        <v>-1</v>
      </c>
      <c r="MH538">
        <v>-1</v>
      </c>
      <c r="MI538">
        <v>-1</v>
      </c>
      <c r="MJ538">
        <v>1</v>
      </c>
      <c r="MK538">
        <v>1</v>
      </c>
      <c r="ML538">
        <v>-1</v>
      </c>
      <c r="MM538">
        <v>0</v>
      </c>
      <c r="MN538">
        <v>-1</v>
      </c>
      <c r="MO538">
        <v>-1</v>
      </c>
      <c r="MP538">
        <v>-1</v>
      </c>
      <c r="MQ538">
        <v>-1</v>
      </c>
      <c r="MR538">
        <v>1</v>
      </c>
      <c r="MS538">
        <v>0</v>
      </c>
      <c r="MT538">
        <v>-1</v>
      </c>
      <c r="MU538">
        <v>0</v>
      </c>
      <c r="MV538">
        <v>1</v>
      </c>
      <c r="MW538">
        <v>-1</v>
      </c>
      <c r="MX538">
        <v>-1</v>
      </c>
      <c r="MY538">
        <v>-1</v>
      </c>
      <c r="MZ538">
        <v>0</v>
      </c>
      <c r="NA538">
        <v>-1</v>
      </c>
      <c r="NB538">
        <v>0</v>
      </c>
      <c r="NC538">
        <v>-1</v>
      </c>
      <c r="ND538">
        <v>-1</v>
      </c>
      <c r="NE538">
        <v>0</v>
      </c>
      <c r="NF538">
        <v>-1</v>
      </c>
      <c r="NG538">
        <v>-1</v>
      </c>
      <c r="NH538">
        <v>-1</v>
      </c>
      <c r="NI538">
        <v>-1</v>
      </c>
      <c r="NJ538">
        <v>-1</v>
      </c>
      <c r="NK538">
        <v>-1</v>
      </c>
      <c r="NL538">
        <v>-1</v>
      </c>
      <c r="NM538">
        <v>-1</v>
      </c>
      <c r="NN538">
        <v>-1</v>
      </c>
      <c r="NO538">
        <v>-1</v>
      </c>
      <c r="NP538">
        <v>-1</v>
      </c>
      <c r="NQ538">
        <v>-1</v>
      </c>
      <c r="NR538">
        <v>-1</v>
      </c>
      <c r="NS538">
        <v>-1</v>
      </c>
      <c r="NT538">
        <v>-1</v>
      </c>
      <c r="NU538">
        <v>0</v>
      </c>
      <c r="NV538">
        <v>1</v>
      </c>
      <c r="NW538">
        <v>1</v>
      </c>
      <c r="NX538">
        <v>-1</v>
      </c>
      <c r="NY538">
        <v>-1</v>
      </c>
      <c r="NZ538">
        <v>-1</v>
      </c>
      <c r="OA538">
        <v>1</v>
      </c>
      <c r="OB538">
        <v>-1</v>
      </c>
      <c r="OC538">
        <v>-1</v>
      </c>
      <c r="OD538">
        <v>1</v>
      </c>
    </row>
    <row r="539" spans="1:394">
      <c r="A539" t="s">
        <v>1132</v>
      </c>
      <c r="B539">
        <v>2016</v>
      </c>
      <c r="C539">
        <v>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0</v>
      </c>
      <c r="AA539">
        <v>78</v>
      </c>
      <c r="AB539">
        <v>-1</v>
      </c>
      <c r="AC539">
        <v>-1</v>
      </c>
      <c r="AD539">
        <v>1</v>
      </c>
      <c r="AE539">
        <v>4</v>
      </c>
      <c r="AF539">
        <v>4</v>
      </c>
      <c r="AG539">
        <v>1</v>
      </c>
      <c r="AH539">
        <v>0</v>
      </c>
      <c r="AI539">
        <v>0</v>
      </c>
      <c r="AJ539">
        <v>1</v>
      </c>
      <c r="AK539">
        <v>-1</v>
      </c>
      <c r="AL539">
        <v>-1</v>
      </c>
      <c r="AM539">
        <v>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-1</v>
      </c>
      <c r="BE539">
        <v>-1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  <c r="BL539">
        <v>1</v>
      </c>
      <c r="BM539">
        <v>1</v>
      </c>
      <c r="BN539">
        <v>0</v>
      </c>
      <c r="BO539">
        <v>-1</v>
      </c>
      <c r="BP539">
        <v>-1</v>
      </c>
      <c r="BQ539">
        <v>-1</v>
      </c>
      <c r="BR539">
        <v>-1</v>
      </c>
      <c r="BS539">
        <v>-1</v>
      </c>
      <c r="BT539">
        <v>-1</v>
      </c>
      <c r="BU539">
        <v>-1</v>
      </c>
      <c r="BV539">
        <v>-1</v>
      </c>
      <c r="BW539">
        <v>-1</v>
      </c>
      <c r="BX539">
        <v>-1</v>
      </c>
      <c r="BY539">
        <v>-1</v>
      </c>
      <c r="BZ539">
        <v>-1</v>
      </c>
      <c r="CA539">
        <v>-1</v>
      </c>
      <c r="CB539">
        <v>0</v>
      </c>
      <c r="CC539">
        <v>1</v>
      </c>
      <c r="CD539">
        <v>-1</v>
      </c>
      <c r="CE539">
        <v>1</v>
      </c>
      <c r="CF539">
        <v>-1</v>
      </c>
      <c r="CG539">
        <v>-1</v>
      </c>
      <c r="CH539">
        <v>-1</v>
      </c>
      <c r="CI539">
        <v>1</v>
      </c>
      <c r="CJ539">
        <v>-1</v>
      </c>
      <c r="CK539">
        <v>1</v>
      </c>
      <c r="CL539">
        <v>-1</v>
      </c>
      <c r="CM539">
        <v>-1</v>
      </c>
      <c r="CN539">
        <v>1</v>
      </c>
      <c r="CO539">
        <v>-1</v>
      </c>
      <c r="CP539">
        <v>-1</v>
      </c>
      <c r="CQ539">
        <v>-1</v>
      </c>
      <c r="CR539">
        <v>-1</v>
      </c>
      <c r="CS539">
        <v>-1</v>
      </c>
      <c r="CT539">
        <v>-1</v>
      </c>
      <c r="CU539">
        <v>-1</v>
      </c>
      <c r="CV539">
        <v>-1</v>
      </c>
      <c r="CW539">
        <v>-1</v>
      </c>
      <c r="CX539">
        <v>-1</v>
      </c>
      <c r="CY539">
        <v>-1</v>
      </c>
      <c r="CZ539">
        <v>-1</v>
      </c>
      <c r="DA539">
        <v>-1</v>
      </c>
      <c r="DB539">
        <v>-1</v>
      </c>
      <c r="DC539">
        <v>-1</v>
      </c>
      <c r="DD539">
        <v>-1</v>
      </c>
      <c r="DE539">
        <v>-1</v>
      </c>
      <c r="DF539">
        <v>-1</v>
      </c>
      <c r="DG539">
        <v>-1</v>
      </c>
      <c r="DH539">
        <v>-1</v>
      </c>
      <c r="DI539">
        <v>-1</v>
      </c>
      <c r="DJ539">
        <v>-1</v>
      </c>
      <c r="DK539">
        <v>-1</v>
      </c>
      <c r="DL539">
        <v>-1</v>
      </c>
      <c r="DM539">
        <v>-1</v>
      </c>
      <c r="DN539">
        <v>-1</v>
      </c>
      <c r="DO539">
        <v>-1</v>
      </c>
      <c r="DP539">
        <v>-1</v>
      </c>
      <c r="DQ539">
        <v>-1</v>
      </c>
      <c r="DR539">
        <v>-1</v>
      </c>
      <c r="DS539">
        <v>-1</v>
      </c>
      <c r="DT539">
        <v>-1</v>
      </c>
      <c r="DU539">
        <v>-1</v>
      </c>
      <c r="DV539">
        <v>-1</v>
      </c>
      <c r="DW539">
        <v>-1</v>
      </c>
      <c r="DX539">
        <v>0</v>
      </c>
      <c r="DY539">
        <v>-1</v>
      </c>
      <c r="DZ539">
        <v>-1</v>
      </c>
      <c r="EA539">
        <v>-1</v>
      </c>
      <c r="EB539">
        <v>-1</v>
      </c>
      <c r="EC539">
        <v>-1</v>
      </c>
      <c r="ED539">
        <v>-1</v>
      </c>
      <c r="EE539">
        <v>-1</v>
      </c>
      <c r="EF539">
        <v>-1</v>
      </c>
      <c r="EG539">
        <v>-1</v>
      </c>
      <c r="EH539">
        <v>-1</v>
      </c>
      <c r="EI539">
        <v>-1</v>
      </c>
      <c r="EJ539">
        <v>-1</v>
      </c>
      <c r="EK539">
        <v>-1</v>
      </c>
      <c r="EL539">
        <v>-1</v>
      </c>
      <c r="EM539">
        <v>-1</v>
      </c>
      <c r="EN539">
        <v>-1</v>
      </c>
      <c r="EO539">
        <v>-1</v>
      </c>
      <c r="EP539">
        <v>-1</v>
      </c>
      <c r="EQ539">
        <v>5</v>
      </c>
      <c r="ER539">
        <v>-1</v>
      </c>
      <c r="ES539">
        <v>0</v>
      </c>
      <c r="ET539">
        <v>2</v>
      </c>
      <c r="EU539">
        <v>-1</v>
      </c>
      <c r="EV539">
        <v>-1</v>
      </c>
      <c r="EW539">
        <v>-1</v>
      </c>
      <c r="EX539">
        <v>-1</v>
      </c>
      <c r="EY539">
        <v>-1</v>
      </c>
      <c r="EZ539">
        <v>-1</v>
      </c>
      <c r="FA539">
        <v>-1</v>
      </c>
      <c r="FB539">
        <v>-1</v>
      </c>
      <c r="FC539">
        <v>-1</v>
      </c>
      <c r="FD539">
        <v>-1</v>
      </c>
      <c r="FE539">
        <v>-1</v>
      </c>
      <c r="FF539">
        <v>-1</v>
      </c>
      <c r="FG539">
        <v>1</v>
      </c>
      <c r="FH539">
        <v>-1</v>
      </c>
      <c r="FI539">
        <v>-1</v>
      </c>
      <c r="FJ539">
        <v>-1</v>
      </c>
      <c r="FK539">
        <v>-1</v>
      </c>
      <c r="FL539">
        <v>-1</v>
      </c>
      <c r="FM539">
        <v>-1</v>
      </c>
      <c r="FN539">
        <v>0</v>
      </c>
      <c r="FO539">
        <v>-1</v>
      </c>
      <c r="FP539">
        <v>1</v>
      </c>
      <c r="FQ539">
        <v>-1</v>
      </c>
      <c r="FR539">
        <v>1</v>
      </c>
      <c r="FS539">
        <v>-1</v>
      </c>
      <c r="FT539">
        <v>-1</v>
      </c>
      <c r="FU539">
        <v>0</v>
      </c>
      <c r="FV539">
        <v>-1</v>
      </c>
      <c r="FW539">
        <v>0</v>
      </c>
      <c r="FX539">
        <v>-1</v>
      </c>
      <c r="FY539">
        <v>-1</v>
      </c>
      <c r="FZ539">
        <v>-1</v>
      </c>
      <c r="GA539">
        <v>-1</v>
      </c>
      <c r="GB539">
        <v>1</v>
      </c>
      <c r="GC539">
        <v>-1</v>
      </c>
      <c r="GD539">
        <v>-1</v>
      </c>
      <c r="GE539">
        <v>-1</v>
      </c>
      <c r="GF539">
        <v>1</v>
      </c>
      <c r="GG539">
        <v>-1</v>
      </c>
      <c r="GH539">
        <v>0</v>
      </c>
      <c r="GI539">
        <v>-1</v>
      </c>
      <c r="GJ539">
        <v>-1</v>
      </c>
      <c r="GK539">
        <v>-1</v>
      </c>
      <c r="GL539">
        <v>-1</v>
      </c>
      <c r="GM539">
        <v>0</v>
      </c>
      <c r="GN539">
        <v>1</v>
      </c>
      <c r="GO539">
        <v>0</v>
      </c>
      <c r="GP539">
        <v>-1</v>
      </c>
      <c r="GQ539">
        <v>-1</v>
      </c>
      <c r="GR539">
        <v>-1</v>
      </c>
      <c r="GS539">
        <v>-1</v>
      </c>
      <c r="GT539">
        <v>-1</v>
      </c>
      <c r="GU539">
        <v>-1</v>
      </c>
      <c r="GV539">
        <v>0</v>
      </c>
      <c r="GW539">
        <v>-1</v>
      </c>
      <c r="GX539">
        <v>-1</v>
      </c>
      <c r="GY539">
        <v>-1</v>
      </c>
      <c r="GZ539">
        <v>-1</v>
      </c>
      <c r="HA539">
        <v>-1</v>
      </c>
      <c r="HB539">
        <v>-1</v>
      </c>
      <c r="HC539">
        <v>0</v>
      </c>
      <c r="HD539">
        <v>-1</v>
      </c>
      <c r="HE539">
        <v>-1</v>
      </c>
      <c r="HF539">
        <v>-1</v>
      </c>
      <c r="HG539">
        <v>-1</v>
      </c>
      <c r="HH539">
        <v>0</v>
      </c>
      <c r="HI539">
        <v>-1</v>
      </c>
      <c r="HJ539">
        <v>-1</v>
      </c>
      <c r="HK539">
        <v>-1</v>
      </c>
      <c r="HL539">
        <v>-1</v>
      </c>
      <c r="HM539">
        <v>-1</v>
      </c>
      <c r="HN539">
        <v>-1</v>
      </c>
      <c r="HO539">
        <v>-1</v>
      </c>
      <c r="HP539">
        <v>-1</v>
      </c>
      <c r="HQ539">
        <v>-1</v>
      </c>
      <c r="HR539">
        <v>-1</v>
      </c>
      <c r="HS539">
        <v>-1</v>
      </c>
      <c r="HT539">
        <v>-1</v>
      </c>
      <c r="HU539">
        <v>-1</v>
      </c>
      <c r="HV539">
        <v>-1</v>
      </c>
      <c r="HW539">
        <v>-1</v>
      </c>
      <c r="HX539">
        <v>-1</v>
      </c>
      <c r="HY539">
        <v>-1</v>
      </c>
      <c r="HZ539">
        <v>-1</v>
      </c>
      <c r="IA539">
        <v>-1</v>
      </c>
      <c r="IB539">
        <v>-1</v>
      </c>
      <c r="IC539">
        <v>-1</v>
      </c>
      <c r="ID539">
        <v>-1</v>
      </c>
      <c r="IE539">
        <v>-1</v>
      </c>
      <c r="IF539">
        <v>-1</v>
      </c>
      <c r="IG539">
        <v>-1</v>
      </c>
      <c r="IH539">
        <v>-1</v>
      </c>
      <c r="II539">
        <v>-1</v>
      </c>
      <c r="IJ539">
        <v>1</v>
      </c>
      <c r="IK539">
        <v>-1</v>
      </c>
      <c r="IL539">
        <v>-1</v>
      </c>
      <c r="IM539">
        <v>-1</v>
      </c>
      <c r="IN539">
        <v>-1</v>
      </c>
      <c r="IO539">
        <v>-1</v>
      </c>
      <c r="IP539">
        <v>-1</v>
      </c>
      <c r="IQ539">
        <v>-1</v>
      </c>
      <c r="IR539">
        <v>-1</v>
      </c>
      <c r="IS539">
        <v>-1</v>
      </c>
      <c r="IT539">
        <v>-1</v>
      </c>
      <c r="IU539">
        <v>-1</v>
      </c>
      <c r="IV539">
        <v>-1</v>
      </c>
      <c r="IW539">
        <v>0</v>
      </c>
      <c r="IX539">
        <v>-1</v>
      </c>
      <c r="IY539">
        <v>-1</v>
      </c>
      <c r="IZ539">
        <v>1</v>
      </c>
      <c r="JA539">
        <v>-1</v>
      </c>
      <c r="JB539">
        <v>-1</v>
      </c>
      <c r="JC539">
        <v>-1</v>
      </c>
      <c r="JD539">
        <v>1</v>
      </c>
      <c r="JE539">
        <v>-1</v>
      </c>
      <c r="JF539">
        <v>1</v>
      </c>
      <c r="JG539">
        <v>1</v>
      </c>
      <c r="JH539">
        <v>-1</v>
      </c>
      <c r="JI539">
        <v>1</v>
      </c>
      <c r="JJ539">
        <v>0</v>
      </c>
      <c r="JK539">
        <v>0</v>
      </c>
      <c r="JL539">
        <v>-1</v>
      </c>
      <c r="JM539">
        <v>-1</v>
      </c>
      <c r="JN539">
        <v>-1</v>
      </c>
      <c r="JO539">
        <v>-1</v>
      </c>
      <c r="JP539">
        <v>-1</v>
      </c>
      <c r="JQ539">
        <v>-1</v>
      </c>
      <c r="JR539">
        <v>-1</v>
      </c>
      <c r="JS539">
        <v>0</v>
      </c>
      <c r="JT539">
        <v>0</v>
      </c>
      <c r="JU539">
        <v>-1</v>
      </c>
      <c r="JV539">
        <v>-1</v>
      </c>
      <c r="JW539">
        <v>-1</v>
      </c>
      <c r="JX539">
        <v>-1</v>
      </c>
      <c r="JY539">
        <v>-1</v>
      </c>
      <c r="JZ539">
        <v>-1</v>
      </c>
      <c r="KA539">
        <v>-1</v>
      </c>
      <c r="KB539">
        <v>1</v>
      </c>
      <c r="KC539">
        <v>0</v>
      </c>
      <c r="KD539">
        <v>2</v>
      </c>
      <c r="KE539">
        <v>-1</v>
      </c>
      <c r="KF539">
        <v>-1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0</v>
      </c>
      <c r="KP539">
        <v>0</v>
      </c>
      <c r="KQ539">
        <v>1</v>
      </c>
      <c r="KR539">
        <v>1</v>
      </c>
      <c r="KS539">
        <v>0</v>
      </c>
      <c r="KT539">
        <v>0</v>
      </c>
      <c r="KU539">
        <v>1</v>
      </c>
      <c r="KV539">
        <v>-1</v>
      </c>
      <c r="KW539">
        <v>1</v>
      </c>
      <c r="KX539">
        <v>-1</v>
      </c>
      <c r="KY539">
        <v>0</v>
      </c>
      <c r="KZ539">
        <v>0</v>
      </c>
      <c r="LA539">
        <v>-1</v>
      </c>
      <c r="LB539">
        <v>-1</v>
      </c>
      <c r="LC539">
        <v>1</v>
      </c>
      <c r="LD539">
        <v>-1</v>
      </c>
      <c r="LE539">
        <v>-1</v>
      </c>
      <c r="LF539">
        <v>1</v>
      </c>
      <c r="LG539">
        <v>-1</v>
      </c>
      <c r="LH539">
        <v>-1</v>
      </c>
      <c r="LI539">
        <v>-1</v>
      </c>
      <c r="LJ539">
        <v>-1</v>
      </c>
      <c r="LK539">
        <v>-1</v>
      </c>
      <c r="LL539">
        <v>-1</v>
      </c>
      <c r="LM539">
        <v>-1</v>
      </c>
      <c r="LN539">
        <v>-1</v>
      </c>
      <c r="LO539">
        <v>-1</v>
      </c>
      <c r="LP539">
        <v>-1</v>
      </c>
      <c r="LQ539">
        <v>-1</v>
      </c>
      <c r="LR539">
        <v>-1</v>
      </c>
      <c r="LS539">
        <v>-1</v>
      </c>
      <c r="LT539">
        <v>-1</v>
      </c>
      <c r="LU539">
        <v>-1</v>
      </c>
      <c r="LV539">
        <v>-1</v>
      </c>
      <c r="LW539">
        <v>-1</v>
      </c>
      <c r="LX539">
        <v>-1</v>
      </c>
      <c r="LY539">
        <v>-1</v>
      </c>
      <c r="LZ539">
        <v>-1</v>
      </c>
      <c r="MA539">
        <v>-1</v>
      </c>
      <c r="MB539">
        <v>-1</v>
      </c>
      <c r="MC539">
        <v>-1</v>
      </c>
      <c r="MD539">
        <v>-1</v>
      </c>
      <c r="ME539">
        <v>-1</v>
      </c>
      <c r="MF539">
        <v>-1</v>
      </c>
      <c r="MG539">
        <v>-1</v>
      </c>
      <c r="MH539">
        <v>-1</v>
      </c>
      <c r="MI539">
        <v>-1</v>
      </c>
      <c r="MJ539">
        <v>1</v>
      </c>
      <c r="MK539">
        <v>1</v>
      </c>
      <c r="ML539">
        <v>-1</v>
      </c>
      <c r="MM539">
        <v>0</v>
      </c>
      <c r="MN539">
        <v>-1</v>
      </c>
      <c r="MO539">
        <v>-1</v>
      </c>
      <c r="MP539">
        <v>-1</v>
      </c>
      <c r="MQ539">
        <v>-1</v>
      </c>
      <c r="MR539">
        <v>1</v>
      </c>
      <c r="MS539">
        <v>0</v>
      </c>
      <c r="MT539">
        <v>-1</v>
      </c>
      <c r="MU539">
        <v>0</v>
      </c>
      <c r="MV539">
        <v>1</v>
      </c>
      <c r="MW539">
        <v>-1</v>
      </c>
      <c r="MX539">
        <v>-1</v>
      </c>
      <c r="MY539">
        <v>-1</v>
      </c>
      <c r="MZ539">
        <v>0</v>
      </c>
      <c r="NA539">
        <v>-1</v>
      </c>
      <c r="NB539">
        <v>0</v>
      </c>
      <c r="NC539">
        <v>-1</v>
      </c>
      <c r="ND539">
        <v>-1</v>
      </c>
      <c r="NE539">
        <v>0</v>
      </c>
      <c r="NF539">
        <v>-1</v>
      </c>
      <c r="NG539">
        <v>-1</v>
      </c>
      <c r="NH539">
        <v>-1</v>
      </c>
      <c r="NI539">
        <v>-1</v>
      </c>
      <c r="NJ539">
        <v>-1</v>
      </c>
      <c r="NK539">
        <v>-1</v>
      </c>
      <c r="NL539">
        <v>-1</v>
      </c>
      <c r="NM539">
        <v>-1</v>
      </c>
      <c r="NN539">
        <v>-1</v>
      </c>
      <c r="NO539">
        <v>-1</v>
      </c>
      <c r="NP539">
        <v>-1</v>
      </c>
      <c r="NQ539">
        <v>-1</v>
      </c>
      <c r="NR539">
        <v>-1</v>
      </c>
      <c r="NS539">
        <v>-1</v>
      </c>
      <c r="NT539">
        <v>-1</v>
      </c>
      <c r="NU539">
        <v>0</v>
      </c>
      <c r="NV539">
        <v>1</v>
      </c>
      <c r="NW539">
        <v>1</v>
      </c>
      <c r="NX539">
        <v>-1</v>
      </c>
      <c r="NY539">
        <v>-1</v>
      </c>
      <c r="NZ539">
        <v>-1</v>
      </c>
      <c r="OA539">
        <v>1</v>
      </c>
      <c r="OB539">
        <v>-1</v>
      </c>
      <c r="OC539">
        <v>-1</v>
      </c>
      <c r="OD539">
        <v>1</v>
      </c>
    </row>
    <row r="540" spans="1:394">
      <c r="A540" t="s">
        <v>1133</v>
      </c>
      <c r="B540">
        <v>2016</v>
      </c>
      <c r="C540">
        <v>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0</v>
      </c>
      <c r="AA540">
        <v>77</v>
      </c>
      <c r="AB540">
        <v>-1</v>
      </c>
      <c r="AC540">
        <v>-1</v>
      </c>
      <c r="AD540">
        <v>1</v>
      </c>
      <c r="AE540">
        <v>3</v>
      </c>
      <c r="AF540">
        <v>3</v>
      </c>
      <c r="AG540">
        <v>1</v>
      </c>
      <c r="AH540">
        <v>0</v>
      </c>
      <c r="AI540">
        <v>0</v>
      </c>
      <c r="AJ540">
        <v>1</v>
      </c>
      <c r="AK540">
        <v>-1</v>
      </c>
      <c r="AL540">
        <v>-1</v>
      </c>
      <c r="AM540">
        <v>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  <c r="BL540">
        <v>1</v>
      </c>
      <c r="BM540">
        <v>1</v>
      </c>
      <c r="BN540">
        <v>0</v>
      </c>
      <c r="BO540">
        <v>-1</v>
      </c>
      <c r="BP540">
        <v>-1</v>
      </c>
      <c r="BQ540">
        <v>-1</v>
      </c>
      <c r="BR540">
        <v>-1</v>
      </c>
      <c r="BS540">
        <v>-1</v>
      </c>
      <c r="BT540">
        <v>-1</v>
      </c>
      <c r="BU540">
        <v>-1</v>
      </c>
      <c r="BV540">
        <v>-1</v>
      </c>
      <c r="BW540">
        <v>-1</v>
      </c>
      <c r="BX540">
        <v>-1</v>
      </c>
      <c r="BY540">
        <v>-1</v>
      </c>
      <c r="BZ540">
        <v>-1</v>
      </c>
      <c r="CA540">
        <v>-1</v>
      </c>
      <c r="CB540">
        <v>0</v>
      </c>
      <c r="CC540">
        <v>1</v>
      </c>
      <c r="CD540">
        <v>-1</v>
      </c>
      <c r="CE540">
        <v>1</v>
      </c>
      <c r="CF540">
        <v>-1</v>
      </c>
      <c r="CG540">
        <v>-1</v>
      </c>
      <c r="CH540">
        <v>-1</v>
      </c>
      <c r="CI540">
        <v>1</v>
      </c>
      <c r="CJ540">
        <v>-1</v>
      </c>
      <c r="CK540">
        <v>1</v>
      </c>
      <c r="CL540">
        <v>-1</v>
      </c>
      <c r="CM540">
        <v>-1</v>
      </c>
      <c r="CN540">
        <v>1</v>
      </c>
      <c r="CO540">
        <v>-1</v>
      </c>
      <c r="CP540">
        <v>-1</v>
      </c>
      <c r="CQ540">
        <v>-1</v>
      </c>
      <c r="CR540">
        <v>-1</v>
      </c>
      <c r="CS540">
        <v>-1</v>
      </c>
      <c r="CT540">
        <v>-1</v>
      </c>
      <c r="CU540">
        <v>-1</v>
      </c>
      <c r="CV540">
        <v>-1</v>
      </c>
      <c r="CW540">
        <v>-1</v>
      </c>
      <c r="CX540">
        <v>-1</v>
      </c>
      <c r="CY540">
        <v>-1</v>
      </c>
      <c r="CZ540">
        <v>-1</v>
      </c>
      <c r="DA540">
        <v>-1</v>
      </c>
      <c r="DB540">
        <v>-1</v>
      </c>
      <c r="DC540">
        <v>-1</v>
      </c>
      <c r="DD540">
        <v>-1</v>
      </c>
      <c r="DE540">
        <v>-1</v>
      </c>
      <c r="DF540">
        <v>-1</v>
      </c>
      <c r="DG540">
        <v>-1</v>
      </c>
      <c r="DH540">
        <v>-1</v>
      </c>
      <c r="DI540">
        <v>-1</v>
      </c>
      <c r="DJ540">
        <v>-1</v>
      </c>
      <c r="DK540">
        <v>-1</v>
      </c>
      <c r="DL540">
        <v>-1</v>
      </c>
      <c r="DM540">
        <v>-1</v>
      </c>
      <c r="DN540">
        <v>-1</v>
      </c>
      <c r="DO540">
        <v>-1</v>
      </c>
      <c r="DP540">
        <v>-1</v>
      </c>
      <c r="DQ540">
        <v>-1</v>
      </c>
      <c r="DR540">
        <v>-1</v>
      </c>
      <c r="DS540">
        <v>-1</v>
      </c>
      <c r="DT540">
        <v>-1</v>
      </c>
      <c r="DU540">
        <v>-1</v>
      </c>
      <c r="DV540">
        <v>-1</v>
      </c>
      <c r="DW540">
        <v>-1</v>
      </c>
      <c r="DX540">
        <v>0</v>
      </c>
      <c r="DY540">
        <v>-1</v>
      </c>
      <c r="DZ540">
        <v>-1</v>
      </c>
      <c r="EA540">
        <v>-1</v>
      </c>
      <c r="EB540">
        <v>-1</v>
      </c>
      <c r="EC540">
        <v>-1</v>
      </c>
      <c r="ED540">
        <v>-1</v>
      </c>
      <c r="EE540">
        <v>-1</v>
      </c>
      <c r="EF540">
        <v>-1</v>
      </c>
      <c r="EG540">
        <v>-1</v>
      </c>
      <c r="EH540">
        <v>-1</v>
      </c>
      <c r="EI540">
        <v>-1</v>
      </c>
      <c r="EJ540">
        <v>-1</v>
      </c>
      <c r="EK540">
        <v>-1</v>
      </c>
      <c r="EL540">
        <v>-1</v>
      </c>
      <c r="EM540">
        <v>-1</v>
      </c>
      <c r="EN540">
        <v>-1</v>
      </c>
      <c r="EO540">
        <v>-1</v>
      </c>
      <c r="EP540">
        <v>-1</v>
      </c>
      <c r="EQ540">
        <v>6</v>
      </c>
      <c r="ER540">
        <v>-1</v>
      </c>
      <c r="ES540">
        <v>0</v>
      </c>
      <c r="ET540">
        <v>2</v>
      </c>
      <c r="EU540">
        <v>-1</v>
      </c>
      <c r="EV540">
        <v>-1</v>
      </c>
      <c r="EW540">
        <v>-1</v>
      </c>
      <c r="EX540">
        <v>-1</v>
      </c>
      <c r="EY540">
        <v>-1</v>
      </c>
      <c r="EZ540">
        <v>-1</v>
      </c>
      <c r="FA540">
        <v>-1</v>
      </c>
      <c r="FB540">
        <v>-1</v>
      </c>
      <c r="FC540">
        <v>-1</v>
      </c>
      <c r="FD540">
        <v>-1</v>
      </c>
      <c r="FE540">
        <v>-1</v>
      </c>
      <c r="FF540">
        <v>-1</v>
      </c>
      <c r="FG540">
        <v>1</v>
      </c>
      <c r="FH540">
        <v>-1</v>
      </c>
      <c r="FI540">
        <v>-1</v>
      </c>
      <c r="FJ540">
        <v>-1</v>
      </c>
      <c r="FK540">
        <v>-1</v>
      </c>
      <c r="FL540">
        <v>-1</v>
      </c>
      <c r="FM540">
        <v>-1</v>
      </c>
      <c r="FN540">
        <v>0</v>
      </c>
      <c r="FO540">
        <v>-1</v>
      </c>
      <c r="FP540">
        <v>1</v>
      </c>
      <c r="FQ540">
        <v>-1</v>
      </c>
      <c r="FR540">
        <v>1</v>
      </c>
      <c r="FS540">
        <v>-1</v>
      </c>
      <c r="FT540">
        <v>-1</v>
      </c>
      <c r="FU540">
        <v>0</v>
      </c>
      <c r="FV540">
        <v>-1</v>
      </c>
      <c r="FW540">
        <v>0</v>
      </c>
      <c r="FX540">
        <v>-1</v>
      </c>
      <c r="FY540">
        <v>-1</v>
      </c>
      <c r="FZ540">
        <v>-1</v>
      </c>
      <c r="GA540">
        <v>-1</v>
      </c>
      <c r="GB540">
        <v>1</v>
      </c>
      <c r="GC540">
        <v>-1</v>
      </c>
      <c r="GD540">
        <v>-1</v>
      </c>
      <c r="GE540">
        <v>-1</v>
      </c>
      <c r="GF540">
        <v>1</v>
      </c>
      <c r="GG540">
        <v>-1</v>
      </c>
      <c r="GH540">
        <v>0</v>
      </c>
      <c r="GI540">
        <v>-1</v>
      </c>
      <c r="GJ540">
        <v>-1</v>
      </c>
      <c r="GK540">
        <v>-1</v>
      </c>
      <c r="GL540">
        <v>-1</v>
      </c>
      <c r="GM540">
        <v>0</v>
      </c>
      <c r="GN540">
        <v>1</v>
      </c>
      <c r="GO540">
        <v>0</v>
      </c>
      <c r="GP540">
        <v>-1</v>
      </c>
      <c r="GQ540">
        <v>-1</v>
      </c>
      <c r="GR540">
        <v>-1</v>
      </c>
      <c r="GS540">
        <v>-1</v>
      </c>
      <c r="GT540">
        <v>-1</v>
      </c>
      <c r="GU540">
        <v>-1</v>
      </c>
      <c r="GV540">
        <v>0</v>
      </c>
      <c r="GW540">
        <v>-1</v>
      </c>
      <c r="GX540">
        <v>-1</v>
      </c>
      <c r="GY540">
        <v>-1</v>
      </c>
      <c r="GZ540">
        <v>-1</v>
      </c>
      <c r="HA540">
        <v>-1</v>
      </c>
      <c r="HB540">
        <v>-1</v>
      </c>
      <c r="HC540">
        <v>0</v>
      </c>
      <c r="HD540">
        <v>-1</v>
      </c>
      <c r="HE540">
        <v>-1</v>
      </c>
      <c r="HF540">
        <v>-1</v>
      </c>
      <c r="HG540">
        <v>-1</v>
      </c>
      <c r="HH540">
        <v>0</v>
      </c>
      <c r="HI540">
        <v>-1</v>
      </c>
      <c r="HJ540">
        <v>-1</v>
      </c>
      <c r="HK540">
        <v>-1</v>
      </c>
      <c r="HL540">
        <v>-1</v>
      </c>
      <c r="HM540">
        <v>-1</v>
      </c>
      <c r="HN540">
        <v>-1</v>
      </c>
      <c r="HO540">
        <v>-1</v>
      </c>
      <c r="HP540">
        <v>-1</v>
      </c>
      <c r="HQ540">
        <v>-1</v>
      </c>
      <c r="HR540">
        <v>-1</v>
      </c>
      <c r="HS540">
        <v>-1</v>
      </c>
      <c r="HT540">
        <v>-1</v>
      </c>
      <c r="HU540">
        <v>-1</v>
      </c>
      <c r="HV540">
        <v>-1</v>
      </c>
      <c r="HW540">
        <v>-1</v>
      </c>
      <c r="HX540">
        <v>-1</v>
      </c>
      <c r="HY540">
        <v>-1</v>
      </c>
      <c r="HZ540">
        <v>-1</v>
      </c>
      <c r="IA540">
        <v>-1</v>
      </c>
      <c r="IB540">
        <v>-1</v>
      </c>
      <c r="IC540">
        <v>-1</v>
      </c>
      <c r="ID540">
        <v>-1</v>
      </c>
      <c r="IE540">
        <v>-1</v>
      </c>
      <c r="IF540">
        <v>-1</v>
      </c>
      <c r="IG540">
        <v>-1</v>
      </c>
      <c r="IH540">
        <v>-1</v>
      </c>
      <c r="II540">
        <v>-1</v>
      </c>
      <c r="IJ540">
        <v>1</v>
      </c>
      <c r="IK540">
        <v>-1</v>
      </c>
      <c r="IL540">
        <v>-1</v>
      </c>
      <c r="IM540">
        <v>-1</v>
      </c>
      <c r="IN540">
        <v>-1</v>
      </c>
      <c r="IO540">
        <v>-1</v>
      </c>
      <c r="IP540">
        <v>-1</v>
      </c>
      <c r="IQ540">
        <v>-1</v>
      </c>
      <c r="IR540">
        <v>-1</v>
      </c>
      <c r="IS540">
        <v>-1</v>
      </c>
      <c r="IT540">
        <v>-1</v>
      </c>
      <c r="IU540">
        <v>-1</v>
      </c>
      <c r="IV540">
        <v>-1</v>
      </c>
      <c r="IW540">
        <v>0</v>
      </c>
      <c r="IX540">
        <v>-1</v>
      </c>
      <c r="IY540">
        <v>-1</v>
      </c>
      <c r="IZ540">
        <v>1</v>
      </c>
      <c r="JA540">
        <v>-1</v>
      </c>
      <c r="JB540">
        <v>-1</v>
      </c>
      <c r="JC540">
        <v>-1</v>
      </c>
      <c r="JD540">
        <v>1</v>
      </c>
      <c r="JE540">
        <v>-1</v>
      </c>
      <c r="JF540">
        <v>1</v>
      </c>
      <c r="JG540">
        <v>1</v>
      </c>
      <c r="JH540">
        <v>-1</v>
      </c>
      <c r="JI540">
        <v>1</v>
      </c>
      <c r="JJ540">
        <v>0</v>
      </c>
      <c r="JK540">
        <v>0</v>
      </c>
      <c r="JL540">
        <v>-1</v>
      </c>
      <c r="JM540">
        <v>-1</v>
      </c>
      <c r="JN540">
        <v>-1</v>
      </c>
      <c r="JO540">
        <v>-1</v>
      </c>
      <c r="JP540">
        <v>-1</v>
      </c>
      <c r="JQ540">
        <v>-1</v>
      </c>
      <c r="JR540">
        <v>-1</v>
      </c>
      <c r="JS540">
        <v>0</v>
      </c>
      <c r="JT540">
        <v>0</v>
      </c>
      <c r="JU540">
        <v>-1</v>
      </c>
      <c r="JV540">
        <v>-1</v>
      </c>
      <c r="JW540">
        <v>-1</v>
      </c>
      <c r="JX540">
        <v>-1</v>
      </c>
      <c r="JY540">
        <v>-1</v>
      </c>
      <c r="JZ540">
        <v>-1</v>
      </c>
      <c r="KA540">
        <v>-1</v>
      </c>
      <c r="KB540">
        <v>1</v>
      </c>
      <c r="KC540">
        <v>0</v>
      </c>
      <c r="KD540">
        <v>2</v>
      </c>
      <c r="KE540">
        <v>-1</v>
      </c>
      <c r="KF540">
        <v>-1</v>
      </c>
      <c r="KG540">
        <v>1</v>
      </c>
      <c r="KH540">
        <v>1</v>
      </c>
      <c r="KI540">
        <v>1</v>
      </c>
      <c r="KJ540">
        <v>1</v>
      </c>
      <c r="KK540">
        <v>1</v>
      </c>
      <c r="KL540">
        <v>1</v>
      </c>
      <c r="KM540">
        <v>1</v>
      </c>
      <c r="KN540">
        <v>1</v>
      </c>
      <c r="KO540">
        <v>0</v>
      </c>
      <c r="KP540">
        <v>0</v>
      </c>
      <c r="KQ540">
        <v>1</v>
      </c>
      <c r="KR540">
        <v>1</v>
      </c>
      <c r="KS540">
        <v>0</v>
      </c>
      <c r="KT540">
        <v>0</v>
      </c>
      <c r="KU540">
        <v>1</v>
      </c>
      <c r="KV540">
        <v>-1</v>
      </c>
      <c r="KW540">
        <v>1</v>
      </c>
      <c r="KX540">
        <v>-1</v>
      </c>
      <c r="KY540">
        <v>0</v>
      </c>
      <c r="KZ540">
        <v>0</v>
      </c>
      <c r="LA540">
        <v>-1</v>
      </c>
      <c r="LB540">
        <v>-1</v>
      </c>
      <c r="LC540">
        <v>1</v>
      </c>
      <c r="LD540">
        <v>-1</v>
      </c>
      <c r="LE540">
        <v>-1</v>
      </c>
      <c r="LF540">
        <v>1</v>
      </c>
      <c r="LG540">
        <v>-1</v>
      </c>
      <c r="LH540">
        <v>-1</v>
      </c>
      <c r="LI540">
        <v>-1</v>
      </c>
      <c r="LJ540">
        <v>-1</v>
      </c>
      <c r="LK540">
        <v>-1</v>
      </c>
      <c r="LL540">
        <v>-1</v>
      </c>
      <c r="LM540">
        <v>-1</v>
      </c>
      <c r="LN540">
        <v>-1</v>
      </c>
      <c r="LO540">
        <v>-1</v>
      </c>
      <c r="LP540">
        <v>-1</v>
      </c>
      <c r="LQ540">
        <v>-1</v>
      </c>
      <c r="LR540">
        <v>-1</v>
      </c>
      <c r="LS540">
        <v>-1</v>
      </c>
      <c r="LT540">
        <v>-1</v>
      </c>
      <c r="LU540">
        <v>-1</v>
      </c>
      <c r="LV540">
        <v>-1</v>
      </c>
      <c r="LW540">
        <v>-1</v>
      </c>
      <c r="LX540">
        <v>-1</v>
      </c>
      <c r="LY540">
        <v>-1</v>
      </c>
      <c r="LZ540">
        <v>-1</v>
      </c>
      <c r="MA540">
        <v>-1</v>
      </c>
      <c r="MB540">
        <v>-1</v>
      </c>
      <c r="MC540">
        <v>-1</v>
      </c>
      <c r="MD540">
        <v>-1</v>
      </c>
      <c r="ME540">
        <v>-1</v>
      </c>
      <c r="MF540">
        <v>-1</v>
      </c>
      <c r="MG540">
        <v>-1</v>
      </c>
      <c r="MH540">
        <v>-1</v>
      </c>
      <c r="MI540">
        <v>-1</v>
      </c>
      <c r="MJ540">
        <v>1</v>
      </c>
      <c r="MK540">
        <v>1</v>
      </c>
      <c r="ML540">
        <v>-1</v>
      </c>
      <c r="MM540">
        <v>0</v>
      </c>
      <c r="MN540">
        <v>-1</v>
      </c>
      <c r="MO540">
        <v>-1</v>
      </c>
      <c r="MP540">
        <v>-1</v>
      </c>
      <c r="MQ540">
        <v>-1</v>
      </c>
      <c r="MR540">
        <v>1</v>
      </c>
      <c r="MS540">
        <v>0</v>
      </c>
      <c r="MT540">
        <v>-1</v>
      </c>
      <c r="MU540">
        <v>0</v>
      </c>
      <c r="MV540">
        <v>1</v>
      </c>
      <c r="MW540">
        <v>-1</v>
      </c>
      <c r="MX540">
        <v>-1</v>
      </c>
      <c r="MY540">
        <v>-1</v>
      </c>
      <c r="MZ540">
        <v>0</v>
      </c>
      <c r="NA540">
        <v>-1</v>
      </c>
      <c r="NB540">
        <v>0</v>
      </c>
      <c r="NC540">
        <v>-1</v>
      </c>
      <c r="ND540">
        <v>-1</v>
      </c>
      <c r="NE540">
        <v>0</v>
      </c>
      <c r="NF540">
        <v>-1</v>
      </c>
      <c r="NG540">
        <v>-1</v>
      </c>
      <c r="NH540">
        <v>-1</v>
      </c>
      <c r="NI540">
        <v>-1</v>
      </c>
      <c r="NJ540">
        <v>-1</v>
      </c>
      <c r="NK540">
        <v>-1</v>
      </c>
      <c r="NL540">
        <v>-1</v>
      </c>
      <c r="NM540">
        <v>-1</v>
      </c>
      <c r="NN540">
        <v>-1</v>
      </c>
      <c r="NO540">
        <v>-1</v>
      </c>
      <c r="NP540">
        <v>-1</v>
      </c>
      <c r="NQ540">
        <v>-1</v>
      </c>
      <c r="NR540">
        <v>-1</v>
      </c>
      <c r="NS540">
        <v>-1</v>
      </c>
      <c r="NT540">
        <v>-1</v>
      </c>
      <c r="NU540">
        <v>0</v>
      </c>
      <c r="NV540">
        <v>1</v>
      </c>
      <c r="NW540">
        <v>1</v>
      </c>
      <c r="NX540">
        <v>-1</v>
      </c>
      <c r="NY540">
        <v>-1</v>
      </c>
      <c r="NZ540">
        <v>-1</v>
      </c>
      <c r="OA540">
        <v>1</v>
      </c>
      <c r="OB540">
        <v>-1</v>
      </c>
      <c r="OC540">
        <v>-1</v>
      </c>
      <c r="OD540">
        <v>1</v>
      </c>
    </row>
    <row r="541" spans="1:394">
      <c r="A541" t="s">
        <v>1134</v>
      </c>
      <c r="B541">
        <v>2016</v>
      </c>
      <c r="C541">
        <v>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0</v>
      </c>
      <c r="AA541">
        <v>79</v>
      </c>
      <c r="AB541">
        <v>-1</v>
      </c>
      <c r="AC541">
        <v>-1</v>
      </c>
      <c r="AD541">
        <v>1</v>
      </c>
      <c r="AE541">
        <v>3</v>
      </c>
      <c r="AF541">
        <v>3</v>
      </c>
      <c r="AG541">
        <v>1</v>
      </c>
      <c r="AH541">
        <v>0</v>
      </c>
      <c r="AI541">
        <v>0</v>
      </c>
      <c r="AJ541">
        <v>1</v>
      </c>
      <c r="AK541">
        <v>-1</v>
      </c>
      <c r="AL541">
        <v>-1</v>
      </c>
      <c r="AM541">
        <v>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-1</v>
      </c>
      <c r="BE541">
        <v>-1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  <c r="BL541">
        <v>1</v>
      </c>
      <c r="BM541">
        <v>1</v>
      </c>
      <c r="BN541">
        <v>0</v>
      </c>
      <c r="BO541">
        <v>-1</v>
      </c>
      <c r="BP541">
        <v>-1</v>
      </c>
      <c r="BQ541">
        <v>-1</v>
      </c>
      <c r="BR541">
        <v>-1</v>
      </c>
      <c r="BS541">
        <v>-1</v>
      </c>
      <c r="BT541">
        <v>-1</v>
      </c>
      <c r="BU541">
        <v>-1</v>
      </c>
      <c r="BV541">
        <v>-1</v>
      </c>
      <c r="BW541">
        <v>-1</v>
      </c>
      <c r="BX541">
        <v>-1</v>
      </c>
      <c r="BY541">
        <v>-1</v>
      </c>
      <c r="BZ541">
        <v>-1</v>
      </c>
      <c r="CA541">
        <v>-1</v>
      </c>
      <c r="CB541">
        <v>0</v>
      </c>
      <c r="CC541">
        <v>1</v>
      </c>
      <c r="CD541">
        <v>-1</v>
      </c>
      <c r="CE541">
        <v>1</v>
      </c>
      <c r="CF541">
        <v>-1</v>
      </c>
      <c r="CG541">
        <v>-1</v>
      </c>
      <c r="CH541">
        <v>-1</v>
      </c>
      <c r="CI541">
        <v>1</v>
      </c>
      <c r="CJ541">
        <v>-1</v>
      </c>
      <c r="CK541">
        <v>1</v>
      </c>
      <c r="CL541">
        <v>-1</v>
      </c>
      <c r="CM541">
        <v>-1</v>
      </c>
      <c r="CN541">
        <v>1</v>
      </c>
      <c r="CO541">
        <v>-1</v>
      </c>
      <c r="CP541">
        <v>-1</v>
      </c>
      <c r="CQ541">
        <v>-1</v>
      </c>
      <c r="CR541">
        <v>-1</v>
      </c>
      <c r="CS541">
        <v>-1</v>
      </c>
      <c r="CT541">
        <v>-1</v>
      </c>
      <c r="CU541">
        <v>-1</v>
      </c>
      <c r="CV541">
        <v>-1</v>
      </c>
      <c r="CW541">
        <v>-1</v>
      </c>
      <c r="CX541">
        <v>-1</v>
      </c>
      <c r="CY541">
        <v>-1</v>
      </c>
      <c r="CZ541">
        <v>-1</v>
      </c>
      <c r="DA541">
        <v>-1</v>
      </c>
      <c r="DB541">
        <v>-1</v>
      </c>
      <c r="DC541">
        <v>-1</v>
      </c>
      <c r="DD541">
        <v>-1</v>
      </c>
      <c r="DE541">
        <v>-1</v>
      </c>
      <c r="DF541">
        <v>-1</v>
      </c>
      <c r="DG541">
        <v>-1</v>
      </c>
      <c r="DH541">
        <v>-1</v>
      </c>
      <c r="DI541">
        <v>-1</v>
      </c>
      <c r="DJ541">
        <v>-1</v>
      </c>
      <c r="DK541">
        <v>-1</v>
      </c>
      <c r="DL541">
        <v>-1</v>
      </c>
      <c r="DM541">
        <v>-1</v>
      </c>
      <c r="DN541">
        <v>-1</v>
      </c>
      <c r="DO541">
        <v>-1</v>
      </c>
      <c r="DP541">
        <v>-1</v>
      </c>
      <c r="DQ541">
        <v>-1</v>
      </c>
      <c r="DR541">
        <v>-1</v>
      </c>
      <c r="DS541">
        <v>-1</v>
      </c>
      <c r="DT541">
        <v>-1</v>
      </c>
      <c r="DU541">
        <v>-1</v>
      </c>
      <c r="DV541">
        <v>-1</v>
      </c>
      <c r="DW541">
        <v>-1</v>
      </c>
      <c r="DX541">
        <v>0</v>
      </c>
      <c r="DY541">
        <v>-1</v>
      </c>
      <c r="DZ541">
        <v>-1</v>
      </c>
      <c r="EA541">
        <v>-1</v>
      </c>
      <c r="EB541">
        <v>-1</v>
      </c>
      <c r="EC541">
        <v>-1</v>
      </c>
      <c r="ED541">
        <v>-1</v>
      </c>
      <c r="EE541">
        <v>-1</v>
      </c>
      <c r="EF541">
        <v>-1</v>
      </c>
      <c r="EG541">
        <v>-1</v>
      </c>
      <c r="EH541">
        <v>-1</v>
      </c>
      <c r="EI541">
        <v>-1</v>
      </c>
      <c r="EJ541">
        <v>-1</v>
      </c>
      <c r="EK541">
        <v>-1</v>
      </c>
      <c r="EL541">
        <v>-1</v>
      </c>
      <c r="EM541">
        <v>-1</v>
      </c>
      <c r="EN541">
        <v>-1</v>
      </c>
      <c r="EO541">
        <v>-1</v>
      </c>
      <c r="EP541">
        <v>-1</v>
      </c>
      <c r="EQ541">
        <v>6</v>
      </c>
      <c r="ER541">
        <v>-1</v>
      </c>
      <c r="ES541">
        <v>0</v>
      </c>
      <c r="ET541">
        <v>2</v>
      </c>
      <c r="EU541">
        <v>-1</v>
      </c>
      <c r="EV541">
        <v>-1</v>
      </c>
      <c r="EW541">
        <v>-1</v>
      </c>
      <c r="EX541">
        <v>-1</v>
      </c>
      <c r="EY541">
        <v>-1</v>
      </c>
      <c r="EZ541">
        <v>-1</v>
      </c>
      <c r="FA541">
        <v>-1</v>
      </c>
      <c r="FB541">
        <v>-1</v>
      </c>
      <c r="FC541">
        <v>-1</v>
      </c>
      <c r="FD541">
        <v>-1</v>
      </c>
      <c r="FE541">
        <v>-1</v>
      </c>
      <c r="FF541">
        <v>-1</v>
      </c>
      <c r="FG541">
        <v>1</v>
      </c>
      <c r="FH541">
        <v>-1</v>
      </c>
      <c r="FI541">
        <v>-1</v>
      </c>
      <c r="FJ541">
        <v>-1</v>
      </c>
      <c r="FK541">
        <v>-1</v>
      </c>
      <c r="FL541">
        <v>-1</v>
      </c>
      <c r="FM541">
        <v>-1</v>
      </c>
      <c r="FN541">
        <v>0</v>
      </c>
      <c r="FO541">
        <v>-1</v>
      </c>
      <c r="FP541">
        <v>1</v>
      </c>
      <c r="FQ541">
        <v>-1</v>
      </c>
      <c r="FR541">
        <v>1</v>
      </c>
      <c r="FS541">
        <v>-1</v>
      </c>
      <c r="FT541">
        <v>-1</v>
      </c>
      <c r="FU541">
        <v>0</v>
      </c>
      <c r="FV541">
        <v>-1</v>
      </c>
      <c r="FW541">
        <v>0</v>
      </c>
      <c r="FX541">
        <v>-1</v>
      </c>
      <c r="FY541">
        <v>-1</v>
      </c>
      <c r="FZ541">
        <v>-1</v>
      </c>
      <c r="GA541">
        <v>-1</v>
      </c>
      <c r="GB541">
        <v>1</v>
      </c>
      <c r="GC541">
        <v>-1</v>
      </c>
      <c r="GD541">
        <v>-1</v>
      </c>
      <c r="GE541">
        <v>-1</v>
      </c>
      <c r="GF541">
        <v>1</v>
      </c>
      <c r="GG541">
        <v>-1</v>
      </c>
      <c r="GH541">
        <v>0</v>
      </c>
      <c r="GI541">
        <v>-1</v>
      </c>
      <c r="GJ541">
        <v>-1</v>
      </c>
      <c r="GK541">
        <v>-1</v>
      </c>
      <c r="GL541">
        <v>-1</v>
      </c>
      <c r="GM541">
        <v>0</v>
      </c>
      <c r="GN541">
        <v>1</v>
      </c>
      <c r="GO541">
        <v>0</v>
      </c>
      <c r="GP541">
        <v>-1</v>
      </c>
      <c r="GQ541">
        <v>-1</v>
      </c>
      <c r="GR541">
        <v>-1</v>
      </c>
      <c r="GS541">
        <v>-1</v>
      </c>
      <c r="GT541">
        <v>-1</v>
      </c>
      <c r="GU541">
        <v>-1</v>
      </c>
      <c r="GV541">
        <v>0</v>
      </c>
      <c r="GW541">
        <v>-1</v>
      </c>
      <c r="GX541">
        <v>-1</v>
      </c>
      <c r="GY541">
        <v>-1</v>
      </c>
      <c r="GZ541">
        <v>-1</v>
      </c>
      <c r="HA541">
        <v>-1</v>
      </c>
      <c r="HB541">
        <v>-1</v>
      </c>
      <c r="HC541">
        <v>0</v>
      </c>
      <c r="HD541">
        <v>-1</v>
      </c>
      <c r="HE541">
        <v>-1</v>
      </c>
      <c r="HF541">
        <v>-1</v>
      </c>
      <c r="HG541">
        <v>-1</v>
      </c>
      <c r="HH541">
        <v>0</v>
      </c>
      <c r="HI541">
        <v>-1</v>
      </c>
      <c r="HJ541">
        <v>-1</v>
      </c>
      <c r="HK541">
        <v>-1</v>
      </c>
      <c r="HL541">
        <v>-1</v>
      </c>
      <c r="HM541">
        <v>-1</v>
      </c>
      <c r="HN541">
        <v>-1</v>
      </c>
      <c r="HO541">
        <v>-1</v>
      </c>
      <c r="HP541">
        <v>-1</v>
      </c>
      <c r="HQ541">
        <v>-1</v>
      </c>
      <c r="HR541">
        <v>-1</v>
      </c>
      <c r="HS541">
        <v>-1</v>
      </c>
      <c r="HT541">
        <v>-1</v>
      </c>
      <c r="HU541">
        <v>-1</v>
      </c>
      <c r="HV541">
        <v>-1</v>
      </c>
      <c r="HW541">
        <v>-1</v>
      </c>
      <c r="HX541">
        <v>-1</v>
      </c>
      <c r="HY541">
        <v>-1</v>
      </c>
      <c r="HZ541">
        <v>-1</v>
      </c>
      <c r="IA541">
        <v>-1</v>
      </c>
      <c r="IB541">
        <v>-1</v>
      </c>
      <c r="IC541">
        <v>-1</v>
      </c>
      <c r="ID541">
        <v>-1</v>
      </c>
      <c r="IE541">
        <v>-1</v>
      </c>
      <c r="IF541">
        <v>-1</v>
      </c>
      <c r="IG541">
        <v>-1</v>
      </c>
      <c r="IH541">
        <v>-1</v>
      </c>
      <c r="II541">
        <v>-1</v>
      </c>
      <c r="IJ541">
        <v>1</v>
      </c>
      <c r="IK541">
        <v>-1</v>
      </c>
      <c r="IL541">
        <v>-1</v>
      </c>
      <c r="IM541">
        <v>-1</v>
      </c>
      <c r="IN541">
        <v>-1</v>
      </c>
      <c r="IO541">
        <v>-1</v>
      </c>
      <c r="IP541">
        <v>-1</v>
      </c>
      <c r="IQ541">
        <v>-1</v>
      </c>
      <c r="IR541">
        <v>-1</v>
      </c>
      <c r="IS541">
        <v>-1</v>
      </c>
      <c r="IT541">
        <v>-1</v>
      </c>
      <c r="IU541">
        <v>-1</v>
      </c>
      <c r="IV541">
        <v>-1</v>
      </c>
      <c r="IW541">
        <v>0</v>
      </c>
      <c r="IX541">
        <v>-1</v>
      </c>
      <c r="IY541">
        <v>-1</v>
      </c>
      <c r="IZ541">
        <v>1</v>
      </c>
      <c r="JA541">
        <v>-1</v>
      </c>
      <c r="JB541">
        <v>-1</v>
      </c>
      <c r="JC541">
        <v>-1</v>
      </c>
      <c r="JD541">
        <v>1</v>
      </c>
      <c r="JE541">
        <v>-1</v>
      </c>
      <c r="JF541">
        <v>1</v>
      </c>
      <c r="JG541">
        <v>1</v>
      </c>
      <c r="JH541">
        <v>-1</v>
      </c>
      <c r="JI541">
        <v>1</v>
      </c>
      <c r="JJ541">
        <v>0</v>
      </c>
      <c r="JK541">
        <v>0</v>
      </c>
      <c r="JL541">
        <v>-1</v>
      </c>
      <c r="JM541">
        <v>-1</v>
      </c>
      <c r="JN541">
        <v>-1</v>
      </c>
      <c r="JO541">
        <v>-1</v>
      </c>
      <c r="JP541">
        <v>-1</v>
      </c>
      <c r="JQ541">
        <v>-1</v>
      </c>
      <c r="JR541">
        <v>-1</v>
      </c>
      <c r="JS541">
        <v>0</v>
      </c>
      <c r="JT541">
        <v>0</v>
      </c>
      <c r="JU541">
        <v>-1</v>
      </c>
      <c r="JV541">
        <v>-1</v>
      </c>
      <c r="JW541">
        <v>-1</v>
      </c>
      <c r="JX541">
        <v>-1</v>
      </c>
      <c r="JY541">
        <v>-1</v>
      </c>
      <c r="JZ541">
        <v>-1</v>
      </c>
      <c r="KA541">
        <v>-1</v>
      </c>
      <c r="KB541">
        <v>1</v>
      </c>
      <c r="KC541">
        <v>0</v>
      </c>
      <c r="KD541">
        <v>2</v>
      </c>
      <c r="KE541">
        <v>-1</v>
      </c>
      <c r="KF541">
        <v>-1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0</v>
      </c>
      <c r="KP541">
        <v>0</v>
      </c>
      <c r="KQ541">
        <v>1</v>
      </c>
      <c r="KR541">
        <v>1</v>
      </c>
      <c r="KS541">
        <v>0</v>
      </c>
      <c r="KT541">
        <v>0</v>
      </c>
      <c r="KU541">
        <v>1</v>
      </c>
      <c r="KV541">
        <v>-1</v>
      </c>
      <c r="KW541">
        <v>1</v>
      </c>
      <c r="KX541">
        <v>-1</v>
      </c>
      <c r="KY541">
        <v>0</v>
      </c>
      <c r="KZ541">
        <v>0</v>
      </c>
      <c r="LA541">
        <v>-1</v>
      </c>
      <c r="LB541">
        <v>-1</v>
      </c>
      <c r="LC541">
        <v>1</v>
      </c>
      <c r="LD541">
        <v>-1</v>
      </c>
      <c r="LE541">
        <v>-1</v>
      </c>
      <c r="LF541">
        <v>1</v>
      </c>
      <c r="LG541">
        <v>-1</v>
      </c>
      <c r="LH541">
        <v>-1</v>
      </c>
      <c r="LI541">
        <v>-1</v>
      </c>
      <c r="LJ541">
        <v>-1</v>
      </c>
      <c r="LK541">
        <v>-1</v>
      </c>
      <c r="LL541">
        <v>-1</v>
      </c>
      <c r="LM541">
        <v>-1</v>
      </c>
      <c r="LN541">
        <v>-1</v>
      </c>
      <c r="LO541">
        <v>-1</v>
      </c>
      <c r="LP541">
        <v>-1</v>
      </c>
      <c r="LQ541">
        <v>-1</v>
      </c>
      <c r="LR541">
        <v>-1</v>
      </c>
      <c r="LS541">
        <v>-1</v>
      </c>
      <c r="LT541">
        <v>-1</v>
      </c>
      <c r="LU541">
        <v>-1</v>
      </c>
      <c r="LV541">
        <v>-1</v>
      </c>
      <c r="LW541">
        <v>-1</v>
      </c>
      <c r="LX541">
        <v>-1</v>
      </c>
      <c r="LY541">
        <v>-1</v>
      </c>
      <c r="LZ541">
        <v>-1</v>
      </c>
      <c r="MA541">
        <v>-1</v>
      </c>
      <c r="MB541">
        <v>-1</v>
      </c>
      <c r="MC541">
        <v>-1</v>
      </c>
      <c r="MD541">
        <v>-1</v>
      </c>
      <c r="ME541">
        <v>-1</v>
      </c>
      <c r="MF541">
        <v>-1</v>
      </c>
      <c r="MG541">
        <v>-1</v>
      </c>
      <c r="MH541">
        <v>-1</v>
      </c>
      <c r="MI541">
        <v>-1</v>
      </c>
      <c r="MJ541">
        <v>1</v>
      </c>
      <c r="MK541">
        <v>1</v>
      </c>
      <c r="ML541">
        <v>-1</v>
      </c>
      <c r="MM541">
        <v>0</v>
      </c>
      <c r="MN541">
        <v>-1</v>
      </c>
      <c r="MO541">
        <v>-1</v>
      </c>
      <c r="MP541">
        <v>-1</v>
      </c>
      <c r="MQ541">
        <v>-1</v>
      </c>
      <c r="MR541">
        <v>1</v>
      </c>
      <c r="MS541">
        <v>0</v>
      </c>
      <c r="MT541">
        <v>-1</v>
      </c>
      <c r="MU541">
        <v>0</v>
      </c>
      <c r="MV541">
        <v>1</v>
      </c>
      <c r="MW541">
        <v>-1</v>
      </c>
      <c r="MX541">
        <v>-1</v>
      </c>
      <c r="MY541">
        <v>-1</v>
      </c>
      <c r="MZ541">
        <v>0</v>
      </c>
      <c r="NA541">
        <v>-1</v>
      </c>
      <c r="NB541">
        <v>0</v>
      </c>
      <c r="NC541">
        <v>-1</v>
      </c>
      <c r="ND541">
        <v>-1</v>
      </c>
      <c r="NE541">
        <v>0</v>
      </c>
      <c r="NF541">
        <v>-1</v>
      </c>
      <c r="NG541">
        <v>-1</v>
      </c>
      <c r="NH541">
        <v>-1</v>
      </c>
      <c r="NI541">
        <v>-1</v>
      </c>
      <c r="NJ541">
        <v>-1</v>
      </c>
      <c r="NK541">
        <v>-1</v>
      </c>
      <c r="NL541">
        <v>-1</v>
      </c>
      <c r="NM541">
        <v>-1</v>
      </c>
      <c r="NN541">
        <v>-1</v>
      </c>
      <c r="NO541">
        <v>-1</v>
      </c>
      <c r="NP541">
        <v>-1</v>
      </c>
      <c r="NQ541">
        <v>-1</v>
      </c>
      <c r="NR541">
        <v>-1</v>
      </c>
      <c r="NS541">
        <v>-1</v>
      </c>
      <c r="NT541">
        <v>-1</v>
      </c>
      <c r="NU541">
        <v>0</v>
      </c>
      <c r="NV541">
        <v>1</v>
      </c>
      <c r="NW541">
        <v>1</v>
      </c>
      <c r="NX541">
        <v>-1</v>
      </c>
      <c r="NY541">
        <v>-1</v>
      </c>
      <c r="NZ541">
        <v>-1</v>
      </c>
      <c r="OA541">
        <v>1</v>
      </c>
      <c r="OB541">
        <v>-1</v>
      </c>
      <c r="OC541">
        <v>-1</v>
      </c>
      <c r="OD541">
        <v>1</v>
      </c>
    </row>
    <row r="542" spans="1:394">
      <c r="A542" t="s">
        <v>1135</v>
      </c>
      <c r="B542">
        <v>2016</v>
      </c>
      <c r="C542">
        <v>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0</v>
      </c>
      <c r="AA542">
        <v>169</v>
      </c>
      <c r="AB542">
        <v>-1</v>
      </c>
      <c r="AC542">
        <v>-1</v>
      </c>
      <c r="AD542">
        <v>1</v>
      </c>
      <c r="AE542">
        <v>4</v>
      </c>
      <c r="AF542">
        <v>4</v>
      </c>
      <c r="AG542">
        <v>1</v>
      </c>
      <c r="AH542">
        <v>0</v>
      </c>
      <c r="AI542">
        <v>0</v>
      </c>
      <c r="AJ542">
        <v>1</v>
      </c>
      <c r="AK542">
        <v>-1</v>
      </c>
      <c r="AL542">
        <v>-1</v>
      </c>
      <c r="AM542">
        <v>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  <c r="BL542">
        <v>1</v>
      </c>
      <c r="BM542">
        <v>1</v>
      </c>
      <c r="BN542">
        <v>0</v>
      </c>
      <c r="BO542">
        <v>-1</v>
      </c>
      <c r="BP542">
        <v>-1</v>
      </c>
      <c r="BQ542">
        <v>-1</v>
      </c>
      <c r="BR542">
        <v>-1</v>
      </c>
      <c r="BS542">
        <v>-1</v>
      </c>
      <c r="BT542">
        <v>-1</v>
      </c>
      <c r="BU542">
        <v>-1</v>
      </c>
      <c r="BV542">
        <v>-1</v>
      </c>
      <c r="BW542">
        <v>-1</v>
      </c>
      <c r="BX542">
        <v>-1</v>
      </c>
      <c r="BY542">
        <v>-1</v>
      </c>
      <c r="BZ542">
        <v>-1</v>
      </c>
      <c r="CA542">
        <v>-1</v>
      </c>
      <c r="CB542">
        <v>0</v>
      </c>
      <c r="CC542">
        <v>1</v>
      </c>
      <c r="CD542">
        <v>-1</v>
      </c>
      <c r="CE542">
        <v>1</v>
      </c>
      <c r="CF542">
        <v>-1</v>
      </c>
      <c r="CG542">
        <v>-1</v>
      </c>
      <c r="CH542">
        <v>-1</v>
      </c>
      <c r="CI542">
        <v>1</v>
      </c>
      <c r="CJ542">
        <v>-1</v>
      </c>
      <c r="CK542">
        <v>1</v>
      </c>
      <c r="CL542">
        <v>-1</v>
      </c>
      <c r="CM542">
        <v>-1</v>
      </c>
      <c r="CN542">
        <v>1</v>
      </c>
      <c r="CO542">
        <v>-1</v>
      </c>
      <c r="CP542">
        <v>-1</v>
      </c>
      <c r="CQ542">
        <v>-1</v>
      </c>
      <c r="CR542">
        <v>-1</v>
      </c>
      <c r="CS542">
        <v>-1</v>
      </c>
      <c r="CT542">
        <v>-1</v>
      </c>
      <c r="CU542">
        <v>-1</v>
      </c>
      <c r="CV542">
        <v>-1</v>
      </c>
      <c r="CW542">
        <v>-1</v>
      </c>
      <c r="CX542">
        <v>-1</v>
      </c>
      <c r="CY542">
        <v>-1</v>
      </c>
      <c r="CZ542">
        <v>-1</v>
      </c>
      <c r="DA542">
        <v>-1</v>
      </c>
      <c r="DB542">
        <v>-1</v>
      </c>
      <c r="DC542">
        <v>-1</v>
      </c>
      <c r="DD542">
        <v>-1</v>
      </c>
      <c r="DE542">
        <v>-1</v>
      </c>
      <c r="DF542">
        <v>-1</v>
      </c>
      <c r="DG542">
        <v>-1</v>
      </c>
      <c r="DH542">
        <v>-1</v>
      </c>
      <c r="DI542">
        <v>-1</v>
      </c>
      <c r="DJ542">
        <v>-1</v>
      </c>
      <c r="DK542">
        <v>-1</v>
      </c>
      <c r="DL542">
        <v>-1</v>
      </c>
      <c r="DM542">
        <v>-1</v>
      </c>
      <c r="DN542">
        <v>-1</v>
      </c>
      <c r="DO542">
        <v>-1</v>
      </c>
      <c r="DP542">
        <v>-1</v>
      </c>
      <c r="DQ542">
        <v>-1</v>
      </c>
      <c r="DR542">
        <v>-1</v>
      </c>
      <c r="DS542">
        <v>-1</v>
      </c>
      <c r="DT542">
        <v>-1</v>
      </c>
      <c r="DU542">
        <v>-1</v>
      </c>
      <c r="DV542">
        <v>-1</v>
      </c>
      <c r="DW542">
        <v>-1</v>
      </c>
      <c r="DX542">
        <v>0</v>
      </c>
      <c r="DY542">
        <v>-1</v>
      </c>
      <c r="DZ542">
        <v>-1</v>
      </c>
      <c r="EA542">
        <v>-1</v>
      </c>
      <c r="EB542">
        <v>-1</v>
      </c>
      <c r="EC542">
        <v>-1</v>
      </c>
      <c r="ED542">
        <v>-1</v>
      </c>
      <c r="EE542">
        <v>-1</v>
      </c>
      <c r="EF542">
        <v>-1</v>
      </c>
      <c r="EG542">
        <v>-1</v>
      </c>
      <c r="EH542">
        <v>-1</v>
      </c>
      <c r="EI542">
        <v>-1</v>
      </c>
      <c r="EJ542">
        <v>-1</v>
      </c>
      <c r="EK542">
        <v>-1</v>
      </c>
      <c r="EL542">
        <v>-1</v>
      </c>
      <c r="EM542">
        <v>-1</v>
      </c>
      <c r="EN542">
        <v>-1</v>
      </c>
      <c r="EO542">
        <v>-1</v>
      </c>
      <c r="EP542">
        <v>-1</v>
      </c>
      <c r="EQ542">
        <v>5</v>
      </c>
      <c r="ER542">
        <v>-1</v>
      </c>
      <c r="ES542">
        <v>0</v>
      </c>
      <c r="ET542">
        <v>2</v>
      </c>
      <c r="EU542">
        <v>-1</v>
      </c>
      <c r="EV542">
        <v>-1</v>
      </c>
      <c r="EW542">
        <v>-1</v>
      </c>
      <c r="EX542">
        <v>-1</v>
      </c>
      <c r="EY542">
        <v>-1</v>
      </c>
      <c r="EZ542">
        <v>-1</v>
      </c>
      <c r="FA542">
        <v>-1</v>
      </c>
      <c r="FB542">
        <v>-1</v>
      </c>
      <c r="FC542">
        <v>-1</v>
      </c>
      <c r="FD542">
        <v>-1</v>
      </c>
      <c r="FE542">
        <v>-1</v>
      </c>
      <c r="FF542">
        <v>-1</v>
      </c>
      <c r="FG542">
        <v>1</v>
      </c>
      <c r="FH542">
        <v>-1</v>
      </c>
      <c r="FI542">
        <v>-1</v>
      </c>
      <c r="FJ542">
        <v>-1</v>
      </c>
      <c r="FK542">
        <v>-1</v>
      </c>
      <c r="FL542">
        <v>-1</v>
      </c>
      <c r="FM542">
        <v>-1</v>
      </c>
      <c r="FN542">
        <v>0</v>
      </c>
      <c r="FO542">
        <v>-1</v>
      </c>
      <c r="FP542">
        <v>1</v>
      </c>
      <c r="FQ542">
        <v>-1</v>
      </c>
      <c r="FR542">
        <v>1</v>
      </c>
      <c r="FS542">
        <v>-1</v>
      </c>
      <c r="FT542">
        <v>-1</v>
      </c>
      <c r="FU542">
        <v>0</v>
      </c>
      <c r="FV542">
        <v>-1</v>
      </c>
      <c r="FW542">
        <v>0</v>
      </c>
      <c r="FX542">
        <v>-1</v>
      </c>
      <c r="FY542">
        <v>-1</v>
      </c>
      <c r="FZ542">
        <v>-1</v>
      </c>
      <c r="GA542">
        <v>-1</v>
      </c>
      <c r="GB542">
        <v>1</v>
      </c>
      <c r="GC542">
        <v>-1</v>
      </c>
      <c r="GD542">
        <v>-1</v>
      </c>
      <c r="GE542">
        <v>-1</v>
      </c>
      <c r="GF542">
        <v>1</v>
      </c>
      <c r="GG542">
        <v>-1</v>
      </c>
      <c r="GH542">
        <v>0</v>
      </c>
      <c r="GI542">
        <v>-1</v>
      </c>
      <c r="GJ542">
        <v>-1</v>
      </c>
      <c r="GK542">
        <v>-1</v>
      </c>
      <c r="GL542">
        <v>-1</v>
      </c>
      <c r="GM542">
        <v>0</v>
      </c>
      <c r="GN542">
        <v>1</v>
      </c>
      <c r="GO542">
        <v>0</v>
      </c>
      <c r="GP542">
        <v>-1</v>
      </c>
      <c r="GQ542">
        <v>-1</v>
      </c>
      <c r="GR542">
        <v>-1</v>
      </c>
      <c r="GS542">
        <v>-1</v>
      </c>
      <c r="GT542">
        <v>-1</v>
      </c>
      <c r="GU542">
        <v>-1</v>
      </c>
      <c r="GV542">
        <v>0</v>
      </c>
      <c r="GW542">
        <v>-1</v>
      </c>
      <c r="GX542">
        <v>-1</v>
      </c>
      <c r="GY542">
        <v>-1</v>
      </c>
      <c r="GZ542">
        <v>-1</v>
      </c>
      <c r="HA542">
        <v>-1</v>
      </c>
      <c r="HB542">
        <v>-1</v>
      </c>
      <c r="HC542">
        <v>0</v>
      </c>
      <c r="HD542">
        <v>-1</v>
      </c>
      <c r="HE542">
        <v>-1</v>
      </c>
      <c r="HF542">
        <v>-1</v>
      </c>
      <c r="HG542">
        <v>-1</v>
      </c>
      <c r="HH542">
        <v>0</v>
      </c>
      <c r="HI542">
        <v>-1</v>
      </c>
      <c r="HJ542">
        <v>-1</v>
      </c>
      <c r="HK542">
        <v>-1</v>
      </c>
      <c r="HL542">
        <v>-1</v>
      </c>
      <c r="HM542">
        <v>-1</v>
      </c>
      <c r="HN542">
        <v>-1</v>
      </c>
      <c r="HO542">
        <v>-1</v>
      </c>
      <c r="HP542">
        <v>-1</v>
      </c>
      <c r="HQ542">
        <v>-1</v>
      </c>
      <c r="HR542">
        <v>-1</v>
      </c>
      <c r="HS542">
        <v>-1</v>
      </c>
      <c r="HT542">
        <v>-1</v>
      </c>
      <c r="HU542">
        <v>-1</v>
      </c>
      <c r="HV542">
        <v>-1</v>
      </c>
      <c r="HW542">
        <v>-1</v>
      </c>
      <c r="HX542">
        <v>-1</v>
      </c>
      <c r="HY542">
        <v>-1</v>
      </c>
      <c r="HZ542">
        <v>-1</v>
      </c>
      <c r="IA542">
        <v>-1</v>
      </c>
      <c r="IB542">
        <v>-1</v>
      </c>
      <c r="IC542">
        <v>-1</v>
      </c>
      <c r="ID542">
        <v>-1</v>
      </c>
      <c r="IE542">
        <v>-1</v>
      </c>
      <c r="IF542">
        <v>-1</v>
      </c>
      <c r="IG542">
        <v>-1</v>
      </c>
      <c r="IH542">
        <v>-1</v>
      </c>
      <c r="II542">
        <v>-1</v>
      </c>
      <c r="IJ542">
        <v>1</v>
      </c>
      <c r="IK542">
        <v>-1</v>
      </c>
      <c r="IL542">
        <v>-1</v>
      </c>
      <c r="IM542">
        <v>-1</v>
      </c>
      <c r="IN542">
        <v>-1</v>
      </c>
      <c r="IO542">
        <v>-1</v>
      </c>
      <c r="IP542">
        <v>-1</v>
      </c>
      <c r="IQ542">
        <v>-1</v>
      </c>
      <c r="IR542">
        <v>-1</v>
      </c>
      <c r="IS542">
        <v>-1</v>
      </c>
      <c r="IT542">
        <v>-1</v>
      </c>
      <c r="IU542">
        <v>-1</v>
      </c>
      <c r="IV542">
        <v>-1</v>
      </c>
      <c r="IW542">
        <v>0</v>
      </c>
      <c r="IX542">
        <v>-1</v>
      </c>
      <c r="IY542">
        <v>-1</v>
      </c>
      <c r="IZ542">
        <v>1</v>
      </c>
      <c r="JA542">
        <v>-1</v>
      </c>
      <c r="JB542">
        <v>-1</v>
      </c>
      <c r="JC542">
        <v>-1</v>
      </c>
      <c r="JD542">
        <v>1</v>
      </c>
      <c r="JE542">
        <v>-1</v>
      </c>
      <c r="JF542">
        <v>1</v>
      </c>
      <c r="JG542">
        <v>1</v>
      </c>
      <c r="JH542">
        <v>-1</v>
      </c>
      <c r="JI542">
        <v>1</v>
      </c>
      <c r="JJ542">
        <v>0</v>
      </c>
      <c r="JK542">
        <v>0</v>
      </c>
      <c r="JL542">
        <v>-1</v>
      </c>
      <c r="JM542">
        <v>-1</v>
      </c>
      <c r="JN542">
        <v>-1</v>
      </c>
      <c r="JO542">
        <v>-1</v>
      </c>
      <c r="JP542">
        <v>-1</v>
      </c>
      <c r="JQ542">
        <v>-1</v>
      </c>
      <c r="JR542">
        <v>-1</v>
      </c>
      <c r="JS542">
        <v>0</v>
      </c>
      <c r="JT542">
        <v>0</v>
      </c>
      <c r="JU542">
        <v>-1</v>
      </c>
      <c r="JV542">
        <v>-1</v>
      </c>
      <c r="JW542">
        <v>-1</v>
      </c>
      <c r="JX542">
        <v>-1</v>
      </c>
      <c r="JY542">
        <v>-1</v>
      </c>
      <c r="JZ542">
        <v>-1</v>
      </c>
      <c r="KA542">
        <v>-1</v>
      </c>
      <c r="KB542">
        <v>1</v>
      </c>
      <c r="KC542">
        <v>0</v>
      </c>
      <c r="KD542">
        <v>2</v>
      </c>
      <c r="KE542">
        <v>-1</v>
      </c>
      <c r="KF542">
        <v>-1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0</v>
      </c>
      <c r="KP542">
        <v>0</v>
      </c>
      <c r="KQ542">
        <v>1</v>
      </c>
      <c r="KR542">
        <v>1</v>
      </c>
      <c r="KS542">
        <v>0</v>
      </c>
      <c r="KT542">
        <v>0</v>
      </c>
      <c r="KU542">
        <v>1</v>
      </c>
      <c r="KV542">
        <v>-1</v>
      </c>
      <c r="KW542">
        <v>1</v>
      </c>
      <c r="KX542">
        <v>-1</v>
      </c>
      <c r="KY542">
        <v>0</v>
      </c>
      <c r="KZ542">
        <v>0</v>
      </c>
      <c r="LA542">
        <v>-1</v>
      </c>
      <c r="LB542">
        <v>-1</v>
      </c>
      <c r="LC542">
        <v>1</v>
      </c>
      <c r="LD542">
        <v>-1</v>
      </c>
      <c r="LE542">
        <v>-1</v>
      </c>
      <c r="LF542">
        <v>1</v>
      </c>
      <c r="LG542">
        <v>-1</v>
      </c>
      <c r="LH542">
        <v>-1</v>
      </c>
      <c r="LI542">
        <v>-1</v>
      </c>
      <c r="LJ542">
        <v>-1</v>
      </c>
      <c r="LK542">
        <v>-1</v>
      </c>
      <c r="LL542">
        <v>-1</v>
      </c>
      <c r="LM542">
        <v>-1</v>
      </c>
      <c r="LN542">
        <v>-1</v>
      </c>
      <c r="LO542">
        <v>-1</v>
      </c>
      <c r="LP542">
        <v>-1</v>
      </c>
      <c r="LQ542">
        <v>-1</v>
      </c>
      <c r="LR542">
        <v>-1</v>
      </c>
      <c r="LS542">
        <v>-1</v>
      </c>
      <c r="LT542">
        <v>-1</v>
      </c>
      <c r="LU542">
        <v>-1</v>
      </c>
      <c r="LV542">
        <v>-1</v>
      </c>
      <c r="LW542">
        <v>-1</v>
      </c>
      <c r="LX542">
        <v>-1</v>
      </c>
      <c r="LY542">
        <v>-1</v>
      </c>
      <c r="LZ542">
        <v>-1</v>
      </c>
      <c r="MA542">
        <v>-1</v>
      </c>
      <c r="MB542">
        <v>-1</v>
      </c>
      <c r="MC542">
        <v>-1</v>
      </c>
      <c r="MD542">
        <v>-1</v>
      </c>
      <c r="ME542">
        <v>-1</v>
      </c>
      <c r="MF542">
        <v>-1</v>
      </c>
      <c r="MG542">
        <v>-1</v>
      </c>
      <c r="MH542">
        <v>-1</v>
      </c>
      <c r="MI542">
        <v>-1</v>
      </c>
      <c r="MJ542">
        <v>1</v>
      </c>
      <c r="MK542">
        <v>1</v>
      </c>
      <c r="ML542">
        <v>-1</v>
      </c>
      <c r="MM542">
        <v>0</v>
      </c>
      <c r="MN542">
        <v>-1</v>
      </c>
      <c r="MO542">
        <v>-1</v>
      </c>
      <c r="MP542">
        <v>-1</v>
      </c>
      <c r="MQ542">
        <v>-1</v>
      </c>
      <c r="MR542">
        <v>1</v>
      </c>
      <c r="MS542">
        <v>0</v>
      </c>
      <c r="MT542">
        <v>-1</v>
      </c>
      <c r="MU542">
        <v>0</v>
      </c>
      <c r="MV542">
        <v>1</v>
      </c>
      <c r="MW542">
        <v>-1</v>
      </c>
      <c r="MX542">
        <v>-1</v>
      </c>
      <c r="MY542">
        <v>-1</v>
      </c>
      <c r="MZ542">
        <v>0</v>
      </c>
      <c r="NA542">
        <v>-1</v>
      </c>
      <c r="NB542">
        <v>0</v>
      </c>
      <c r="NC542">
        <v>-1</v>
      </c>
      <c r="ND542">
        <v>-1</v>
      </c>
      <c r="NE542">
        <v>0</v>
      </c>
      <c r="NF542">
        <v>-1</v>
      </c>
      <c r="NG542">
        <v>-1</v>
      </c>
      <c r="NH542">
        <v>-1</v>
      </c>
      <c r="NI542">
        <v>-1</v>
      </c>
      <c r="NJ542">
        <v>-1</v>
      </c>
      <c r="NK542">
        <v>-1</v>
      </c>
      <c r="NL542">
        <v>-1</v>
      </c>
      <c r="NM542">
        <v>-1</v>
      </c>
      <c r="NN542">
        <v>-1</v>
      </c>
      <c r="NO542">
        <v>-1</v>
      </c>
      <c r="NP542">
        <v>-1</v>
      </c>
      <c r="NQ542">
        <v>-1</v>
      </c>
      <c r="NR542">
        <v>-1</v>
      </c>
      <c r="NS542">
        <v>-1</v>
      </c>
      <c r="NT542">
        <v>-1</v>
      </c>
      <c r="NU542">
        <v>0</v>
      </c>
      <c r="NV542">
        <v>1</v>
      </c>
      <c r="NW542">
        <v>1</v>
      </c>
      <c r="NX542">
        <v>-1</v>
      </c>
      <c r="NY542">
        <v>-1</v>
      </c>
      <c r="NZ542">
        <v>-1</v>
      </c>
      <c r="OA542">
        <v>1</v>
      </c>
      <c r="OB542">
        <v>-1</v>
      </c>
      <c r="OC542">
        <v>-1</v>
      </c>
      <c r="OD542">
        <v>1</v>
      </c>
    </row>
    <row r="543" spans="1:394">
      <c r="A543" t="s">
        <v>1136</v>
      </c>
      <c r="B543">
        <v>2016</v>
      </c>
      <c r="C543">
        <v>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0</v>
      </c>
      <c r="AA543">
        <v>169</v>
      </c>
      <c r="AB543">
        <v>-1</v>
      </c>
      <c r="AC543">
        <v>-1</v>
      </c>
      <c r="AD543">
        <v>1</v>
      </c>
      <c r="AE543">
        <v>4</v>
      </c>
      <c r="AF543">
        <v>4</v>
      </c>
      <c r="AG543">
        <v>1</v>
      </c>
      <c r="AH543">
        <v>0</v>
      </c>
      <c r="AI543">
        <v>0</v>
      </c>
      <c r="AJ543">
        <v>1</v>
      </c>
      <c r="AK543">
        <v>-1</v>
      </c>
      <c r="AL543">
        <v>-1</v>
      </c>
      <c r="AM543">
        <v>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  <c r="BL543">
        <v>1</v>
      </c>
      <c r="BM543">
        <v>1</v>
      </c>
      <c r="BN543">
        <v>0</v>
      </c>
      <c r="BO543">
        <v>-1</v>
      </c>
      <c r="BP543">
        <v>-1</v>
      </c>
      <c r="BQ543">
        <v>-1</v>
      </c>
      <c r="BR543">
        <v>-1</v>
      </c>
      <c r="BS543">
        <v>-1</v>
      </c>
      <c r="BT543">
        <v>-1</v>
      </c>
      <c r="BU543">
        <v>-1</v>
      </c>
      <c r="BV543">
        <v>-1</v>
      </c>
      <c r="BW543">
        <v>-1</v>
      </c>
      <c r="BX543">
        <v>-1</v>
      </c>
      <c r="BY543">
        <v>-1</v>
      </c>
      <c r="BZ543">
        <v>-1</v>
      </c>
      <c r="CA543">
        <v>-1</v>
      </c>
      <c r="CB543">
        <v>0</v>
      </c>
      <c r="CC543">
        <v>1</v>
      </c>
      <c r="CD543">
        <v>-1</v>
      </c>
      <c r="CE543">
        <v>1</v>
      </c>
      <c r="CF543">
        <v>-1</v>
      </c>
      <c r="CG543">
        <v>-1</v>
      </c>
      <c r="CH543">
        <v>-1</v>
      </c>
      <c r="CI543">
        <v>1</v>
      </c>
      <c r="CJ543">
        <v>-1</v>
      </c>
      <c r="CK543">
        <v>1</v>
      </c>
      <c r="CL543">
        <v>-1</v>
      </c>
      <c r="CM543">
        <v>-1</v>
      </c>
      <c r="CN543">
        <v>1</v>
      </c>
      <c r="CO543">
        <v>-1</v>
      </c>
      <c r="CP543">
        <v>-1</v>
      </c>
      <c r="CQ543">
        <v>-1</v>
      </c>
      <c r="CR543">
        <v>-1</v>
      </c>
      <c r="CS543">
        <v>-1</v>
      </c>
      <c r="CT543">
        <v>-1</v>
      </c>
      <c r="CU543">
        <v>-1</v>
      </c>
      <c r="CV543">
        <v>-1</v>
      </c>
      <c r="CW543">
        <v>-1</v>
      </c>
      <c r="CX543">
        <v>-1</v>
      </c>
      <c r="CY543">
        <v>-1</v>
      </c>
      <c r="CZ543">
        <v>-1</v>
      </c>
      <c r="DA543">
        <v>-1</v>
      </c>
      <c r="DB543">
        <v>-1</v>
      </c>
      <c r="DC543">
        <v>-1</v>
      </c>
      <c r="DD543">
        <v>-1</v>
      </c>
      <c r="DE543">
        <v>-1</v>
      </c>
      <c r="DF543">
        <v>-1</v>
      </c>
      <c r="DG543">
        <v>-1</v>
      </c>
      <c r="DH543">
        <v>-1</v>
      </c>
      <c r="DI543">
        <v>-1</v>
      </c>
      <c r="DJ543">
        <v>-1</v>
      </c>
      <c r="DK543">
        <v>-1</v>
      </c>
      <c r="DL543">
        <v>-1</v>
      </c>
      <c r="DM543">
        <v>-1</v>
      </c>
      <c r="DN543">
        <v>-1</v>
      </c>
      <c r="DO543">
        <v>-1</v>
      </c>
      <c r="DP543">
        <v>-1</v>
      </c>
      <c r="DQ543">
        <v>-1</v>
      </c>
      <c r="DR543">
        <v>-1</v>
      </c>
      <c r="DS543">
        <v>-1</v>
      </c>
      <c r="DT543">
        <v>-1</v>
      </c>
      <c r="DU543">
        <v>-1</v>
      </c>
      <c r="DV543">
        <v>-1</v>
      </c>
      <c r="DW543">
        <v>-1</v>
      </c>
      <c r="DX543">
        <v>0</v>
      </c>
      <c r="DY543">
        <v>-1</v>
      </c>
      <c r="DZ543">
        <v>-1</v>
      </c>
      <c r="EA543">
        <v>-1</v>
      </c>
      <c r="EB543">
        <v>-1</v>
      </c>
      <c r="EC543">
        <v>-1</v>
      </c>
      <c r="ED543">
        <v>-1</v>
      </c>
      <c r="EE543">
        <v>-1</v>
      </c>
      <c r="EF543">
        <v>-1</v>
      </c>
      <c r="EG543">
        <v>-1</v>
      </c>
      <c r="EH543">
        <v>-1</v>
      </c>
      <c r="EI543">
        <v>-1</v>
      </c>
      <c r="EJ543">
        <v>-1</v>
      </c>
      <c r="EK543">
        <v>-1</v>
      </c>
      <c r="EL543">
        <v>-1</v>
      </c>
      <c r="EM543">
        <v>-1</v>
      </c>
      <c r="EN543">
        <v>-1</v>
      </c>
      <c r="EO543">
        <v>-1</v>
      </c>
      <c r="EP543">
        <v>-1</v>
      </c>
      <c r="EQ543">
        <v>5</v>
      </c>
      <c r="ER543">
        <v>-1</v>
      </c>
      <c r="ES543">
        <v>0</v>
      </c>
      <c r="ET543">
        <v>2</v>
      </c>
      <c r="EU543">
        <v>-1</v>
      </c>
      <c r="EV543">
        <v>-1</v>
      </c>
      <c r="EW543">
        <v>-1</v>
      </c>
      <c r="EX543">
        <v>-1</v>
      </c>
      <c r="EY543">
        <v>-1</v>
      </c>
      <c r="EZ543">
        <v>-1</v>
      </c>
      <c r="FA543">
        <v>-1</v>
      </c>
      <c r="FB543">
        <v>-1</v>
      </c>
      <c r="FC543">
        <v>-1</v>
      </c>
      <c r="FD543">
        <v>-1</v>
      </c>
      <c r="FE543">
        <v>-1</v>
      </c>
      <c r="FF543">
        <v>-1</v>
      </c>
      <c r="FG543">
        <v>1</v>
      </c>
      <c r="FH543">
        <v>-1</v>
      </c>
      <c r="FI543">
        <v>-1</v>
      </c>
      <c r="FJ543">
        <v>-1</v>
      </c>
      <c r="FK543">
        <v>-1</v>
      </c>
      <c r="FL543">
        <v>-1</v>
      </c>
      <c r="FM543">
        <v>-1</v>
      </c>
      <c r="FN543">
        <v>0</v>
      </c>
      <c r="FO543">
        <v>-1</v>
      </c>
      <c r="FP543">
        <v>1</v>
      </c>
      <c r="FQ543">
        <v>-1</v>
      </c>
      <c r="FR543">
        <v>1</v>
      </c>
      <c r="FS543">
        <v>-1</v>
      </c>
      <c r="FT543">
        <v>-1</v>
      </c>
      <c r="FU543">
        <v>0</v>
      </c>
      <c r="FV543">
        <v>-1</v>
      </c>
      <c r="FW543">
        <v>0</v>
      </c>
      <c r="FX543">
        <v>-1</v>
      </c>
      <c r="FY543">
        <v>-1</v>
      </c>
      <c r="FZ543">
        <v>-1</v>
      </c>
      <c r="GA543">
        <v>-1</v>
      </c>
      <c r="GB543">
        <v>1</v>
      </c>
      <c r="GC543">
        <v>-1</v>
      </c>
      <c r="GD543">
        <v>-1</v>
      </c>
      <c r="GE543">
        <v>-1</v>
      </c>
      <c r="GF543">
        <v>1</v>
      </c>
      <c r="GG543">
        <v>-1</v>
      </c>
      <c r="GH543">
        <v>0</v>
      </c>
      <c r="GI543">
        <v>-1</v>
      </c>
      <c r="GJ543">
        <v>-1</v>
      </c>
      <c r="GK543">
        <v>-1</v>
      </c>
      <c r="GL543">
        <v>-1</v>
      </c>
      <c r="GM543">
        <v>0</v>
      </c>
      <c r="GN543">
        <v>1</v>
      </c>
      <c r="GO543">
        <v>0</v>
      </c>
      <c r="GP543">
        <v>-1</v>
      </c>
      <c r="GQ543">
        <v>-1</v>
      </c>
      <c r="GR543">
        <v>-1</v>
      </c>
      <c r="GS543">
        <v>-1</v>
      </c>
      <c r="GT543">
        <v>-1</v>
      </c>
      <c r="GU543">
        <v>-1</v>
      </c>
      <c r="GV543">
        <v>0</v>
      </c>
      <c r="GW543">
        <v>-1</v>
      </c>
      <c r="GX543">
        <v>-1</v>
      </c>
      <c r="GY543">
        <v>-1</v>
      </c>
      <c r="GZ543">
        <v>-1</v>
      </c>
      <c r="HA543">
        <v>-1</v>
      </c>
      <c r="HB543">
        <v>-1</v>
      </c>
      <c r="HC543">
        <v>0</v>
      </c>
      <c r="HD543">
        <v>-1</v>
      </c>
      <c r="HE543">
        <v>-1</v>
      </c>
      <c r="HF543">
        <v>-1</v>
      </c>
      <c r="HG543">
        <v>-1</v>
      </c>
      <c r="HH543">
        <v>0</v>
      </c>
      <c r="HI543">
        <v>-1</v>
      </c>
      <c r="HJ543">
        <v>-1</v>
      </c>
      <c r="HK543">
        <v>-1</v>
      </c>
      <c r="HL543">
        <v>-1</v>
      </c>
      <c r="HM543">
        <v>-1</v>
      </c>
      <c r="HN543">
        <v>-1</v>
      </c>
      <c r="HO543">
        <v>-1</v>
      </c>
      <c r="HP543">
        <v>-1</v>
      </c>
      <c r="HQ543">
        <v>-1</v>
      </c>
      <c r="HR543">
        <v>-1</v>
      </c>
      <c r="HS543">
        <v>-1</v>
      </c>
      <c r="HT543">
        <v>-1</v>
      </c>
      <c r="HU543">
        <v>-1</v>
      </c>
      <c r="HV543">
        <v>-1</v>
      </c>
      <c r="HW543">
        <v>-1</v>
      </c>
      <c r="HX543">
        <v>-1</v>
      </c>
      <c r="HY543">
        <v>-1</v>
      </c>
      <c r="HZ543">
        <v>-1</v>
      </c>
      <c r="IA543">
        <v>-1</v>
      </c>
      <c r="IB543">
        <v>-1</v>
      </c>
      <c r="IC543">
        <v>-1</v>
      </c>
      <c r="ID543">
        <v>-1</v>
      </c>
      <c r="IE543">
        <v>-1</v>
      </c>
      <c r="IF543">
        <v>-1</v>
      </c>
      <c r="IG543">
        <v>-1</v>
      </c>
      <c r="IH543">
        <v>-1</v>
      </c>
      <c r="II543">
        <v>-1</v>
      </c>
      <c r="IJ543">
        <v>1</v>
      </c>
      <c r="IK543">
        <v>-1</v>
      </c>
      <c r="IL543">
        <v>-1</v>
      </c>
      <c r="IM543">
        <v>-1</v>
      </c>
      <c r="IN543">
        <v>-1</v>
      </c>
      <c r="IO543">
        <v>-1</v>
      </c>
      <c r="IP543">
        <v>-1</v>
      </c>
      <c r="IQ543">
        <v>-1</v>
      </c>
      <c r="IR543">
        <v>-1</v>
      </c>
      <c r="IS543">
        <v>-1</v>
      </c>
      <c r="IT543">
        <v>-1</v>
      </c>
      <c r="IU543">
        <v>-1</v>
      </c>
      <c r="IV543">
        <v>-1</v>
      </c>
      <c r="IW543">
        <v>0</v>
      </c>
      <c r="IX543">
        <v>-1</v>
      </c>
      <c r="IY543">
        <v>-1</v>
      </c>
      <c r="IZ543">
        <v>1</v>
      </c>
      <c r="JA543">
        <v>-1</v>
      </c>
      <c r="JB543">
        <v>-1</v>
      </c>
      <c r="JC543">
        <v>-1</v>
      </c>
      <c r="JD543">
        <v>1</v>
      </c>
      <c r="JE543">
        <v>-1</v>
      </c>
      <c r="JF543">
        <v>1</v>
      </c>
      <c r="JG543">
        <v>1</v>
      </c>
      <c r="JH543">
        <v>-1</v>
      </c>
      <c r="JI543">
        <v>1</v>
      </c>
      <c r="JJ543">
        <v>0</v>
      </c>
      <c r="JK543">
        <v>0</v>
      </c>
      <c r="JL543">
        <v>-1</v>
      </c>
      <c r="JM543">
        <v>-1</v>
      </c>
      <c r="JN543">
        <v>-1</v>
      </c>
      <c r="JO543">
        <v>-1</v>
      </c>
      <c r="JP543">
        <v>-1</v>
      </c>
      <c r="JQ543">
        <v>-1</v>
      </c>
      <c r="JR543">
        <v>-1</v>
      </c>
      <c r="JS543">
        <v>0</v>
      </c>
      <c r="JT543">
        <v>0</v>
      </c>
      <c r="JU543">
        <v>-1</v>
      </c>
      <c r="JV543">
        <v>-1</v>
      </c>
      <c r="JW543">
        <v>-1</v>
      </c>
      <c r="JX543">
        <v>-1</v>
      </c>
      <c r="JY543">
        <v>-1</v>
      </c>
      <c r="JZ543">
        <v>-1</v>
      </c>
      <c r="KA543">
        <v>-1</v>
      </c>
      <c r="KB543">
        <v>1</v>
      </c>
      <c r="KC543">
        <v>0</v>
      </c>
      <c r="KD543">
        <v>2</v>
      </c>
      <c r="KE543">
        <v>-1</v>
      </c>
      <c r="KF543">
        <v>-1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0</v>
      </c>
      <c r="KP543">
        <v>0</v>
      </c>
      <c r="KQ543">
        <v>1</v>
      </c>
      <c r="KR543">
        <v>1</v>
      </c>
      <c r="KS543">
        <v>0</v>
      </c>
      <c r="KT543">
        <v>0</v>
      </c>
      <c r="KU543">
        <v>1</v>
      </c>
      <c r="KV543">
        <v>-1</v>
      </c>
      <c r="KW543">
        <v>1</v>
      </c>
      <c r="KX543">
        <v>-1</v>
      </c>
      <c r="KY543">
        <v>0</v>
      </c>
      <c r="KZ543">
        <v>0</v>
      </c>
      <c r="LA543">
        <v>-1</v>
      </c>
      <c r="LB543">
        <v>-1</v>
      </c>
      <c r="LC543">
        <v>1</v>
      </c>
      <c r="LD543">
        <v>-1</v>
      </c>
      <c r="LE543">
        <v>-1</v>
      </c>
      <c r="LF543">
        <v>1</v>
      </c>
      <c r="LG543">
        <v>-1</v>
      </c>
      <c r="LH543">
        <v>-1</v>
      </c>
      <c r="LI543">
        <v>-1</v>
      </c>
      <c r="LJ543">
        <v>-1</v>
      </c>
      <c r="LK543">
        <v>-1</v>
      </c>
      <c r="LL543">
        <v>-1</v>
      </c>
      <c r="LM543">
        <v>-1</v>
      </c>
      <c r="LN543">
        <v>-1</v>
      </c>
      <c r="LO543">
        <v>-1</v>
      </c>
      <c r="LP543">
        <v>-1</v>
      </c>
      <c r="LQ543">
        <v>-1</v>
      </c>
      <c r="LR543">
        <v>-1</v>
      </c>
      <c r="LS543">
        <v>-1</v>
      </c>
      <c r="LT543">
        <v>-1</v>
      </c>
      <c r="LU543">
        <v>-1</v>
      </c>
      <c r="LV543">
        <v>-1</v>
      </c>
      <c r="LW543">
        <v>-1</v>
      </c>
      <c r="LX543">
        <v>-1</v>
      </c>
      <c r="LY543">
        <v>-1</v>
      </c>
      <c r="LZ543">
        <v>-1</v>
      </c>
      <c r="MA543">
        <v>-1</v>
      </c>
      <c r="MB543">
        <v>-1</v>
      </c>
      <c r="MC543">
        <v>-1</v>
      </c>
      <c r="MD543">
        <v>-1</v>
      </c>
      <c r="ME543">
        <v>-1</v>
      </c>
      <c r="MF543">
        <v>-1</v>
      </c>
      <c r="MG543">
        <v>-1</v>
      </c>
      <c r="MH543">
        <v>-1</v>
      </c>
      <c r="MI543">
        <v>-1</v>
      </c>
      <c r="MJ543">
        <v>1</v>
      </c>
      <c r="MK543">
        <v>1</v>
      </c>
      <c r="ML543">
        <v>-1</v>
      </c>
      <c r="MM543">
        <v>0</v>
      </c>
      <c r="MN543">
        <v>-1</v>
      </c>
      <c r="MO543">
        <v>-1</v>
      </c>
      <c r="MP543">
        <v>-1</v>
      </c>
      <c r="MQ543">
        <v>-1</v>
      </c>
      <c r="MR543">
        <v>1</v>
      </c>
      <c r="MS543">
        <v>0</v>
      </c>
      <c r="MT543">
        <v>-1</v>
      </c>
      <c r="MU543">
        <v>0</v>
      </c>
      <c r="MV543">
        <v>1</v>
      </c>
      <c r="MW543">
        <v>-1</v>
      </c>
      <c r="MX543">
        <v>-1</v>
      </c>
      <c r="MY543">
        <v>-1</v>
      </c>
      <c r="MZ543">
        <v>0</v>
      </c>
      <c r="NA543">
        <v>-1</v>
      </c>
      <c r="NB543">
        <v>0</v>
      </c>
      <c r="NC543">
        <v>-1</v>
      </c>
      <c r="ND543">
        <v>-1</v>
      </c>
      <c r="NE543">
        <v>0</v>
      </c>
      <c r="NF543">
        <v>-1</v>
      </c>
      <c r="NG543">
        <v>-1</v>
      </c>
      <c r="NH543">
        <v>-1</v>
      </c>
      <c r="NI543">
        <v>-1</v>
      </c>
      <c r="NJ543">
        <v>-1</v>
      </c>
      <c r="NK543">
        <v>-1</v>
      </c>
      <c r="NL543">
        <v>-1</v>
      </c>
      <c r="NM543">
        <v>-1</v>
      </c>
      <c r="NN543">
        <v>-1</v>
      </c>
      <c r="NO543">
        <v>-1</v>
      </c>
      <c r="NP543">
        <v>-1</v>
      </c>
      <c r="NQ543">
        <v>-1</v>
      </c>
      <c r="NR543">
        <v>-1</v>
      </c>
      <c r="NS543">
        <v>-1</v>
      </c>
      <c r="NT543">
        <v>-1</v>
      </c>
      <c r="NU543">
        <v>0</v>
      </c>
      <c r="NV543">
        <v>1</v>
      </c>
      <c r="NW543">
        <v>1</v>
      </c>
      <c r="NX543">
        <v>-1</v>
      </c>
      <c r="NY543">
        <v>-1</v>
      </c>
      <c r="NZ543">
        <v>-1</v>
      </c>
      <c r="OA543">
        <v>1</v>
      </c>
      <c r="OB543">
        <v>-1</v>
      </c>
      <c r="OC543">
        <v>-1</v>
      </c>
      <c r="OD543">
        <v>1</v>
      </c>
    </row>
    <row r="544" spans="1:394">
      <c r="A544" t="s">
        <v>1137</v>
      </c>
      <c r="B544">
        <v>2016</v>
      </c>
      <c r="C544">
        <v>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0</v>
      </c>
      <c r="AA544">
        <v>169</v>
      </c>
      <c r="AB544">
        <v>-1</v>
      </c>
      <c r="AC544">
        <v>-1</v>
      </c>
      <c r="AD544">
        <v>1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1</v>
      </c>
      <c r="AK544">
        <v>-1</v>
      </c>
      <c r="AL544">
        <v>-1</v>
      </c>
      <c r="AM544">
        <v>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  <c r="BL544">
        <v>1</v>
      </c>
      <c r="BM544">
        <v>1</v>
      </c>
      <c r="BN544">
        <v>0</v>
      </c>
      <c r="BO544">
        <v>-1</v>
      </c>
      <c r="BP544">
        <v>-1</v>
      </c>
      <c r="BQ544">
        <v>-1</v>
      </c>
      <c r="BR544">
        <v>-1</v>
      </c>
      <c r="BS544">
        <v>-1</v>
      </c>
      <c r="BT544">
        <v>-1</v>
      </c>
      <c r="BU544">
        <v>-1</v>
      </c>
      <c r="BV544">
        <v>-1</v>
      </c>
      <c r="BW544">
        <v>-1</v>
      </c>
      <c r="BX544">
        <v>-1</v>
      </c>
      <c r="BY544">
        <v>-1</v>
      </c>
      <c r="BZ544">
        <v>-1</v>
      </c>
      <c r="CA544">
        <v>-1</v>
      </c>
      <c r="CB544">
        <v>0</v>
      </c>
      <c r="CC544">
        <v>1</v>
      </c>
      <c r="CD544">
        <v>-1</v>
      </c>
      <c r="CE544">
        <v>1</v>
      </c>
      <c r="CF544">
        <v>-1</v>
      </c>
      <c r="CG544">
        <v>-1</v>
      </c>
      <c r="CH544">
        <v>-1</v>
      </c>
      <c r="CI544">
        <v>1</v>
      </c>
      <c r="CJ544">
        <v>-1</v>
      </c>
      <c r="CK544">
        <v>1</v>
      </c>
      <c r="CL544">
        <v>-1</v>
      </c>
      <c r="CM544">
        <v>-1</v>
      </c>
      <c r="CN544">
        <v>1</v>
      </c>
      <c r="CO544">
        <v>-1</v>
      </c>
      <c r="CP544">
        <v>-1</v>
      </c>
      <c r="CQ544">
        <v>-1</v>
      </c>
      <c r="CR544">
        <v>-1</v>
      </c>
      <c r="CS544">
        <v>-1</v>
      </c>
      <c r="CT544">
        <v>-1</v>
      </c>
      <c r="CU544">
        <v>-1</v>
      </c>
      <c r="CV544">
        <v>-1</v>
      </c>
      <c r="CW544">
        <v>-1</v>
      </c>
      <c r="CX544">
        <v>-1</v>
      </c>
      <c r="CY544">
        <v>-1</v>
      </c>
      <c r="CZ544">
        <v>-1</v>
      </c>
      <c r="DA544">
        <v>-1</v>
      </c>
      <c r="DB544">
        <v>-1</v>
      </c>
      <c r="DC544">
        <v>-1</v>
      </c>
      <c r="DD544">
        <v>-1</v>
      </c>
      <c r="DE544">
        <v>-1</v>
      </c>
      <c r="DF544">
        <v>-1</v>
      </c>
      <c r="DG544">
        <v>-1</v>
      </c>
      <c r="DH544">
        <v>-1</v>
      </c>
      <c r="DI544">
        <v>-1</v>
      </c>
      <c r="DJ544">
        <v>-1</v>
      </c>
      <c r="DK544">
        <v>-1</v>
      </c>
      <c r="DL544">
        <v>-1</v>
      </c>
      <c r="DM544">
        <v>-1</v>
      </c>
      <c r="DN544">
        <v>-1</v>
      </c>
      <c r="DO544">
        <v>-1</v>
      </c>
      <c r="DP544">
        <v>-1</v>
      </c>
      <c r="DQ544">
        <v>-1</v>
      </c>
      <c r="DR544">
        <v>-1</v>
      </c>
      <c r="DS544">
        <v>-1</v>
      </c>
      <c r="DT544">
        <v>-1</v>
      </c>
      <c r="DU544">
        <v>-1</v>
      </c>
      <c r="DV544">
        <v>-1</v>
      </c>
      <c r="DW544">
        <v>-1</v>
      </c>
      <c r="DX544">
        <v>0</v>
      </c>
      <c r="DY544">
        <v>-1</v>
      </c>
      <c r="DZ544">
        <v>-1</v>
      </c>
      <c r="EA544">
        <v>-1</v>
      </c>
      <c r="EB544">
        <v>-1</v>
      </c>
      <c r="EC544">
        <v>-1</v>
      </c>
      <c r="ED544">
        <v>-1</v>
      </c>
      <c r="EE544">
        <v>-1</v>
      </c>
      <c r="EF544">
        <v>-1</v>
      </c>
      <c r="EG544">
        <v>-1</v>
      </c>
      <c r="EH544">
        <v>-1</v>
      </c>
      <c r="EI544">
        <v>-1</v>
      </c>
      <c r="EJ544">
        <v>-1</v>
      </c>
      <c r="EK544">
        <v>-1</v>
      </c>
      <c r="EL544">
        <v>-1</v>
      </c>
      <c r="EM544">
        <v>-1</v>
      </c>
      <c r="EN544">
        <v>-1</v>
      </c>
      <c r="EO544">
        <v>-1</v>
      </c>
      <c r="EP544">
        <v>-1</v>
      </c>
      <c r="EQ544">
        <v>5</v>
      </c>
      <c r="ER544">
        <v>-1</v>
      </c>
      <c r="ES544">
        <v>0</v>
      </c>
      <c r="ET544">
        <v>2</v>
      </c>
      <c r="EU544">
        <v>-1</v>
      </c>
      <c r="EV544">
        <v>-1</v>
      </c>
      <c r="EW544">
        <v>-1</v>
      </c>
      <c r="EX544">
        <v>-1</v>
      </c>
      <c r="EY544">
        <v>-1</v>
      </c>
      <c r="EZ544">
        <v>-1</v>
      </c>
      <c r="FA544">
        <v>-1</v>
      </c>
      <c r="FB544">
        <v>-1</v>
      </c>
      <c r="FC544">
        <v>-1</v>
      </c>
      <c r="FD544">
        <v>-1</v>
      </c>
      <c r="FE544">
        <v>-1</v>
      </c>
      <c r="FF544">
        <v>-1</v>
      </c>
      <c r="FG544">
        <v>1</v>
      </c>
      <c r="FH544">
        <v>-1</v>
      </c>
      <c r="FI544">
        <v>-1</v>
      </c>
      <c r="FJ544">
        <v>-1</v>
      </c>
      <c r="FK544">
        <v>-1</v>
      </c>
      <c r="FL544">
        <v>-1</v>
      </c>
      <c r="FM544">
        <v>-1</v>
      </c>
      <c r="FN544">
        <v>0</v>
      </c>
      <c r="FO544">
        <v>-1</v>
      </c>
      <c r="FP544">
        <v>1</v>
      </c>
      <c r="FQ544">
        <v>-1</v>
      </c>
      <c r="FR544">
        <v>1</v>
      </c>
      <c r="FS544">
        <v>-1</v>
      </c>
      <c r="FT544">
        <v>-1</v>
      </c>
      <c r="FU544">
        <v>0</v>
      </c>
      <c r="FV544">
        <v>-1</v>
      </c>
      <c r="FW544">
        <v>0</v>
      </c>
      <c r="FX544">
        <v>-1</v>
      </c>
      <c r="FY544">
        <v>-1</v>
      </c>
      <c r="FZ544">
        <v>-1</v>
      </c>
      <c r="GA544">
        <v>-1</v>
      </c>
      <c r="GB544">
        <v>1</v>
      </c>
      <c r="GC544">
        <v>-1</v>
      </c>
      <c r="GD544">
        <v>-1</v>
      </c>
      <c r="GE544">
        <v>-1</v>
      </c>
      <c r="GF544">
        <v>1</v>
      </c>
      <c r="GG544">
        <v>-1</v>
      </c>
      <c r="GH544">
        <v>0</v>
      </c>
      <c r="GI544">
        <v>-1</v>
      </c>
      <c r="GJ544">
        <v>-1</v>
      </c>
      <c r="GK544">
        <v>-1</v>
      </c>
      <c r="GL544">
        <v>-1</v>
      </c>
      <c r="GM544">
        <v>0</v>
      </c>
      <c r="GN544">
        <v>1</v>
      </c>
      <c r="GO544">
        <v>0</v>
      </c>
      <c r="GP544">
        <v>-1</v>
      </c>
      <c r="GQ544">
        <v>-1</v>
      </c>
      <c r="GR544">
        <v>-1</v>
      </c>
      <c r="GS544">
        <v>-1</v>
      </c>
      <c r="GT544">
        <v>-1</v>
      </c>
      <c r="GU544">
        <v>-1</v>
      </c>
      <c r="GV544">
        <v>0</v>
      </c>
      <c r="GW544">
        <v>-1</v>
      </c>
      <c r="GX544">
        <v>-1</v>
      </c>
      <c r="GY544">
        <v>-1</v>
      </c>
      <c r="GZ544">
        <v>-1</v>
      </c>
      <c r="HA544">
        <v>-1</v>
      </c>
      <c r="HB544">
        <v>-1</v>
      </c>
      <c r="HC544">
        <v>0</v>
      </c>
      <c r="HD544">
        <v>-1</v>
      </c>
      <c r="HE544">
        <v>-1</v>
      </c>
      <c r="HF544">
        <v>-1</v>
      </c>
      <c r="HG544">
        <v>-1</v>
      </c>
      <c r="HH544">
        <v>0</v>
      </c>
      <c r="HI544">
        <v>-1</v>
      </c>
      <c r="HJ544">
        <v>-1</v>
      </c>
      <c r="HK544">
        <v>-1</v>
      </c>
      <c r="HL544">
        <v>-1</v>
      </c>
      <c r="HM544">
        <v>-1</v>
      </c>
      <c r="HN544">
        <v>-1</v>
      </c>
      <c r="HO544">
        <v>-1</v>
      </c>
      <c r="HP544">
        <v>-1</v>
      </c>
      <c r="HQ544">
        <v>-1</v>
      </c>
      <c r="HR544">
        <v>-1</v>
      </c>
      <c r="HS544">
        <v>-1</v>
      </c>
      <c r="HT544">
        <v>-1</v>
      </c>
      <c r="HU544">
        <v>-1</v>
      </c>
      <c r="HV544">
        <v>-1</v>
      </c>
      <c r="HW544">
        <v>-1</v>
      </c>
      <c r="HX544">
        <v>-1</v>
      </c>
      <c r="HY544">
        <v>-1</v>
      </c>
      <c r="HZ544">
        <v>-1</v>
      </c>
      <c r="IA544">
        <v>-1</v>
      </c>
      <c r="IB544">
        <v>-1</v>
      </c>
      <c r="IC544">
        <v>-1</v>
      </c>
      <c r="ID544">
        <v>-1</v>
      </c>
      <c r="IE544">
        <v>-1</v>
      </c>
      <c r="IF544">
        <v>-1</v>
      </c>
      <c r="IG544">
        <v>-1</v>
      </c>
      <c r="IH544">
        <v>-1</v>
      </c>
      <c r="II544">
        <v>-1</v>
      </c>
      <c r="IJ544">
        <v>1</v>
      </c>
      <c r="IK544">
        <v>-1</v>
      </c>
      <c r="IL544">
        <v>-1</v>
      </c>
      <c r="IM544">
        <v>-1</v>
      </c>
      <c r="IN544">
        <v>-1</v>
      </c>
      <c r="IO544">
        <v>-1</v>
      </c>
      <c r="IP544">
        <v>-1</v>
      </c>
      <c r="IQ544">
        <v>-1</v>
      </c>
      <c r="IR544">
        <v>-1</v>
      </c>
      <c r="IS544">
        <v>-1</v>
      </c>
      <c r="IT544">
        <v>-1</v>
      </c>
      <c r="IU544">
        <v>-1</v>
      </c>
      <c r="IV544">
        <v>-1</v>
      </c>
      <c r="IW544">
        <v>0</v>
      </c>
      <c r="IX544">
        <v>-1</v>
      </c>
      <c r="IY544">
        <v>-1</v>
      </c>
      <c r="IZ544">
        <v>1</v>
      </c>
      <c r="JA544">
        <v>-1</v>
      </c>
      <c r="JB544">
        <v>-1</v>
      </c>
      <c r="JC544">
        <v>-1</v>
      </c>
      <c r="JD544">
        <v>1</v>
      </c>
      <c r="JE544">
        <v>-1</v>
      </c>
      <c r="JF544">
        <v>1</v>
      </c>
      <c r="JG544">
        <v>1</v>
      </c>
      <c r="JH544">
        <v>-1</v>
      </c>
      <c r="JI544">
        <v>1</v>
      </c>
      <c r="JJ544">
        <v>0</v>
      </c>
      <c r="JK544">
        <v>0</v>
      </c>
      <c r="JL544">
        <v>-1</v>
      </c>
      <c r="JM544">
        <v>-1</v>
      </c>
      <c r="JN544">
        <v>-1</v>
      </c>
      <c r="JO544">
        <v>-1</v>
      </c>
      <c r="JP544">
        <v>-1</v>
      </c>
      <c r="JQ544">
        <v>-1</v>
      </c>
      <c r="JR544">
        <v>-1</v>
      </c>
      <c r="JS544">
        <v>0</v>
      </c>
      <c r="JT544">
        <v>0</v>
      </c>
      <c r="JU544">
        <v>-1</v>
      </c>
      <c r="JV544">
        <v>-1</v>
      </c>
      <c r="JW544">
        <v>-1</v>
      </c>
      <c r="JX544">
        <v>-1</v>
      </c>
      <c r="JY544">
        <v>-1</v>
      </c>
      <c r="JZ544">
        <v>-1</v>
      </c>
      <c r="KA544">
        <v>-1</v>
      </c>
      <c r="KB544">
        <v>1</v>
      </c>
      <c r="KC544">
        <v>0</v>
      </c>
      <c r="KD544">
        <v>2</v>
      </c>
      <c r="KE544">
        <v>-1</v>
      </c>
      <c r="KF544">
        <v>-1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0</v>
      </c>
      <c r="KP544">
        <v>0</v>
      </c>
      <c r="KQ544">
        <v>1</v>
      </c>
      <c r="KR544">
        <v>1</v>
      </c>
      <c r="KS544">
        <v>0</v>
      </c>
      <c r="KT544">
        <v>0</v>
      </c>
      <c r="KU544">
        <v>1</v>
      </c>
      <c r="KV544">
        <v>-1</v>
      </c>
      <c r="KW544">
        <v>1</v>
      </c>
      <c r="KX544">
        <v>-1</v>
      </c>
      <c r="KY544">
        <v>0</v>
      </c>
      <c r="KZ544">
        <v>0</v>
      </c>
      <c r="LA544">
        <v>-1</v>
      </c>
      <c r="LB544">
        <v>-1</v>
      </c>
      <c r="LC544">
        <v>1</v>
      </c>
      <c r="LD544">
        <v>-1</v>
      </c>
      <c r="LE544">
        <v>-1</v>
      </c>
      <c r="LF544">
        <v>1</v>
      </c>
      <c r="LG544">
        <v>-1</v>
      </c>
      <c r="LH544">
        <v>-1</v>
      </c>
      <c r="LI544">
        <v>-1</v>
      </c>
      <c r="LJ544">
        <v>-1</v>
      </c>
      <c r="LK544">
        <v>-1</v>
      </c>
      <c r="LL544">
        <v>-1</v>
      </c>
      <c r="LM544">
        <v>-1</v>
      </c>
      <c r="LN544">
        <v>-1</v>
      </c>
      <c r="LO544">
        <v>-1</v>
      </c>
      <c r="LP544">
        <v>-1</v>
      </c>
      <c r="LQ544">
        <v>-1</v>
      </c>
      <c r="LR544">
        <v>-1</v>
      </c>
      <c r="LS544">
        <v>-1</v>
      </c>
      <c r="LT544">
        <v>-1</v>
      </c>
      <c r="LU544">
        <v>-1</v>
      </c>
      <c r="LV544">
        <v>-1</v>
      </c>
      <c r="LW544">
        <v>-1</v>
      </c>
      <c r="LX544">
        <v>-1</v>
      </c>
      <c r="LY544">
        <v>-1</v>
      </c>
      <c r="LZ544">
        <v>-1</v>
      </c>
      <c r="MA544">
        <v>-1</v>
      </c>
      <c r="MB544">
        <v>-1</v>
      </c>
      <c r="MC544">
        <v>-1</v>
      </c>
      <c r="MD544">
        <v>-1</v>
      </c>
      <c r="ME544">
        <v>-1</v>
      </c>
      <c r="MF544">
        <v>-1</v>
      </c>
      <c r="MG544">
        <v>-1</v>
      </c>
      <c r="MH544">
        <v>-1</v>
      </c>
      <c r="MI544">
        <v>-1</v>
      </c>
      <c r="MJ544">
        <v>1</v>
      </c>
      <c r="MK544">
        <v>1</v>
      </c>
      <c r="ML544">
        <v>-1</v>
      </c>
      <c r="MM544">
        <v>0</v>
      </c>
      <c r="MN544">
        <v>-1</v>
      </c>
      <c r="MO544">
        <v>-1</v>
      </c>
      <c r="MP544">
        <v>-1</v>
      </c>
      <c r="MQ544">
        <v>-1</v>
      </c>
      <c r="MR544">
        <v>1</v>
      </c>
      <c r="MS544">
        <v>0</v>
      </c>
      <c r="MT544">
        <v>-1</v>
      </c>
      <c r="MU544">
        <v>0</v>
      </c>
      <c r="MV544">
        <v>1</v>
      </c>
      <c r="MW544">
        <v>-1</v>
      </c>
      <c r="MX544">
        <v>-1</v>
      </c>
      <c r="MY544">
        <v>-1</v>
      </c>
      <c r="MZ544">
        <v>0</v>
      </c>
      <c r="NA544">
        <v>-1</v>
      </c>
      <c r="NB544">
        <v>0</v>
      </c>
      <c r="NC544">
        <v>-1</v>
      </c>
      <c r="ND544">
        <v>-1</v>
      </c>
      <c r="NE544">
        <v>0</v>
      </c>
      <c r="NF544">
        <v>-1</v>
      </c>
      <c r="NG544">
        <v>-1</v>
      </c>
      <c r="NH544">
        <v>-1</v>
      </c>
      <c r="NI544">
        <v>-1</v>
      </c>
      <c r="NJ544">
        <v>-1</v>
      </c>
      <c r="NK544">
        <v>-1</v>
      </c>
      <c r="NL544">
        <v>-1</v>
      </c>
      <c r="NM544">
        <v>-1</v>
      </c>
      <c r="NN544">
        <v>-1</v>
      </c>
      <c r="NO544">
        <v>-1</v>
      </c>
      <c r="NP544">
        <v>-1</v>
      </c>
      <c r="NQ544">
        <v>-1</v>
      </c>
      <c r="NR544">
        <v>-1</v>
      </c>
      <c r="NS544">
        <v>-1</v>
      </c>
      <c r="NT544">
        <v>-1</v>
      </c>
      <c r="NU544">
        <v>0</v>
      </c>
      <c r="NV544">
        <v>1</v>
      </c>
      <c r="NW544">
        <v>1</v>
      </c>
      <c r="NX544">
        <v>-1</v>
      </c>
      <c r="NY544">
        <v>-1</v>
      </c>
      <c r="NZ544">
        <v>-1</v>
      </c>
      <c r="OA544">
        <v>1</v>
      </c>
      <c r="OB544">
        <v>-1</v>
      </c>
      <c r="OC544">
        <v>-1</v>
      </c>
      <c r="OD544">
        <v>1</v>
      </c>
    </row>
    <row r="545" spans="1:394">
      <c r="A545" t="s">
        <v>1138</v>
      </c>
      <c r="B545">
        <v>2016</v>
      </c>
      <c r="C545">
        <v>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0</v>
      </c>
      <c r="AA545">
        <v>169</v>
      </c>
      <c r="AB545">
        <v>-1</v>
      </c>
      <c r="AC545">
        <v>-1</v>
      </c>
      <c r="AD545">
        <v>1</v>
      </c>
      <c r="AE545">
        <v>4</v>
      </c>
      <c r="AF545">
        <v>4</v>
      </c>
      <c r="AG545">
        <v>1</v>
      </c>
      <c r="AH545">
        <v>0</v>
      </c>
      <c r="AI545">
        <v>0</v>
      </c>
      <c r="AJ545">
        <v>1</v>
      </c>
      <c r="AK545">
        <v>-1</v>
      </c>
      <c r="AL545">
        <v>-1</v>
      </c>
      <c r="AM545">
        <v>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-1</v>
      </c>
      <c r="BE545">
        <v>-1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  <c r="BL545">
        <v>1</v>
      </c>
      <c r="BM545">
        <v>1</v>
      </c>
      <c r="BN545">
        <v>0</v>
      </c>
      <c r="BO545">
        <v>-1</v>
      </c>
      <c r="BP545">
        <v>-1</v>
      </c>
      <c r="BQ545">
        <v>-1</v>
      </c>
      <c r="BR545">
        <v>-1</v>
      </c>
      <c r="BS545">
        <v>-1</v>
      </c>
      <c r="BT545">
        <v>-1</v>
      </c>
      <c r="BU545">
        <v>-1</v>
      </c>
      <c r="BV545">
        <v>-1</v>
      </c>
      <c r="BW545">
        <v>-1</v>
      </c>
      <c r="BX545">
        <v>-1</v>
      </c>
      <c r="BY545">
        <v>-1</v>
      </c>
      <c r="BZ545">
        <v>-1</v>
      </c>
      <c r="CA545">
        <v>-1</v>
      </c>
      <c r="CB545">
        <v>0</v>
      </c>
      <c r="CC545">
        <v>1</v>
      </c>
      <c r="CD545">
        <v>-1</v>
      </c>
      <c r="CE545">
        <v>1</v>
      </c>
      <c r="CF545">
        <v>-1</v>
      </c>
      <c r="CG545">
        <v>-1</v>
      </c>
      <c r="CH545">
        <v>-1</v>
      </c>
      <c r="CI545">
        <v>1</v>
      </c>
      <c r="CJ545">
        <v>-1</v>
      </c>
      <c r="CK545">
        <v>1</v>
      </c>
      <c r="CL545">
        <v>-1</v>
      </c>
      <c r="CM545">
        <v>-1</v>
      </c>
      <c r="CN545">
        <v>1</v>
      </c>
      <c r="CO545">
        <v>-1</v>
      </c>
      <c r="CP545">
        <v>-1</v>
      </c>
      <c r="CQ545">
        <v>-1</v>
      </c>
      <c r="CR545">
        <v>-1</v>
      </c>
      <c r="CS545">
        <v>-1</v>
      </c>
      <c r="CT545">
        <v>-1</v>
      </c>
      <c r="CU545">
        <v>-1</v>
      </c>
      <c r="CV545">
        <v>-1</v>
      </c>
      <c r="CW545">
        <v>-1</v>
      </c>
      <c r="CX545">
        <v>-1</v>
      </c>
      <c r="CY545">
        <v>-1</v>
      </c>
      <c r="CZ545">
        <v>-1</v>
      </c>
      <c r="DA545">
        <v>-1</v>
      </c>
      <c r="DB545">
        <v>-1</v>
      </c>
      <c r="DC545">
        <v>-1</v>
      </c>
      <c r="DD545">
        <v>-1</v>
      </c>
      <c r="DE545">
        <v>-1</v>
      </c>
      <c r="DF545">
        <v>-1</v>
      </c>
      <c r="DG545">
        <v>-1</v>
      </c>
      <c r="DH545">
        <v>-1</v>
      </c>
      <c r="DI545">
        <v>-1</v>
      </c>
      <c r="DJ545">
        <v>-1</v>
      </c>
      <c r="DK545">
        <v>-1</v>
      </c>
      <c r="DL545">
        <v>-1</v>
      </c>
      <c r="DM545">
        <v>-1</v>
      </c>
      <c r="DN545">
        <v>-1</v>
      </c>
      <c r="DO545">
        <v>-1</v>
      </c>
      <c r="DP545">
        <v>-1</v>
      </c>
      <c r="DQ545">
        <v>-1</v>
      </c>
      <c r="DR545">
        <v>-1</v>
      </c>
      <c r="DS545">
        <v>-1</v>
      </c>
      <c r="DT545">
        <v>-1</v>
      </c>
      <c r="DU545">
        <v>-1</v>
      </c>
      <c r="DV545">
        <v>-1</v>
      </c>
      <c r="DW545">
        <v>-1</v>
      </c>
      <c r="DX545">
        <v>0</v>
      </c>
      <c r="DY545">
        <v>-1</v>
      </c>
      <c r="DZ545">
        <v>-1</v>
      </c>
      <c r="EA545">
        <v>-1</v>
      </c>
      <c r="EB545">
        <v>-1</v>
      </c>
      <c r="EC545">
        <v>-1</v>
      </c>
      <c r="ED545">
        <v>-1</v>
      </c>
      <c r="EE545">
        <v>-1</v>
      </c>
      <c r="EF545">
        <v>-1</v>
      </c>
      <c r="EG545">
        <v>-1</v>
      </c>
      <c r="EH545">
        <v>-1</v>
      </c>
      <c r="EI545">
        <v>-1</v>
      </c>
      <c r="EJ545">
        <v>-1</v>
      </c>
      <c r="EK545">
        <v>-1</v>
      </c>
      <c r="EL545">
        <v>-1</v>
      </c>
      <c r="EM545">
        <v>-1</v>
      </c>
      <c r="EN545">
        <v>-1</v>
      </c>
      <c r="EO545">
        <v>-1</v>
      </c>
      <c r="EP545">
        <v>-1</v>
      </c>
      <c r="EQ545">
        <v>5</v>
      </c>
      <c r="ER545">
        <v>-1</v>
      </c>
      <c r="ES545">
        <v>0</v>
      </c>
      <c r="ET545">
        <v>2</v>
      </c>
      <c r="EU545">
        <v>-1</v>
      </c>
      <c r="EV545">
        <v>-1</v>
      </c>
      <c r="EW545">
        <v>-1</v>
      </c>
      <c r="EX545">
        <v>-1</v>
      </c>
      <c r="EY545">
        <v>-1</v>
      </c>
      <c r="EZ545">
        <v>-1</v>
      </c>
      <c r="FA545">
        <v>-1</v>
      </c>
      <c r="FB545">
        <v>-1</v>
      </c>
      <c r="FC545">
        <v>-1</v>
      </c>
      <c r="FD545">
        <v>-1</v>
      </c>
      <c r="FE545">
        <v>-1</v>
      </c>
      <c r="FF545">
        <v>-1</v>
      </c>
      <c r="FG545">
        <v>1</v>
      </c>
      <c r="FH545">
        <v>-1</v>
      </c>
      <c r="FI545">
        <v>-1</v>
      </c>
      <c r="FJ545">
        <v>-1</v>
      </c>
      <c r="FK545">
        <v>-1</v>
      </c>
      <c r="FL545">
        <v>-1</v>
      </c>
      <c r="FM545">
        <v>-1</v>
      </c>
      <c r="FN545">
        <v>0</v>
      </c>
      <c r="FO545">
        <v>-1</v>
      </c>
      <c r="FP545">
        <v>1</v>
      </c>
      <c r="FQ545">
        <v>-1</v>
      </c>
      <c r="FR545">
        <v>1</v>
      </c>
      <c r="FS545">
        <v>-1</v>
      </c>
      <c r="FT545">
        <v>-1</v>
      </c>
      <c r="FU545">
        <v>0</v>
      </c>
      <c r="FV545">
        <v>-1</v>
      </c>
      <c r="FW545">
        <v>0</v>
      </c>
      <c r="FX545">
        <v>-1</v>
      </c>
      <c r="FY545">
        <v>-1</v>
      </c>
      <c r="FZ545">
        <v>-1</v>
      </c>
      <c r="GA545">
        <v>-1</v>
      </c>
      <c r="GB545">
        <v>1</v>
      </c>
      <c r="GC545">
        <v>-1</v>
      </c>
      <c r="GD545">
        <v>-1</v>
      </c>
      <c r="GE545">
        <v>-1</v>
      </c>
      <c r="GF545">
        <v>1</v>
      </c>
      <c r="GG545">
        <v>-1</v>
      </c>
      <c r="GH545">
        <v>0</v>
      </c>
      <c r="GI545">
        <v>-1</v>
      </c>
      <c r="GJ545">
        <v>-1</v>
      </c>
      <c r="GK545">
        <v>-1</v>
      </c>
      <c r="GL545">
        <v>-1</v>
      </c>
      <c r="GM545">
        <v>0</v>
      </c>
      <c r="GN545">
        <v>1</v>
      </c>
      <c r="GO545">
        <v>0</v>
      </c>
      <c r="GP545">
        <v>-1</v>
      </c>
      <c r="GQ545">
        <v>-1</v>
      </c>
      <c r="GR545">
        <v>-1</v>
      </c>
      <c r="GS545">
        <v>-1</v>
      </c>
      <c r="GT545">
        <v>-1</v>
      </c>
      <c r="GU545">
        <v>-1</v>
      </c>
      <c r="GV545">
        <v>0</v>
      </c>
      <c r="GW545">
        <v>-1</v>
      </c>
      <c r="GX545">
        <v>-1</v>
      </c>
      <c r="GY545">
        <v>-1</v>
      </c>
      <c r="GZ545">
        <v>-1</v>
      </c>
      <c r="HA545">
        <v>-1</v>
      </c>
      <c r="HB545">
        <v>-1</v>
      </c>
      <c r="HC545">
        <v>0</v>
      </c>
      <c r="HD545">
        <v>-1</v>
      </c>
      <c r="HE545">
        <v>-1</v>
      </c>
      <c r="HF545">
        <v>-1</v>
      </c>
      <c r="HG545">
        <v>-1</v>
      </c>
      <c r="HH545">
        <v>0</v>
      </c>
      <c r="HI545">
        <v>-1</v>
      </c>
      <c r="HJ545">
        <v>-1</v>
      </c>
      <c r="HK545">
        <v>-1</v>
      </c>
      <c r="HL545">
        <v>-1</v>
      </c>
      <c r="HM545">
        <v>-1</v>
      </c>
      <c r="HN545">
        <v>-1</v>
      </c>
      <c r="HO545">
        <v>-1</v>
      </c>
      <c r="HP545">
        <v>-1</v>
      </c>
      <c r="HQ545">
        <v>-1</v>
      </c>
      <c r="HR545">
        <v>-1</v>
      </c>
      <c r="HS545">
        <v>-1</v>
      </c>
      <c r="HT545">
        <v>-1</v>
      </c>
      <c r="HU545">
        <v>-1</v>
      </c>
      <c r="HV545">
        <v>-1</v>
      </c>
      <c r="HW545">
        <v>-1</v>
      </c>
      <c r="HX545">
        <v>-1</v>
      </c>
      <c r="HY545">
        <v>-1</v>
      </c>
      <c r="HZ545">
        <v>-1</v>
      </c>
      <c r="IA545">
        <v>-1</v>
      </c>
      <c r="IB545">
        <v>-1</v>
      </c>
      <c r="IC545">
        <v>-1</v>
      </c>
      <c r="ID545">
        <v>-1</v>
      </c>
      <c r="IE545">
        <v>-1</v>
      </c>
      <c r="IF545">
        <v>-1</v>
      </c>
      <c r="IG545">
        <v>-1</v>
      </c>
      <c r="IH545">
        <v>-1</v>
      </c>
      <c r="II545">
        <v>-1</v>
      </c>
      <c r="IJ545">
        <v>1</v>
      </c>
      <c r="IK545">
        <v>-1</v>
      </c>
      <c r="IL545">
        <v>-1</v>
      </c>
      <c r="IM545">
        <v>-1</v>
      </c>
      <c r="IN545">
        <v>-1</v>
      </c>
      <c r="IO545">
        <v>-1</v>
      </c>
      <c r="IP545">
        <v>-1</v>
      </c>
      <c r="IQ545">
        <v>-1</v>
      </c>
      <c r="IR545">
        <v>-1</v>
      </c>
      <c r="IS545">
        <v>-1</v>
      </c>
      <c r="IT545">
        <v>-1</v>
      </c>
      <c r="IU545">
        <v>-1</v>
      </c>
      <c r="IV545">
        <v>-1</v>
      </c>
      <c r="IW545">
        <v>0</v>
      </c>
      <c r="IX545">
        <v>-1</v>
      </c>
      <c r="IY545">
        <v>-1</v>
      </c>
      <c r="IZ545">
        <v>1</v>
      </c>
      <c r="JA545">
        <v>-1</v>
      </c>
      <c r="JB545">
        <v>-1</v>
      </c>
      <c r="JC545">
        <v>-1</v>
      </c>
      <c r="JD545">
        <v>1</v>
      </c>
      <c r="JE545">
        <v>-1</v>
      </c>
      <c r="JF545">
        <v>1</v>
      </c>
      <c r="JG545">
        <v>1</v>
      </c>
      <c r="JH545">
        <v>-1</v>
      </c>
      <c r="JI545">
        <v>1</v>
      </c>
      <c r="JJ545">
        <v>0</v>
      </c>
      <c r="JK545">
        <v>0</v>
      </c>
      <c r="JL545">
        <v>-1</v>
      </c>
      <c r="JM545">
        <v>-1</v>
      </c>
      <c r="JN545">
        <v>-1</v>
      </c>
      <c r="JO545">
        <v>-1</v>
      </c>
      <c r="JP545">
        <v>-1</v>
      </c>
      <c r="JQ545">
        <v>-1</v>
      </c>
      <c r="JR545">
        <v>-1</v>
      </c>
      <c r="JS545">
        <v>0</v>
      </c>
      <c r="JT545">
        <v>0</v>
      </c>
      <c r="JU545">
        <v>-1</v>
      </c>
      <c r="JV545">
        <v>-1</v>
      </c>
      <c r="JW545">
        <v>-1</v>
      </c>
      <c r="JX545">
        <v>-1</v>
      </c>
      <c r="JY545">
        <v>-1</v>
      </c>
      <c r="JZ545">
        <v>-1</v>
      </c>
      <c r="KA545">
        <v>-1</v>
      </c>
      <c r="KB545">
        <v>1</v>
      </c>
      <c r="KC545">
        <v>0</v>
      </c>
      <c r="KD545">
        <v>2</v>
      </c>
      <c r="KE545">
        <v>-1</v>
      </c>
      <c r="KF545">
        <v>-1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1</v>
      </c>
      <c r="KM545">
        <v>1</v>
      </c>
      <c r="KN545">
        <v>1</v>
      </c>
      <c r="KO545">
        <v>0</v>
      </c>
      <c r="KP545">
        <v>0</v>
      </c>
      <c r="KQ545">
        <v>1</v>
      </c>
      <c r="KR545">
        <v>1</v>
      </c>
      <c r="KS545">
        <v>0</v>
      </c>
      <c r="KT545">
        <v>0</v>
      </c>
      <c r="KU545">
        <v>1</v>
      </c>
      <c r="KV545">
        <v>-1</v>
      </c>
      <c r="KW545">
        <v>1</v>
      </c>
      <c r="KX545">
        <v>-1</v>
      </c>
      <c r="KY545">
        <v>0</v>
      </c>
      <c r="KZ545">
        <v>0</v>
      </c>
      <c r="LA545">
        <v>-1</v>
      </c>
      <c r="LB545">
        <v>-1</v>
      </c>
      <c r="LC545">
        <v>1</v>
      </c>
      <c r="LD545">
        <v>-1</v>
      </c>
      <c r="LE545">
        <v>-1</v>
      </c>
      <c r="LF545">
        <v>1</v>
      </c>
      <c r="LG545">
        <v>-1</v>
      </c>
      <c r="LH545">
        <v>-1</v>
      </c>
      <c r="LI545">
        <v>-1</v>
      </c>
      <c r="LJ545">
        <v>-1</v>
      </c>
      <c r="LK545">
        <v>-1</v>
      </c>
      <c r="LL545">
        <v>-1</v>
      </c>
      <c r="LM545">
        <v>-1</v>
      </c>
      <c r="LN545">
        <v>-1</v>
      </c>
      <c r="LO545">
        <v>-1</v>
      </c>
      <c r="LP545">
        <v>-1</v>
      </c>
      <c r="LQ545">
        <v>-1</v>
      </c>
      <c r="LR545">
        <v>-1</v>
      </c>
      <c r="LS545">
        <v>-1</v>
      </c>
      <c r="LT545">
        <v>-1</v>
      </c>
      <c r="LU545">
        <v>-1</v>
      </c>
      <c r="LV545">
        <v>-1</v>
      </c>
      <c r="LW545">
        <v>-1</v>
      </c>
      <c r="LX545">
        <v>-1</v>
      </c>
      <c r="LY545">
        <v>-1</v>
      </c>
      <c r="LZ545">
        <v>-1</v>
      </c>
      <c r="MA545">
        <v>-1</v>
      </c>
      <c r="MB545">
        <v>-1</v>
      </c>
      <c r="MC545">
        <v>-1</v>
      </c>
      <c r="MD545">
        <v>-1</v>
      </c>
      <c r="ME545">
        <v>-1</v>
      </c>
      <c r="MF545">
        <v>-1</v>
      </c>
      <c r="MG545">
        <v>-1</v>
      </c>
      <c r="MH545">
        <v>-1</v>
      </c>
      <c r="MI545">
        <v>-1</v>
      </c>
      <c r="MJ545">
        <v>1</v>
      </c>
      <c r="MK545">
        <v>1</v>
      </c>
      <c r="ML545">
        <v>-1</v>
      </c>
      <c r="MM545">
        <v>0</v>
      </c>
      <c r="MN545">
        <v>-1</v>
      </c>
      <c r="MO545">
        <v>-1</v>
      </c>
      <c r="MP545">
        <v>-1</v>
      </c>
      <c r="MQ545">
        <v>-1</v>
      </c>
      <c r="MR545">
        <v>1</v>
      </c>
      <c r="MS545">
        <v>0</v>
      </c>
      <c r="MT545">
        <v>-1</v>
      </c>
      <c r="MU545">
        <v>0</v>
      </c>
      <c r="MV545">
        <v>1</v>
      </c>
      <c r="MW545">
        <v>-1</v>
      </c>
      <c r="MX545">
        <v>-1</v>
      </c>
      <c r="MY545">
        <v>-1</v>
      </c>
      <c r="MZ545">
        <v>0</v>
      </c>
      <c r="NA545">
        <v>-1</v>
      </c>
      <c r="NB545">
        <v>0</v>
      </c>
      <c r="NC545">
        <v>-1</v>
      </c>
      <c r="ND545">
        <v>-1</v>
      </c>
      <c r="NE545">
        <v>0</v>
      </c>
      <c r="NF545">
        <v>-1</v>
      </c>
      <c r="NG545">
        <v>-1</v>
      </c>
      <c r="NH545">
        <v>-1</v>
      </c>
      <c r="NI545">
        <v>-1</v>
      </c>
      <c r="NJ545">
        <v>-1</v>
      </c>
      <c r="NK545">
        <v>-1</v>
      </c>
      <c r="NL545">
        <v>-1</v>
      </c>
      <c r="NM545">
        <v>-1</v>
      </c>
      <c r="NN545">
        <v>-1</v>
      </c>
      <c r="NO545">
        <v>-1</v>
      </c>
      <c r="NP545">
        <v>-1</v>
      </c>
      <c r="NQ545">
        <v>-1</v>
      </c>
      <c r="NR545">
        <v>-1</v>
      </c>
      <c r="NS545">
        <v>-1</v>
      </c>
      <c r="NT545">
        <v>-1</v>
      </c>
      <c r="NU545">
        <v>0</v>
      </c>
      <c r="NV545">
        <v>1</v>
      </c>
      <c r="NW545">
        <v>1</v>
      </c>
      <c r="NX545">
        <v>-1</v>
      </c>
      <c r="NY545">
        <v>-1</v>
      </c>
      <c r="NZ545">
        <v>-1</v>
      </c>
      <c r="OA545">
        <v>1</v>
      </c>
      <c r="OB545">
        <v>-1</v>
      </c>
      <c r="OC545">
        <v>-1</v>
      </c>
      <c r="OD545">
        <v>1</v>
      </c>
    </row>
    <row r="546" spans="1:394">
      <c r="A546" t="s">
        <v>1139</v>
      </c>
      <c r="B546">
        <v>2016</v>
      </c>
      <c r="C546">
        <v>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0</v>
      </c>
      <c r="AA546">
        <v>169</v>
      </c>
      <c r="AB546">
        <v>-1</v>
      </c>
      <c r="AC546">
        <v>-1</v>
      </c>
      <c r="AD546">
        <v>1</v>
      </c>
      <c r="AE546">
        <v>4</v>
      </c>
      <c r="AF546">
        <v>4</v>
      </c>
      <c r="AG546">
        <v>1</v>
      </c>
      <c r="AH546">
        <v>0</v>
      </c>
      <c r="AI546">
        <v>0</v>
      </c>
      <c r="AJ546">
        <v>1</v>
      </c>
      <c r="AK546">
        <v>-1</v>
      </c>
      <c r="AL546">
        <v>-1</v>
      </c>
      <c r="AM546">
        <v>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  <c r="BL546">
        <v>1</v>
      </c>
      <c r="BM546">
        <v>1</v>
      </c>
      <c r="BN546">
        <v>0</v>
      </c>
      <c r="BO546">
        <v>-1</v>
      </c>
      <c r="BP546">
        <v>-1</v>
      </c>
      <c r="BQ546">
        <v>-1</v>
      </c>
      <c r="BR546">
        <v>-1</v>
      </c>
      <c r="BS546">
        <v>-1</v>
      </c>
      <c r="BT546">
        <v>-1</v>
      </c>
      <c r="BU546">
        <v>-1</v>
      </c>
      <c r="BV546">
        <v>-1</v>
      </c>
      <c r="BW546">
        <v>-1</v>
      </c>
      <c r="BX546">
        <v>-1</v>
      </c>
      <c r="BY546">
        <v>-1</v>
      </c>
      <c r="BZ546">
        <v>-1</v>
      </c>
      <c r="CA546">
        <v>-1</v>
      </c>
      <c r="CB546">
        <v>0</v>
      </c>
      <c r="CC546">
        <v>1</v>
      </c>
      <c r="CD546">
        <v>-1</v>
      </c>
      <c r="CE546">
        <v>1</v>
      </c>
      <c r="CF546">
        <v>-1</v>
      </c>
      <c r="CG546">
        <v>-1</v>
      </c>
      <c r="CH546">
        <v>-1</v>
      </c>
      <c r="CI546">
        <v>1</v>
      </c>
      <c r="CJ546">
        <v>-1</v>
      </c>
      <c r="CK546">
        <v>1</v>
      </c>
      <c r="CL546">
        <v>-1</v>
      </c>
      <c r="CM546">
        <v>-1</v>
      </c>
      <c r="CN546">
        <v>1</v>
      </c>
      <c r="CO546">
        <v>-1</v>
      </c>
      <c r="CP546">
        <v>-1</v>
      </c>
      <c r="CQ546">
        <v>-1</v>
      </c>
      <c r="CR546">
        <v>-1</v>
      </c>
      <c r="CS546">
        <v>-1</v>
      </c>
      <c r="CT546">
        <v>-1</v>
      </c>
      <c r="CU546">
        <v>-1</v>
      </c>
      <c r="CV546">
        <v>-1</v>
      </c>
      <c r="CW546">
        <v>-1</v>
      </c>
      <c r="CX546">
        <v>-1</v>
      </c>
      <c r="CY546">
        <v>-1</v>
      </c>
      <c r="CZ546">
        <v>-1</v>
      </c>
      <c r="DA546">
        <v>-1</v>
      </c>
      <c r="DB546">
        <v>-1</v>
      </c>
      <c r="DC546">
        <v>-1</v>
      </c>
      <c r="DD546">
        <v>-1</v>
      </c>
      <c r="DE546">
        <v>-1</v>
      </c>
      <c r="DF546">
        <v>-1</v>
      </c>
      <c r="DG546">
        <v>-1</v>
      </c>
      <c r="DH546">
        <v>-1</v>
      </c>
      <c r="DI546">
        <v>-1</v>
      </c>
      <c r="DJ546">
        <v>-1</v>
      </c>
      <c r="DK546">
        <v>-1</v>
      </c>
      <c r="DL546">
        <v>-1</v>
      </c>
      <c r="DM546">
        <v>-1</v>
      </c>
      <c r="DN546">
        <v>-1</v>
      </c>
      <c r="DO546">
        <v>-1</v>
      </c>
      <c r="DP546">
        <v>-1</v>
      </c>
      <c r="DQ546">
        <v>-1</v>
      </c>
      <c r="DR546">
        <v>-1</v>
      </c>
      <c r="DS546">
        <v>-1</v>
      </c>
      <c r="DT546">
        <v>-1</v>
      </c>
      <c r="DU546">
        <v>-1</v>
      </c>
      <c r="DV546">
        <v>-1</v>
      </c>
      <c r="DW546">
        <v>-1</v>
      </c>
      <c r="DX546">
        <v>0</v>
      </c>
      <c r="DY546">
        <v>-1</v>
      </c>
      <c r="DZ546">
        <v>-1</v>
      </c>
      <c r="EA546">
        <v>-1</v>
      </c>
      <c r="EB546">
        <v>-1</v>
      </c>
      <c r="EC546">
        <v>-1</v>
      </c>
      <c r="ED546">
        <v>-1</v>
      </c>
      <c r="EE546">
        <v>-1</v>
      </c>
      <c r="EF546">
        <v>-1</v>
      </c>
      <c r="EG546">
        <v>-1</v>
      </c>
      <c r="EH546">
        <v>-1</v>
      </c>
      <c r="EI546">
        <v>-1</v>
      </c>
      <c r="EJ546">
        <v>-1</v>
      </c>
      <c r="EK546">
        <v>-1</v>
      </c>
      <c r="EL546">
        <v>-1</v>
      </c>
      <c r="EM546">
        <v>-1</v>
      </c>
      <c r="EN546">
        <v>-1</v>
      </c>
      <c r="EO546">
        <v>-1</v>
      </c>
      <c r="EP546">
        <v>-1</v>
      </c>
      <c r="EQ546">
        <v>5</v>
      </c>
      <c r="ER546">
        <v>-1</v>
      </c>
      <c r="ES546">
        <v>0</v>
      </c>
      <c r="ET546">
        <v>2</v>
      </c>
      <c r="EU546">
        <v>-1</v>
      </c>
      <c r="EV546">
        <v>-1</v>
      </c>
      <c r="EW546">
        <v>-1</v>
      </c>
      <c r="EX546">
        <v>-1</v>
      </c>
      <c r="EY546">
        <v>-1</v>
      </c>
      <c r="EZ546">
        <v>-1</v>
      </c>
      <c r="FA546">
        <v>-1</v>
      </c>
      <c r="FB546">
        <v>-1</v>
      </c>
      <c r="FC546">
        <v>-1</v>
      </c>
      <c r="FD546">
        <v>-1</v>
      </c>
      <c r="FE546">
        <v>-1</v>
      </c>
      <c r="FF546">
        <v>-1</v>
      </c>
      <c r="FG546">
        <v>1</v>
      </c>
      <c r="FH546">
        <v>-1</v>
      </c>
      <c r="FI546">
        <v>-1</v>
      </c>
      <c r="FJ546">
        <v>-1</v>
      </c>
      <c r="FK546">
        <v>-1</v>
      </c>
      <c r="FL546">
        <v>-1</v>
      </c>
      <c r="FM546">
        <v>-1</v>
      </c>
      <c r="FN546">
        <v>0</v>
      </c>
      <c r="FO546">
        <v>-1</v>
      </c>
      <c r="FP546">
        <v>1</v>
      </c>
      <c r="FQ546">
        <v>-1</v>
      </c>
      <c r="FR546">
        <v>1</v>
      </c>
      <c r="FS546">
        <v>-1</v>
      </c>
      <c r="FT546">
        <v>-1</v>
      </c>
      <c r="FU546">
        <v>0</v>
      </c>
      <c r="FV546">
        <v>-1</v>
      </c>
      <c r="FW546">
        <v>0</v>
      </c>
      <c r="FX546">
        <v>-1</v>
      </c>
      <c r="FY546">
        <v>-1</v>
      </c>
      <c r="FZ546">
        <v>-1</v>
      </c>
      <c r="GA546">
        <v>-1</v>
      </c>
      <c r="GB546">
        <v>1</v>
      </c>
      <c r="GC546">
        <v>-1</v>
      </c>
      <c r="GD546">
        <v>-1</v>
      </c>
      <c r="GE546">
        <v>-1</v>
      </c>
      <c r="GF546">
        <v>1</v>
      </c>
      <c r="GG546">
        <v>-1</v>
      </c>
      <c r="GH546">
        <v>0</v>
      </c>
      <c r="GI546">
        <v>-1</v>
      </c>
      <c r="GJ546">
        <v>-1</v>
      </c>
      <c r="GK546">
        <v>-1</v>
      </c>
      <c r="GL546">
        <v>-1</v>
      </c>
      <c r="GM546">
        <v>0</v>
      </c>
      <c r="GN546">
        <v>1</v>
      </c>
      <c r="GO546">
        <v>0</v>
      </c>
      <c r="GP546">
        <v>-1</v>
      </c>
      <c r="GQ546">
        <v>-1</v>
      </c>
      <c r="GR546">
        <v>-1</v>
      </c>
      <c r="GS546">
        <v>-1</v>
      </c>
      <c r="GT546">
        <v>-1</v>
      </c>
      <c r="GU546">
        <v>-1</v>
      </c>
      <c r="GV546">
        <v>0</v>
      </c>
      <c r="GW546">
        <v>-1</v>
      </c>
      <c r="GX546">
        <v>-1</v>
      </c>
      <c r="GY546">
        <v>-1</v>
      </c>
      <c r="GZ546">
        <v>-1</v>
      </c>
      <c r="HA546">
        <v>-1</v>
      </c>
      <c r="HB546">
        <v>-1</v>
      </c>
      <c r="HC546">
        <v>0</v>
      </c>
      <c r="HD546">
        <v>-1</v>
      </c>
      <c r="HE546">
        <v>-1</v>
      </c>
      <c r="HF546">
        <v>-1</v>
      </c>
      <c r="HG546">
        <v>-1</v>
      </c>
      <c r="HH546">
        <v>0</v>
      </c>
      <c r="HI546">
        <v>-1</v>
      </c>
      <c r="HJ546">
        <v>-1</v>
      </c>
      <c r="HK546">
        <v>-1</v>
      </c>
      <c r="HL546">
        <v>-1</v>
      </c>
      <c r="HM546">
        <v>-1</v>
      </c>
      <c r="HN546">
        <v>-1</v>
      </c>
      <c r="HO546">
        <v>-1</v>
      </c>
      <c r="HP546">
        <v>-1</v>
      </c>
      <c r="HQ546">
        <v>-1</v>
      </c>
      <c r="HR546">
        <v>-1</v>
      </c>
      <c r="HS546">
        <v>-1</v>
      </c>
      <c r="HT546">
        <v>-1</v>
      </c>
      <c r="HU546">
        <v>-1</v>
      </c>
      <c r="HV546">
        <v>-1</v>
      </c>
      <c r="HW546">
        <v>-1</v>
      </c>
      <c r="HX546">
        <v>-1</v>
      </c>
      <c r="HY546">
        <v>-1</v>
      </c>
      <c r="HZ546">
        <v>-1</v>
      </c>
      <c r="IA546">
        <v>-1</v>
      </c>
      <c r="IB546">
        <v>-1</v>
      </c>
      <c r="IC546">
        <v>-1</v>
      </c>
      <c r="ID546">
        <v>-1</v>
      </c>
      <c r="IE546">
        <v>-1</v>
      </c>
      <c r="IF546">
        <v>-1</v>
      </c>
      <c r="IG546">
        <v>-1</v>
      </c>
      <c r="IH546">
        <v>-1</v>
      </c>
      <c r="II546">
        <v>-1</v>
      </c>
      <c r="IJ546">
        <v>1</v>
      </c>
      <c r="IK546">
        <v>-1</v>
      </c>
      <c r="IL546">
        <v>-1</v>
      </c>
      <c r="IM546">
        <v>-1</v>
      </c>
      <c r="IN546">
        <v>-1</v>
      </c>
      <c r="IO546">
        <v>-1</v>
      </c>
      <c r="IP546">
        <v>-1</v>
      </c>
      <c r="IQ546">
        <v>-1</v>
      </c>
      <c r="IR546">
        <v>-1</v>
      </c>
      <c r="IS546">
        <v>-1</v>
      </c>
      <c r="IT546">
        <v>-1</v>
      </c>
      <c r="IU546">
        <v>-1</v>
      </c>
      <c r="IV546">
        <v>-1</v>
      </c>
      <c r="IW546">
        <v>0</v>
      </c>
      <c r="IX546">
        <v>-1</v>
      </c>
      <c r="IY546">
        <v>-1</v>
      </c>
      <c r="IZ546">
        <v>1</v>
      </c>
      <c r="JA546">
        <v>-1</v>
      </c>
      <c r="JB546">
        <v>-1</v>
      </c>
      <c r="JC546">
        <v>-1</v>
      </c>
      <c r="JD546">
        <v>1</v>
      </c>
      <c r="JE546">
        <v>-1</v>
      </c>
      <c r="JF546">
        <v>1</v>
      </c>
      <c r="JG546">
        <v>1</v>
      </c>
      <c r="JH546">
        <v>-1</v>
      </c>
      <c r="JI546">
        <v>1</v>
      </c>
      <c r="JJ546">
        <v>0</v>
      </c>
      <c r="JK546">
        <v>0</v>
      </c>
      <c r="JL546">
        <v>-1</v>
      </c>
      <c r="JM546">
        <v>-1</v>
      </c>
      <c r="JN546">
        <v>-1</v>
      </c>
      <c r="JO546">
        <v>-1</v>
      </c>
      <c r="JP546">
        <v>-1</v>
      </c>
      <c r="JQ546">
        <v>-1</v>
      </c>
      <c r="JR546">
        <v>-1</v>
      </c>
      <c r="JS546">
        <v>0</v>
      </c>
      <c r="JT546">
        <v>0</v>
      </c>
      <c r="JU546">
        <v>-1</v>
      </c>
      <c r="JV546">
        <v>-1</v>
      </c>
      <c r="JW546">
        <v>-1</v>
      </c>
      <c r="JX546">
        <v>-1</v>
      </c>
      <c r="JY546">
        <v>-1</v>
      </c>
      <c r="JZ546">
        <v>-1</v>
      </c>
      <c r="KA546">
        <v>-1</v>
      </c>
      <c r="KB546">
        <v>1</v>
      </c>
      <c r="KC546">
        <v>0</v>
      </c>
      <c r="KD546">
        <v>2</v>
      </c>
      <c r="KE546">
        <v>-1</v>
      </c>
      <c r="KF546">
        <v>-1</v>
      </c>
      <c r="KG546">
        <v>1</v>
      </c>
      <c r="KH546">
        <v>1</v>
      </c>
      <c r="KI546">
        <v>1</v>
      </c>
      <c r="KJ546">
        <v>1</v>
      </c>
      <c r="KK546">
        <v>1</v>
      </c>
      <c r="KL546">
        <v>1</v>
      </c>
      <c r="KM546">
        <v>1</v>
      </c>
      <c r="KN546">
        <v>1</v>
      </c>
      <c r="KO546">
        <v>0</v>
      </c>
      <c r="KP546">
        <v>0</v>
      </c>
      <c r="KQ546">
        <v>1</v>
      </c>
      <c r="KR546">
        <v>1</v>
      </c>
      <c r="KS546">
        <v>0</v>
      </c>
      <c r="KT546">
        <v>0</v>
      </c>
      <c r="KU546">
        <v>1</v>
      </c>
      <c r="KV546">
        <v>-1</v>
      </c>
      <c r="KW546">
        <v>1</v>
      </c>
      <c r="KX546">
        <v>-1</v>
      </c>
      <c r="KY546">
        <v>0</v>
      </c>
      <c r="KZ546">
        <v>0</v>
      </c>
      <c r="LA546">
        <v>-1</v>
      </c>
      <c r="LB546">
        <v>-1</v>
      </c>
      <c r="LC546">
        <v>1</v>
      </c>
      <c r="LD546">
        <v>-1</v>
      </c>
      <c r="LE546">
        <v>-1</v>
      </c>
      <c r="LF546">
        <v>1</v>
      </c>
      <c r="LG546">
        <v>-1</v>
      </c>
      <c r="LH546">
        <v>-1</v>
      </c>
      <c r="LI546">
        <v>-1</v>
      </c>
      <c r="LJ546">
        <v>-1</v>
      </c>
      <c r="LK546">
        <v>-1</v>
      </c>
      <c r="LL546">
        <v>-1</v>
      </c>
      <c r="LM546">
        <v>-1</v>
      </c>
      <c r="LN546">
        <v>-1</v>
      </c>
      <c r="LO546">
        <v>-1</v>
      </c>
      <c r="LP546">
        <v>-1</v>
      </c>
      <c r="LQ546">
        <v>-1</v>
      </c>
      <c r="LR546">
        <v>-1</v>
      </c>
      <c r="LS546">
        <v>-1</v>
      </c>
      <c r="LT546">
        <v>-1</v>
      </c>
      <c r="LU546">
        <v>-1</v>
      </c>
      <c r="LV546">
        <v>-1</v>
      </c>
      <c r="LW546">
        <v>-1</v>
      </c>
      <c r="LX546">
        <v>-1</v>
      </c>
      <c r="LY546">
        <v>-1</v>
      </c>
      <c r="LZ546">
        <v>-1</v>
      </c>
      <c r="MA546">
        <v>-1</v>
      </c>
      <c r="MB546">
        <v>-1</v>
      </c>
      <c r="MC546">
        <v>-1</v>
      </c>
      <c r="MD546">
        <v>-1</v>
      </c>
      <c r="ME546">
        <v>-1</v>
      </c>
      <c r="MF546">
        <v>-1</v>
      </c>
      <c r="MG546">
        <v>-1</v>
      </c>
      <c r="MH546">
        <v>-1</v>
      </c>
      <c r="MI546">
        <v>-1</v>
      </c>
      <c r="MJ546">
        <v>1</v>
      </c>
      <c r="MK546">
        <v>1</v>
      </c>
      <c r="ML546">
        <v>-1</v>
      </c>
      <c r="MM546">
        <v>0</v>
      </c>
      <c r="MN546">
        <v>-1</v>
      </c>
      <c r="MO546">
        <v>-1</v>
      </c>
      <c r="MP546">
        <v>-1</v>
      </c>
      <c r="MQ546">
        <v>-1</v>
      </c>
      <c r="MR546">
        <v>1</v>
      </c>
      <c r="MS546">
        <v>0</v>
      </c>
      <c r="MT546">
        <v>-1</v>
      </c>
      <c r="MU546">
        <v>0</v>
      </c>
      <c r="MV546">
        <v>1</v>
      </c>
      <c r="MW546">
        <v>-1</v>
      </c>
      <c r="MX546">
        <v>-1</v>
      </c>
      <c r="MY546">
        <v>-1</v>
      </c>
      <c r="MZ546">
        <v>0</v>
      </c>
      <c r="NA546">
        <v>-1</v>
      </c>
      <c r="NB546">
        <v>0</v>
      </c>
      <c r="NC546">
        <v>-1</v>
      </c>
      <c r="ND546">
        <v>-1</v>
      </c>
      <c r="NE546">
        <v>0</v>
      </c>
      <c r="NF546">
        <v>-1</v>
      </c>
      <c r="NG546">
        <v>-1</v>
      </c>
      <c r="NH546">
        <v>-1</v>
      </c>
      <c r="NI546">
        <v>-1</v>
      </c>
      <c r="NJ546">
        <v>-1</v>
      </c>
      <c r="NK546">
        <v>-1</v>
      </c>
      <c r="NL546">
        <v>-1</v>
      </c>
      <c r="NM546">
        <v>-1</v>
      </c>
      <c r="NN546">
        <v>-1</v>
      </c>
      <c r="NO546">
        <v>-1</v>
      </c>
      <c r="NP546">
        <v>-1</v>
      </c>
      <c r="NQ546">
        <v>-1</v>
      </c>
      <c r="NR546">
        <v>-1</v>
      </c>
      <c r="NS546">
        <v>-1</v>
      </c>
      <c r="NT546">
        <v>-1</v>
      </c>
      <c r="NU546">
        <v>0</v>
      </c>
      <c r="NV546">
        <v>1</v>
      </c>
      <c r="NW546">
        <v>1</v>
      </c>
      <c r="NX546">
        <v>-1</v>
      </c>
      <c r="NY546">
        <v>-1</v>
      </c>
      <c r="NZ546">
        <v>-1</v>
      </c>
      <c r="OA546">
        <v>1</v>
      </c>
      <c r="OB546">
        <v>-1</v>
      </c>
      <c r="OC546">
        <v>-1</v>
      </c>
      <c r="OD546">
        <v>1</v>
      </c>
    </row>
    <row r="547" spans="1:394">
      <c r="A547" t="s">
        <v>1140</v>
      </c>
      <c r="B547">
        <v>2016</v>
      </c>
      <c r="C547">
        <v>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0</v>
      </c>
      <c r="AA547">
        <v>169</v>
      </c>
      <c r="AB547">
        <v>-1</v>
      </c>
      <c r="AC547">
        <v>-1</v>
      </c>
      <c r="AD547">
        <v>1</v>
      </c>
      <c r="AE547">
        <v>4</v>
      </c>
      <c r="AF547">
        <v>4</v>
      </c>
      <c r="AG547">
        <v>1</v>
      </c>
      <c r="AH547">
        <v>0</v>
      </c>
      <c r="AI547">
        <v>0</v>
      </c>
      <c r="AJ547">
        <v>1</v>
      </c>
      <c r="AK547">
        <v>-1</v>
      </c>
      <c r="AL547">
        <v>-1</v>
      </c>
      <c r="AM547">
        <v>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-1</v>
      </c>
      <c r="BE547">
        <v>-1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  <c r="BL547">
        <v>1</v>
      </c>
      <c r="BM547">
        <v>1</v>
      </c>
      <c r="BN547">
        <v>0</v>
      </c>
      <c r="BO547">
        <v>-1</v>
      </c>
      <c r="BP547">
        <v>-1</v>
      </c>
      <c r="BQ547">
        <v>-1</v>
      </c>
      <c r="BR547">
        <v>-1</v>
      </c>
      <c r="BS547">
        <v>-1</v>
      </c>
      <c r="BT547">
        <v>-1</v>
      </c>
      <c r="BU547">
        <v>-1</v>
      </c>
      <c r="BV547">
        <v>-1</v>
      </c>
      <c r="BW547">
        <v>-1</v>
      </c>
      <c r="BX547">
        <v>-1</v>
      </c>
      <c r="BY547">
        <v>-1</v>
      </c>
      <c r="BZ547">
        <v>-1</v>
      </c>
      <c r="CA547">
        <v>-1</v>
      </c>
      <c r="CB547">
        <v>0</v>
      </c>
      <c r="CC547">
        <v>1</v>
      </c>
      <c r="CD547">
        <v>-1</v>
      </c>
      <c r="CE547">
        <v>1</v>
      </c>
      <c r="CF547">
        <v>-1</v>
      </c>
      <c r="CG547">
        <v>-1</v>
      </c>
      <c r="CH547">
        <v>-1</v>
      </c>
      <c r="CI547">
        <v>1</v>
      </c>
      <c r="CJ547">
        <v>-1</v>
      </c>
      <c r="CK547">
        <v>1</v>
      </c>
      <c r="CL547">
        <v>-1</v>
      </c>
      <c r="CM547">
        <v>-1</v>
      </c>
      <c r="CN547">
        <v>1</v>
      </c>
      <c r="CO547">
        <v>-1</v>
      </c>
      <c r="CP547">
        <v>-1</v>
      </c>
      <c r="CQ547">
        <v>-1</v>
      </c>
      <c r="CR547">
        <v>-1</v>
      </c>
      <c r="CS547">
        <v>-1</v>
      </c>
      <c r="CT547">
        <v>-1</v>
      </c>
      <c r="CU547">
        <v>-1</v>
      </c>
      <c r="CV547">
        <v>-1</v>
      </c>
      <c r="CW547">
        <v>-1</v>
      </c>
      <c r="CX547">
        <v>-1</v>
      </c>
      <c r="CY547">
        <v>-1</v>
      </c>
      <c r="CZ547">
        <v>-1</v>
      </c>
      <c r="DA547">
        <v>-1</v>
      </c>
      <c r="DB547">
        <v>-1</v>
      </c>
      <c r="DC547">
        <v>-1</v>
      </c>
      <c r="DD547">
        <v>-1</v>
      </c>
      <c r="DE547">
        <v>-1</v>
      </c>
      <c r="DF547">
        <v>-1</v>
      </c>
      <c r="DG547">
        <v>-1</v>
      </c>
      <c r="DH547">
        <v>-1</v>
      </c>
      <c r="DI547">
        <v>-1</v>
      </c>
      <c r="DJ547">
        <v>-1</v>
      </c>
      <c r="DK547">
        <v>-1</v>
      </c>
      <c r="DL547">
        <v>-1</v>
      </c>
      <c r="DM547">
        <v>-1</v>
      </c>
      <c r="DN547">
        <v>-1</v>
      </c>
      <c r="DO547">
        <v>-1</v>
      </c>
      <c r="DP547">
        <v>-1</v>
      </c>
      <c r="DQ547">
        <v>-1</v>
      </c>
      <c r="DR547">
        <v>-1</v>
      </c>
      <c r="DS547">
        <v>-1</v>
      </c>
      <c r="DT547">
        <v>-1</v>
      </c>
      <c r="DU547">
        <v>-1</v>
      </c>
      <c r="DV547">
        <v>-1</v>
      </c>
      <c r="DW547">
        <v>-1</v>
      </c>
      <c r="DX547">
        <v>0</v>
      </c>
      <c r="DY547">
        <v>-1</v>
      </c>
      <c r="DZ547">
        <v>-1</v>
      </c>
      <c r="EA547">
        <v>-1</v>
      </c>
      <c r="EB547">
        <v>-1</v>
      </c>
      <c r="EC547">
        <v>-1</v>
      </c>
      <c r="ED547">
        <v>-1</v>
      </c>
      <c r="EE547">
        <v>-1</v>
      </c>
      <c r="EF547">
        <v>-1</v>
      </c>
      <c r="EG547">
        <v>-1</v>
      </c>
      <c r="EH547">
        <v>-1</v>
      </c>
      <c r="EI547">
        <v>-1</v>
      </c>
      <c r="EJ547">
        <v>-1</v>
      </c>
      <c r="EK547">
        <v>-1</v>
      </c>
      <c r="EL547">
        <v>-1</v>
      </c>
      <c r="EM547">
        <v>-1</v>
      </c>
      <c r="EN547">
        <v>-1</v>
      </c>
      <c r="EO547">
        <v>-1</v>
      </c>
      <c r="EP547">
        <v>-1</v>
      </c>
      <c r="EQ547">
        <v>5</v>
      </c>
      <c r="ER547">
        <v>-1</v>
      </c>
      <c r="ES547">
        <v>0</v>
      </c>
      <c r="ET547">
        <v>2</v>
      </c>
      <c r="EU547">
        <v>-1</v>
      </c>
      <c r="EV547">
        <v>-1</v>
      </c>
      <c r="EW547">
        <v>-1</v>
      </c>
      <c r="EX547">
        <v>-1</v>
      </c>
      <c r="EY547">
        <v>-1</v>
      </c>
      <c r="EZ547">
        <v>-1</v>
      </c>
      <c r="FA547">
        <v>-1</v>
      </c>
      <c r="FB547">
        <v>-1</v>
      </c>
      <c r="FC547">
        <v>-1</v>
      </c>
      <c r="FD547">
        <v>-1</v>
      </c>
      <c r="FE547">
        <v>-1</v>
      </c>
      <c r="FF547">
        <v>-1</v>
      </c>
      <c r="FG547">
        <v>1</v>
      </c>
      <c r="FH547">
        <v>-1</v>
      </c>
      <c r="FI547">
        <v>-1</v>
      </c>
      <c r="FJ547">
        <v>-1</v>
      </c>
      <c r="FK547">
        <v>-1</v>
      </c>
      <c r="FL547">
        <v>-1</v>
      </c>
      <c r="FM547">
        <v>-1</v>
      </c>
      <c r="FN547">
        <v>0</v>
      </c>
      <c r="FO547">
        <v>-1</v>
      </c>
      <c r="FP547">
        <v>1</v>
      </c>
      <c r="FQ547">
        <v>-1</v>
      </c>
      <c r="FR547">
        <v>1</v>
      </c>
      <c r="FS547">
        <v>-1</v>
      </c>
      <c r="FT547">
        <v>-1</v>
      </c>
      <c r="FU547">
        <v>0</v>
      </c>
      <c r="FV547">
        <v>-1</v>
      </c>
      <c r="FW547">
        <v>0</v>
      </c>
      <c r="FX547">
        <v>-1</v>
      </c>
      <c r="FY547">
        <v>-1</v>
      </c>
      <c r="FZ547">
        <v>-1</v>
      </c>
      <c r="GA547">
        <v>-1</v>
      </c>
      <c r="GB547">
        <v>1</v>
      </c>
      <c r="GC547">
        <v>-1</v>
      </c>
      <c r="GD547">
        <v>-1</v>
      </c>
      <c r="GE547">
        <v>-1</v>
      </c>
      <c r="GF547">
        <v>1</v>
      </c>
      <c r="GG547">
        <v>-1</v>
      </c>
      <c r="GH547">
        <v>0</v>
      </c>
      <c r="GI547">
        <v>-1</v>
      </c>
      <c r="GJ547">
        <v>-1</v>
      </c>
      <c r="GK547">
        <v>-1</v>
      </c>
      <c r="GL547">
        <v>-1</v>
      </c>
      <c r="GM547">
        <v>0</v>
      </c>
      <c r="GN547">
        <v>1</v>
      </c>
      <c r="GO547">
        <v>0</v>
      </c>
      <c r="GP547">
        <v>-1</v>
      </c>
      <c r="GQ547">
        <v>-1</v>
      </c>
      <c r="GR547">
        <v>-1</v>
      </c>
      <c r="GS547">
        <v>-1</v>
      </c>
      <c r="GT547">
        <v>-1</v>
      </c>
      <c r="GU547">
        <v>-1</v>
      </c>
      <c r="GV547">
        <v>0</v>
      </c>
      <c r="GW547">
        <v>-1</v>
      </c>
      <c r="GX547">
        <v>-1</v>
      </c>
      <c r="GY547">
        <v>-1</v>
      </c>
      <c r="GZ547">
        <v>-1</v>
      </c>
      <c r="HA547">
        <v>-1</v>
      </c>
      <c r="HB547">
        <v>-1</v>
      </c>
      <c r="HC547">
        <v>0</v>
      </c>
      <c r="HD547">
        <v>-1</v>
      </c>
      <c r="HE547">
        <v>-1</v>
      </c>
      <c r="HF547">
        <v>-1</v>
      </c>
      <c r="HG547">
        <v>-1</v>
      </c>
      <c r="HH547">
        <v>0</v>
      </c>
      <c r="HI547">
        <v>-1</v>
      </c>
      <c r="HJ547">
        <v>-1</v>
      </c>
      <c r="HK547">
        <v>-1</v>
      </c>
      <c r="HL547">
        <v>-1</v>
      </c>
      <c r="HM547">
        <v>-1</v>
      </c>
      <c r="HN547">
        <v>-1</v>
      </c>
      <c r="HO547">
        <v>-1</v>
      </c>
      <c r="HP547">
        <v>-1</v>
      </c>
      <c r="HQ547">
        <v>-1</v>
      </c>
      <c r="HR547">
        <v>-1</v>
      </c>
      <c r="HS547">
        <v>-1</v>
      </c>
      <c r="HT547">
        <v>-1</v>
      </c>
      <c r="HU547">
        <v>-1</v>
      </c>
      <c r="HV547">
        <v>-1</v>
      </c>
      <c r="HW547">
        <v>-1</v>
      </c>
      <c r="HX547">
        <v>-1</v>
      </c>
      <c r="HY547">
        <v>-1</v>
      </c>
      <c r="HZ547">
        <v>-1</v>
      </c>
      <c r="IA547">
        <v>-1</v>
      </c>
      <c r="IB547">
        <v>-1</v>
      </c>
      <c r="IC547">
        <v>-1</v>
      </c>
      <c r="ID547">
        <v>-1</v>
      </c>
      <c r="IE547">
        <v>-1</v>
      </c>
      <c r="IF547">
        <v>-1</v>
      </c>
      <c r="IG547">
        <v>-1</v>
      </c>
      <c r="IH547">
        <v>-1</v>
      </c>
      <c r="II547">
        <v>-1</v>
      </c>
      <c r="IJ547">
        <v>1</v>
      </c>
      <c r="IK547">
        <v>-1</v>
      </c>
      <c r="IL547">
        <v>-1</v>
      </c>
      <c r="IM547">
        <v>-1</v>
      </c>
      <c r="IN547">
        <v>-1</v>
      </c>
      <c r="IO547">
        <v>-1</v>
      </c>
      <c r="IP547">
        <v>-1</v>
      </c>
      <c r="IQ547">
        <v>-1</v>
      </c>
      <c r="IR547">
        <v>-1</v>
      </c>
      <c r="IS547">
        <v>-1</v>
      </c>
      <c r="IT547">
        <v>-1</v>
      </c>
      <c r="IU547">
        <v>-1</v>
      </c>
      <c r="IV547">
        <v>-1</v>
      </c>
      <c r="IW547">
        <v>0</v>
      </c>
      <c r="IX547">
        <v>-1</v>
      </c>
      <c r="IY547">
        <v>-1</v>
      </c>
      <c r="IZ547">
        <v>1</v>
      </c>
      <c r="JA547">
        <v>-1</v>
      </c>
      <c r="JB547">
        <v>-1</v>
      </c>
      <c r="JC547">
        <v>-1</v>
      </c>
      <c r="JD547">
        <v>1</v>
      </c>
      <c r="JE547">
        <v>-1</v>
      </c>
      <c r="JF547">
        <v>1</v>
      </c>
      <c r="JG547">
        <v>1</v>
      </c>
      <c r="JH547">
        <v>-1</v>
      </c>
      <c r="JI547">
        <v>1</v>
      </c>
      <c r="JJ547">
        <v>0</v>
      </c>
      <c r="JK547">
        <v>0</v>
      </c>
      <c r="JL547">
        <v>-1</v>
      </c>
      <c r="JM547">
        <v>-1</v>
      </c>
      <c r="JN547">
        <v>-1</v>
      </c>
      <c r="JO547">
        <v>-1</v>
      </c>
      <c r="JP547">
        <v>-1</v>
      </c>
      <c r="JQ547">
        <v>-1</v>
      </c>
      <c r="JR547">
        <v>-1</v>
      </c>
      <c r="JS547">
        <v>0</v>
      </c>
      <c r="JT547">
        <v>0</v>
      </c>
      <c r="JU547">
        <v>-1</v>
      </c>
      <c r="JV547">
        <v>-1</v>
      </c>
      <c r="JW547">
        <v>-1</v>
      </c>
      <c r="JX547">
        <v>-1</v>
      </c>
      <c r="JY547">
        <v>-1</v>
      </c>
      <c r="JZ547">
        <v>-1</v>
      </c>
      <c r="KA547">
        <v>-1</v>
      </c>
      <c r="KB547">
        <v>1</v>
      </c>
      <c r="KC547">
        <v>0</v>
      </c>
      <c r="KD547">
        <v>2</v>
      </c>
      <c r="KE547">
        <v>-1</v>
      </c>
      <c r="KF547">
        <v>-1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N547">
        <v>1</v>
      </c>
      <c r="KO547">
        <v>0</v>
      </c>
      <c r="KP547">
        <v>0</v>
      </c>
      <c r="KQ547">
        <v>1</v>
      </c>
      <c r="KR547">
        <v>1</v>
      </c>
      <c r="KS547">
        <v>0</v>
      </c>
      <c r="KT547">
        <v>0</v>
      </c>
      <c r="KU547">
        <v>1</v>
      </c>
      <c r="KV547">
        <v>-1</v>
      </c>
      <c r="KW547">
        <v>1</v>
      </c>
      <c r="KX547">
        <v>-1</v>
      </c>
      <c r="KY547">
        <v>0</v>
      </c>
      <c r="KZ547">
        <v>0</v>
      </c>
      <c r="LA547">
        <v>-1</v>
      </c>
      <c r="LB547">
        <v>-1</v>
      </c>
      <c r="LC547">
        <v>1</v>
      </c>
      <c r="LD547">
        <v>-1</v>
      </c>
      <c r="LE547">
        <v>-1</v>
      </c>
      <c r="LF547">
        <v>1</v>
      </c>
      <c r="LG547">
        <v>-1</v>
      </c>
      <c r="LH547">
        <v>-1</v>
      </c>
      <c r="LI547">
        <v>-1</v>
      </c>
      <c r="LJ547">
        <v>-1</v>
      </c>
      <c r="LK547">
        <v>-1</v>
      </c>
      <c r="LL547">
        <v>-1</v>
      </c>
      <c r="LM547">
        <v>-1</v>
      </c>
      <c r="LN547">
        <v>-1</v>
      </c>
      <c r="LO547">
        <v>-1</v>
      </c>
      <c r="LP547">
        <v>-1</v>
      </c>
      <c r="LQ547">
        <v>-1</v>
      </c>
      <c r="LR547">
        <v>-1</v>
      </c>
      <c r="LS547">
        <v>-1</v>
      </c>
      <c r="LT547">
        <v>-1</v>
      </c>
      <c r="LU547">
        <v>-1</v>
      </c>
      <c r="LV547">
        <v>-1</v>
      </c>
      <c r="LW547">
        <v>-1</v>
      </c>
      <c r="LX547">
        <v>-1</v>
      </c>
      <c r="LY547">
        <v>-1</v>
      </c>
      <c r="LZ547">
        <v>-1</v>
      </c>
      <c r="MA547">
        <v>-1</v>
      </c>
      <c r="MB547">
        <v>-1</v>
      </c>
      <c r="MC547">
        <v>-1</v>
      </c>
      <c r="MD547">
        <v>-1</v>
      </c>
      <c r="ME547">
        <v>-1</v>
      </c>
      <c r="MF547">
        <v>-1</v>
      </c>
      <c r="MG547">
        <v>-1</v>
      </c>
      <c r="MH547">
        <v>-1</v>
      </c>
      <c r="MI547">
        <v>-1</v>
      </c>
      <c r="MJ547">
        <v>1</v>
      </c>
      <c r="MK547">
        <v>1</v>
      </c>
      <c r="ML547">
        <v>-1</v>
      </c>
      <c r="MM547">
        <v>0</v>
      </c>
      <c r="MN547">
        <v>-1</v>
      </c>
      <c r="MO547">
        <v>-1</v>
      </c>
      <c r="MP547">
        <v>-1</v>
      </c>
      <c r="MQ547">
        <v>-1</v>
      </c>
      <c r="MR547">
        <v>1</v>
      </c>
      <c r="MS547">
        <v>0</v>
      </c>
      <c r="MT547">
        <v>-1</v>
      </c>
      <c r="MU547">
        <v>0</v>
      </c>
      <c r="MV547">
        <v>1</v>
      </c>
      <c r="MW547">
        <v>-1</v>
      </c>
      <c r="MX547">
        <v>-1</v>
      </c>
      <c r="MY547">
        <v>-1</v>
      </c>
      <c r="MZ547">
        <v>0</v>
      </c>
      <c r="NA547">
        <v>-1</v>
      </c>
      <c r="NB547">
        <v>0</v>
      </c>
      <c r="NC547">
        <v>-1</v>
      </c>
      <c r="ND547">
        <v>-1</v>
      </c>
      <c r="NE547">
        <v>0</v>
      </c>
      <c r="NF547">
        <v>-1</v>
      </c>
      <c r="NG547">
        <v>-1</v>
      </c>
      <c r="NH547">
        <v>-1</v>
      </c>
      <c r="NI547">
        <v>-1</v>
      </c>
      <c r="NJ547">
        <v>-1</v>
      </c>
      <c r="NK547">
        <v>-1</v>
      </c>
      <c r="NL547">
        <v>-1</v>
      </c>
      <c r="NM547">
        <v>-1</v>
      </c>
      <c r="NN547">
        <v>-1</v>
      </c>
      <c r="NO547">
        <v>-1</v>
      </c>
      <c r="NP547">
        <v>-1</v>
      </c>
      <c r="NQ547">
        <v>-1</v>
      </c>
      <c r="NR547">
        <v>-1</v>
      </c>
      <c r="NS547">
        <v>-1</v>
      </c>
      <c r="NT547">
        <v>-1</v>
      </c>
      <c r="NU547">
        <v>0</v>
      </c>
      <c r="NV547">
        <v>1</v>
      </c>
      <c r="NW547">
        <v>1</v>
      </c>
      <c r="NX547">
        <v>-1</v>
      </c>
      <c r="NY547">
        <v>-1</v>
      </c>
      <c r="NZ547">
        <v>-1</v>
      </c>
      <c r="OA547">
        <v>1</v>
      </c>
      <c r="OB547">
        <v>-1</v>
      </c>
      <c r="OC547">
        <v>-1</v>
      </c>
      <c r="OD547">
        <v>1</v>
      </c>
    </row>
    <row r="548" spans="1:394">
      <c r="A548" t="s">
        <v>1141</v>
      </c>
      <c r="B548">
        <v>2016</v>
      </c>
      <c r="C548">
        <v>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0</v>
      </c>
      <c r="AA548">
        <v>30</v>
      </c>
      <c r="AB548">
        <v>-1</v>
      </c>
      <c r="AC548">
        <v>-1</v>
      </c>
      <c r="AD548">
        <v>1</v>
      </c>
      <c r="AE548">
        <v>2</v>
      </c>
      <c r="AF548">
        <v>2</v>
      </c>
      <c r="AG548">
        <v>0</v>
      </c>
      <c r="AH548">
        <v>0</v>
      </c>
      <c r="AI548">
        <v>0</v>
      </c>
      <c r="AJ548">
        <v>2</v>
      </c>
      <c r="AK548">
        <v>-1</v>
      </c>
      <c r="AL548">
        <v>-1</v>
      </c>
      <c r="AM548">
        <v>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  <c r="BL548">
        <v>0</v>
      </c>
      <c r="BM548">
        <v>0</v>
      </c>
      <c r="BN548">
        <v>0</v>
      </c>
      <c r="BO548">
        <v>-1</v>
      </c>
      <c r="BP548">
        <v>-1</v>
      </c>
      <c r="BQ548">
        <v>-1</v>
      </c>
      <c r="BR548">
        <v>-1</v>
      </c>
      <c r="BS548">
        <v>-1</v>
      </c>
      <c r="BT548">
        <v>-1</v>
      </c>
      <c r="BU548">
        <v>-1</v>
      </c>
      <c r="BV548">
        <v>-1</v>
      </c>
      <c r="BW548">
        <v>-1</v>
      </c>
      <c r="BX548">
        <v>-1</v>
      </c>
      <c r="BY548">
        <v>-1</v>
      </c>
      <c r="BZ548">
        <v>-1</v>
      </c>
      <c r="CA548">
        <v>-1</v>
      </c>
      <c r="CB548">
        <v>0</v>
      </c>
      <c r="CC548">
        <v>1</v>
      </c>
      <c r="CD548">
        <v>-1</v>
      </c>
      <c r="CE548">
        <v>1</v>
      </c>
      <c r="CF548">
        <v>-1</v>
      </c>
      <c r="CG548">
        <v>-1</v>
      </c>
      <c r="CH548">
        <v>-1</v>
      </c>
      <c r="CI548">
        <v>1</v>
      </c>
      <c r="CJ548">
        <v>-1</v>
      </c>
      <c r="CK548">
        <v>1</v>
      </c>
      <c r="CL548">
        <v>-1</v>
      </c>
      <c r="CM548">
        <v>-1</v>
      </c>
      <c r="CN548">
        <v>1</v>
      </c>
      <c r="CO548">
        <v>-1</v>
      </c>
      <c r="CP548">
        <v>-1</v>
      </c>
      <c r="CQ548">
        <v>-1</v>
      </c>
      <c r="CR548">
        <v>-1</v>
      </c>
      <c r="CS548">
        <v>-1</v>
      </c>
      <c r="CT548">
        <v>-1</v>
      </c>
      <c r="CU548">
        <v>-1</v>
      </c>
      <c r="CV548">
        <v>-1</v>
      </c>
      <c r="CW548">
        <v>-1</v>
      </c>
      <c r="CX548">
        <v>-1</v>
      </c>
      <c r="CY548">
        <v>-1</v>
      </c>
      <c r="CZ548">
        <v>-1</v>
      </c>
      <c r="DA548">
        <v>-1</v>
      </c>
      <c r="DB548">
        <v>-1</v>
      </c>
      <c r="DC548">
        <v>-1</v>
      </c>
      <c r="DD548">
        <v>-1</v>
      </c>
      <c r="DE548">
        <v>-1</v>
      </c>
      <c r="DF548">
        <v>-1</v>
      </c>
      <c r="DG548">
        <v>-1</v>
      </c>
      <c r="DH548">
        <v>-1</v>
      </c>
      <c r="DI548">
        <v>-1</v>
      </c>
      <c r="DJ548">
        <v>-1</v>
      </c>
      <c r="DK548">
        <v>-1</v>
      </c>
      <c r="DL548">
        <v>-1</v>
      </c>
      <c r="DM548">
        <v>-1</v>
      </c>
      <c r="DN548">
        <v>-1</v>
      </c>
      <c r="DO548">
        <v>-1</v>
      </c>
      <c r="DP548">
        <v>-1</v>
      </c>
      <c r="DQ548">
        <v>-1</v>
      </c>
      <c r="DR548">
        <v>-1</v>
      </c>
      <c r="DS548">
        <v>-1</v>
      </c>
      <c r="DT548">
        <v>-1</v>
      </c>
      <c r="DU548">
        <v>-1</v>
      </c>
      <c r="DV548">
        <v>-1</v>
      </c>
      <c r="DW548">
        <v>-1</v>
      </c>
      <c r="DX548">
        <v>0</v>
      </c>
      <c r="DY548">
        <v>-1</v>
      </c>
      <c r="DZ548">
        <v>-1</v>
      </c>
      <c r="EA548">
        <v>-1</v>
      </c>
      <c r="EB548">
        <v>-1</v>
      </c>
      <c r="EC548">
        <v>-1</v>
      </c>
      <c r="ED548">
        <v>-1</v>
      </c>
      <c r="EE548">
        <v>-1</v>
      </c>
      <c r="EF548">
        <v>-1</v>
      </c>
      <c r="EG548">
        <v>-1</v>
      </c>
      <c r="EH548">
        <v>-1</v>
      </c>
      <c r="EI548">
        <v>-1</v>
      </c>
      <c r="EJ548">
        <v>-1</v>
      </c>
      <c r="EK548">
        <v>-1</v>
      </c>
      <c r="EL548">
        <v>-1</v>
      </c>
      <c r="EM548">
        <v>-1</v>
      </c>
      <c r="EN548">
        <v>-1</v>
      </c>
      <c r="EO548">
        <v>-1</v>
      </c>
      <c r="EP548">
        <v>-1</v>
      </c>
      <c r="EQ548">
        <v>3</v>
      </c>
      <c r="ER548">
        <v>-1</v>
      </c>
      <c r="ES548">
        <v>0</v>
      </c>
      <c r="ET548">
        <v>1</v>
      </c>
      <c r="EU548">
        <v>-1</v>
      </c>
      <c r="EV548">
        <v>-1</v>
      </c>
      <c r="EW548">
        <v>-1</v>
      </c>
      <c r="EX548">
        <v>-1</v>
      </c>
      <c r="EY548">
        <v>-1</v>
      </c>
      <c r="EZ548">
        <v>-1</v>
      </c>
      <c r="FA548">
        <v>-1</v>
      </c>
      <c r="FB548">
        <v>-1</v>
      </c>
      <c r="FC548">
        <v>-1</v>
      </c>
      <c r="FD548">
        <v>-1</v>
      </c>
      <c r="FE548">
        <v>-1</v>
      </c>
      <c r="FF548">
        <v>-1</v>
      </c>
      <c r="FG548">
        <v>1</v>
      </c>
      <c r="FH548">
        <v>-1</v>
      </c>
      <c r="FI548">
        <v>-1</v>
      </c>
      <c r="FJ548">
        <v>-1</v>
      </c>
      <c r="FK548">
        <v>-1</v>
      </c>
      <c r="FL548">
        <v>-1</v>
      </c>
      <c r="FM548">
        <v>-1</v>
      </c>
      <c r="FN548">
        <v>0</v>
      </c>
      <c r="FO548">
        <v>-1</v>
      </c>
      <c r="FP548">
        <v>1</v>
      </c>
      <c r="FQ548">
        <v>-1</v>
      </c>
      <c r="FR548">
        <v>1</v>
      </c>
      <c r="FS548">
        <v>-1</v>
      </c>
      <c r="FT548">
        <v>-1</v>
      </c>
      <c r="FU548">
        <v>0</v>
      </c>
      <c r="FV548">
        <v>-1</v>
      </c>
      <c r="FW548">
        <v>0</v>
      </c>
      <c r="FX548">
        <v>-1</v>
      </c>
      <c r="FY548">
        <v>-1</v>
      </c>
      <c r="FZ548">
        <v>-1</v>
      </c>
      <c r="GA548">
        <v>-1</v>
      </c>
      <c r="GB548">
        <v>1</v>
      </c>
      <c r="GC548">
        <v>-1</v>
      </c>
      <c r="GD548">
        <v>-1</v>
      </c>
      <c r="GE548">
        <v>-1</v>
      </c>
      <c r="GF548">
        <v>1</v>
      </c>
      <c r="GG548">
        <v>-1</v>
      </c>
      <c r="GH548">
        <v>0</v>
      </c>
      <c r="GI548">
        <v>-1</v>
      </c>
      <c r="GJ548">
        <v>-1</v>
      </c>
      <c r="GK548">
        <v>-1</v>
      </c>
      <c r="GL548">
        <v>-1</v>
      </c>
      <c r="GM548">
        <v>0</v>
      </c>
      <c r="GN548">
        <v>1</v>
      </c>
      <c r="GO548">
        <v>0</v>
      </c>
      <c r="GP548">
        <v>-1</v>
      </c>
      <c r="GQ548">
        <v>-1</v>
      </c>
      <c r="GR548">
        <v>-1</v>
      </c>
      <c r="GS548">
        <v>-1</v>
      </c>
      <c r="GT548">
        <v>-1</v>
      </c>
      <c r="GU548">
        <v>-1</v>
      </c>
      <c r="GV548">
        <v>0</v>
      </c>
      <c r="GW548">
        <v>-1</v>
      </c>
      <c r="GX548">
        <v>-1</v>
      </c>
      <c r="GY548">
        <v>-1</v>
      </c>
      <c r="GZ548">
        <v>-1</v>
      </c>
      <c r="HA548">
        <v>-1</v>
      </c>
      <c r="HB548">
        <v>-1</v>
      </c>
      <c r="HC548">
        <v>0</v>
      </c>
      <c r="HD548">
        <v>-1</v>
      </c>
      <c r="HE548">
        <v>-1</v>
      </c>
      <c r="HF548">
        <v>-1</v>
      </c>
      <c r="HG548">
        <v>-1</v>
      </c>
      <c r="HH548">
        <v>0</v>
      </c>
      <c r="HI548">
        <v>-1</v>
      </c>
      <c r="HJ548">
        <v>-1</v>
      </c>
      <c r="HK548">
        <v>-1</v>
      </c>
      <c r="HL548">
        <v>-1</v>
      </c>
      <c r="HM548">
        <v>-1</v>
      </c>
      <c r="HN548">
        <v>-1</v>
      </c>
      <c r="HO548">
        <v>-1</v>
      </c>
      <c r="HP548">
        <v>-1</v>
      </c>
      <c r="HQ548">
        <v>-1</v>
      </c>
      <c r="HR548">
        <v>-1</v>
      </c>
      <c r="HS548">
        <v>-1</v>
      </c>
      <c r="HT548">
        <v>-1</v>
      </c>
      <c r="HU548">
        <v>-1</v>
      </c>
      <c r="HV548">
        <v>-1</v>
      </c>
      <c r="HW548">
        <v>-1</v>
      </c>
      <c r="HX548">
        <v>-1</v>
      </c>
      <c r="HY548">
        <v>-1</v>
      </c>
      <c r="HZ548">
        <v>-1</v>
      </c>
      <c r="IA548">
        <v>-1</v>
      </c>
      <c r="IB548">
        <v>-1</v>
      </c>
      <c r="IC548">
        <v>-1</v>
      </c>
      <c r="ID548">
        <v>-1</v>
      </c>
      <c r="IE548">
        <v>-1</v>
      </c>
      <c r="IF548">
        <v>-1</v>
      </c>
      <c r="IG548">
        <v>-1</v>
      </c>
      <c r="IH548">
        <v>-1</v>
      </c>
      <c r="II548">
        <v>-1</v>
      </c>
      <c r="IJ548">
        <v>1</v>
      </c>
      <c r="IK548">
        <v>-1</v>
      </c>
      <c r="IL548">
        <v>-1</v>
      </c>
      <c r="IM548">
        <v>-1</v>
      </c>
      <c r="IN548">
        <v>-1</v>
      </c>
      <c r="IO548">
        <v>-1</v>
      </c>
      <c r="IP548">
        <v>-1</v>
      </c>
      <c r="IQ548">
        <v>-1</v>
      </c>
      <c r="IR548">
        <v>-1</v>
      </c>
      <c r="IS548">
        <v>-1</v>
      </c>
      <c r="IT548">
        <v>-1</v>
      </c>
      <c r="IU548">
        <v>-1</v>
      </c>
      <c r="IV548">
        <v>-1</v>
      </c>
      <c r="IW548">
        <v>0</v>
      </c>
      <c r="IX548">
        <v>-1</v>
      </c>
      <c r="IY548">
        <v>-1</v>
      </c>
      <c r="IZ548">
        <v>2</v>
      </c>
      <c r="JA548">
        <v>-1</v>
      </c>
      <c r="JB548">
        <v>-1</v>
      </c>
      <c r="JC548">
        <v>-1</v>
      </c>
      <c r="JD548">
        <v>1</v>
      </c>
      <c r="JE548">
        <v>-1</v>
      </c>
      <c r="JF548">
        <v>1</v>
      </c>
      <c r="JG548">
        <v>1</v>
      </c>
      <c r="JH548">
        <v>-1</v>
      </c>
      <c r="JI548">
        <v>1</v>
      </c>
      <c r="JJ548">
        <v>0</v>
      </c>
      <c r="JK548">
        <v>0</v>
      </c>
      <c r="JL548">
        <v>-1</v>
      </c>
      <c r="JM548">
        <v>-1</v>
      </c>
      <c r="JN548">
        <v>-1</v>
      </c>
      <c r="JO548">
        <v>-1</v>
      </c>
      <c r="JP548">
        <v>-1</v>
      </c>
      <c r="JQ548">
        <v>-1</v>
      </c>
      <c r="JR548">
        <v>-1</v>
      </c>
      <c r="JS548">
        <v>0</v>
      </c>
      <c r="JT548">
        <v>0</v>
      </c>
      <c r="JU548">
        <v>-1</v>
      </c>
      <c r="JV548">
        <v>-1</v>
      </c>
      <c r="JW548">
        <v>-1</v>
      </c>
      <c r="JX548">
        <v>-1</v>
      </c>
      <c r="JY548">
        <v>-1</v>
      </c>
      <c r="JZ548">
        <v>-1</v>
      </c>
      <c r="KA548">
        <v>-1</v>
      </c>
      <c r="KB548">
        <v>1</v>
      </c>
      <c r="KC548">
        <v>0</v>
      </c>
      <c r="KD548">
        <v>2</v>
      </c>
      <c r="KE548">
        <v>-1</v>
      </c>
      <c r="KF548">
        <v>-1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1</v>
      </c>
      <c r="KM548">
        <v>1</v>
      </c>
      <c r="KN548">
        <v>1</v>
      </c>
      <c r="KO548">
        <v>0</v>
      </c>
      <c r="KP548">
        <v>0</v>
      </c>
      <c r="KQ548">
        <v>1</v>
      </c>
      <c r="KR548">
        <v>1</v>
      </c>
      <c r="KS548">
        <v>0</v>
      </c>
      <c r="KT548">
        <v>0</v>
      </c>
      <c r="KU548">
        <v>1</v>
      </c>
      <c r="KV548">
        <v>-1</v>
      </c>
      <c r="KW548">
        <v>1</v>
      </c>
      <c r="KX548">
        <v>-1</v>
      </c>
      <c r="KY548">
        <v>0</v>
      </c>
      <c r="KZ548">
        <v>0</v>
      </c>
      <c r="LA548">
        <v>-1</v>
      </c>
      <c r="LB548">
        <v>-1</v>
      </c>
      <c r="LC548">
        <v>1</v>
      </c>
      <c r="LD548">
        <v>-1</v>
      </c>
      <c r="LE548">
        <v>-1</v>
      </c>
      <c r="LF548">
        <v>1</v>
      </c>
      <c r="LG548">
        <v>-1</v>
      </c>
      <c r="LH548">
        <v>-1</v>
      </c>
      <c r="LI548">
        <v>-1</v>
      </c>
      <c r="LJ548">
        <v>-1</v>
      </c>
      <c r="LK548">
        <v>-1</v>
      </c>
      <c r="LL548">
        <v>-1</v>
      </c>
      <c r="LM548">
        <v>-1</v>
      </c>
      <c r="LN548">
        <v>-1</v>
      </c>
      <c r="LO548">
        <v>-1</v>
      </c>
      <c r="LP548">
        <v>-1</v>
      </c>
      <c r="LQ548">
        <v>-1</v>
      </c>
      <c r="LR548">
        <v>-1</v>
      </c>
      <c r="LS548">
        <v>-1</v>
      </c>
      <c r="LT548">
        <v>-1</v>
      </c>
      <c r="LU548">
        <v>-1</v>
      </c>
      <c r="LV548">
        <v>-1</v>
      </c>
      <c r="LW548">
        <v>-1</v>
      </c>
      <c r="LX548">
        <v>-1</v>
      </c>
      <c r="LY548">
        <v>-1</v>
      </c>
      <c r="LZ548">
        <v>-1</v>
      </c>
      <c r="MA548">
        <v>-1</v>
      </c>
      <c r="MB548">
        <v>-1</v>
      </c>
      <c r="MC548">
        <v>-1</v>
      </c>
      <c r="MD548">
        <v>-1</v>
      </c>
      <c r="ME548">
        <v>-1</v>
      </c>
      <c r="MF548">
        <v>-1</v>
      </c>
      <c r="MG548">
        <v>-1</v>
      </c>
      <c r="MH548">
        <v>-1</v>
      </c>
      <c r="MI548">
        <v>-1</v>
      </c>
      <c r="MJ548">
        <v>1</v>
      </c>
      <c r="MK548">
        <v>1</v>
      </c>
      <c r="ML548">
        <v>-1</v>
      </c>
      <c r="MM548">
        <v>0</v>
      </c>
      <c r="MN548">
        <v>-1</v>
      </c>
      <c r="MO548">
        <v>-1</v>
      </c>
      <c r="MP548">
        <v>-1</v>
      </c>
      <c r="MQ548">
        <v>-1</v>
      </c>
      <c r="MR548">
        <v>1</v>
      </c>
      <c r="MS548">
        <v>0</v>
      </c>
      <c r="MT548">
        <v>-1</v>
      </c>
      <c r="MU548">
        <v>0</v>
      </c>
      <c r="MV548">
        <v>1</v>
      </c>
      <c r="MW548">
        <v>-1</v>
      </c>
      <c r="MX548">
        <v>-1</v>
      </c>
      <c r="MY548">
        <v>-1</v>
      </c>
      <c r="MZ548">
        <v>0</v>
      </c>
      <c r="NA548">
        <v>-1</v>
      </c>
      <c r="NB548">
        <v>0</v>
      </c>
      <c r="NC548">
        <v>-1</v>
      </c>
      <c r="ND548">
        <v>-1</v>
      </c>
      <c r="NE548">
        <v>0</v>
      </c>
      <c r="NF548">
        <v>-1</v>
      </c>
      <c r="NG548">
        <v>-1</v>
      </c>
      <c r="NH548">
        <v>-1</v>
      </c>
      <c r="NI548">
        <v>-1</v>
      </c>
      <c r="NJ548">
        <v>-1</v>
      </c>
      <c r="NK548">
        <v>-1</v>
      </c>
      <c r="NL548">
        <v>-1</v>
      </c>
      <c r="NM548">
        <v>-1</v>
      </c>
      <c r="NN548">
        <v>-1</v>
      </c>
      <c r="NO548">
        <v>-1</v>
      </c>
      <c r="NP548">
        <v>-1</v>
      </c>
      <c r="NQ548">
        <v>-1</v>
      </c>
      <c r="NR548">
        <v>-1</v>
      </c>
      <c r="NS548">
        <v>-1</v>
      </c>
      <c r="NT548">
        <v>-1</v>
      </c>
      <c r="NU548">
        <v>0</v>
      </c>
      <c r="NV548">
        <v>1</v>
      </c>
      <c r="NW548">
        <v>1</v>
      </c>
      <c r="NX548">
        <v>-1</v>
      </c>
      <c r="NY548">
        <v>-1</v>
      </c>
      <c r="NZ548">
        <v>-1</v>
      </c>
      <c r="OA548">
        <v>1</v>
      </c>
      <c r="OB548">
        <v>-1</v>
      </c>
      <c r="OC548">
        <v>-1</v>
      </c>
      <c r="OD548">
        <v>1</v>
      </c>
    </row>
    <row r="549" spans="1:394">
      <c r="A549" t="s">
        <v>1142</v>
      </c>
      <c r="B549">
        <v>2016</v>
      </c>
      <c r="C549">
        <v>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0</v>
      </c>
      <c r="AA549">
        <v>30</v>
      </c>
      <c r="AB549">
        <v>-1</v>
      </c>
      <c r="AC549">
        <v>-1</v>
      </c>
      <c r="AD549">
        <v>1</v>
      </c>
      <c r="AE549">
        <v>2</v>
      </c>
      <c r="AF549">
        <v>2</v>
      </c>
      <c r="AG549">
        <v>0</v>
      </c>
      <c r="AH549">
        <v>0</v>
      </c>
      <c r="AI549">
        <v>0</v>
      </c>
      <c r="AJ549">
        <v>2</v>
      </c>
      <c r="AK549">
        <v>-1</v>
      </c>
      <c r="AL549">
        <v>-1</v>
      </c>
      <c r="AM549">
        <v>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-1</v>
      </c>
      <c r="BE549">
        <v>-1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  <c r="BL549">
        <v>0</v>
      </c>
      <c r="BM549">
        <v>0</v>
      </c>
      <c r="BN549">
        <v>0</v>
      </c>
      <c r="BO549">
        <v>-1</v>
      </c>
      <c r="BP549">
        <v>-1</v>
      </c>
      <c r="BQ549">
        <v>-1</v>
      </c>
      <c r="BR549">
        <v>-1</v>
      </c>
      <c r="BS549">
        <v>-1</v>
      </c>
      <c r="BT549">
        <v>-1</v>
      </c>
      <c r="BU549">
        <v>-1</v>
      </c>
      <c r="BV549">
        <v>-1</v>
      </c>
      <c r="BW549">
        <v>-1</v>
      </c>
      <c r="BX549">
        <v>-1</v>
      </c>
      <c r="BY549">
        <v>-1</v>
      </c>
      <c r="BZ549">
        <v>-1</v>
      </c>
      <c r="CA549">
        <v>-1</v>
      </c>
      <c r="CB549">
        <v>0</v>
      </c>
      <c r="CC549">
        <v>1</v>
      </c>
      <c r="CD549">
        <v>-1</v>
      </c>
      <c r="CE549">
        <v>1</v>
      </c>
      <c r="CF549">
        <v>-1</v>
      </c>
      <c r="CG549">
        <v>-1</v>
      </c>
      <c r="CH549">
        <v>-1</v>
      </c>
      <c r="CI549">
        <v>1</v>
      </c>
      <c r="CJ549">
        <v>-1</v>
      </c>
      <c r="CK549">
        <v>1</v>
      </c>
      <c r="CL549">
        <v>-1</v>
      </c>
      <c r="CM549">
        <v>-1</v>
      </c>
      <c r="CN549">
        <v>1</v>
      </c>
      <c r="CO549">
        <v>-1</v>
      </c>
      <c r="CP549">
        <v>-1</v>
      </c>
      <c r="CQ549">
        <v>-1</v>
      </c>
      <c r="CR549">
        <v>-1</v>
      </c>
      <c r="CS549">
        <v>-1</v>
      </c>
      <c r="CT549">
        <v>-1</v>
      </c>
      <c r="CU549">
        <v>-1</v>
      </c>
      <c r="CV549">
        <v>-1</v>
      </c>
      <c r="CW549">
        <v>-1</v>
      </c>
      <c r="CX549">
        <v>-1</v>
      </c>
      <c r="CY549">
        <v>-1</v>
      </c>
      <c r="CZ549">
        <v>-1</v>
      </c>
      <c r="DA549">
        <v>-1</v>
      </c>
      <c r="DB549">
        <v>-1</v>
      </c>
      <c r="DC549">
        <v>-1</v>
      </c>
      <c r="DD549">
        <v>-1</v>
      </c>
      <c r="DE549">
        <v>-1</v>
      </c>
      <c r="DF549">
        <v>-1</v>
      </c>
      <c r="DG549">
        <v>-1</v>
      </c>
      <c r="DH549">
        <v>-1</v>
      </c>
      <c r="DI549">
        <v>-1</v>
      </c>
      <c r="DJ549">
        <v>-1</v>
      </c>
      <c r="DK549">
        <v>-1</v>
      </c>
      <c r="DL549">
        <v>-1</v>
      </c>
      <c r="DM549">
        <v>-1</v>
      </c>
      <c r="DN549">
        <v>-1</v>
      </c>
      <c r="DO549">
        <v>-1</v>
      </c>
      <c r="DP549">
        <v>-1</v>
      </c>
      <c r="DQ549">
        <v>-1</v>
      </c>
      <c r="DR549">
        <v>-1</v>
      </c>
      <c r="DS549">
        <v>-1</v>
      </c>
      <c r="DT549">
        <v>-1</v>
      </c>
      <c r="DU549">
        <v>-1</v>
      </c>
      <c r="DV549">
        <v>-1</v>
      </c>
      <c r="DW549">
        <v>-1</v>
      </c>
      <c r="DX549">
        <v>0</v>
      </c>
      <c r="DY549">
        <v>-1</v>
      </c>
      <c r="DZ549">
        <v>-1</v>
      </c>
      <c r="EA549">
        <v>-1</v>
      </c>
      <c r="EB549">
        <v>-1</v>
      </c>
      <c r="EC549">
        <v>-1</v>
      </c>
      <c r="ED549">
        <v>-1</v>
      </c>
      <c r="EE549">
        <v>-1</v>
      </c>
      <c r="EF549">
        <v>-1</v>
      </c>
      <c r="EG549">
        <v>-1</v>
      </c>
      <c r="EH549">
        <v>-1</v>
      </c>
      <c r="EI549">
        <v>-1</v>
      </c>
      <c r="EJ549">
        <v>-1</v>
      </c>
      <c r="EK549">
        <v>-1</v>
      </c>
      <c r="EL549">
        <v>-1</v>
      </c>
      <c r="EM549">
        <v>-1</v>
      </c>
      <c r="EN549">
        <v>-1</v>
      </c>
      <c r="EO549">
        <v>-1</v>
      </c>
      <c r="EP549">
        <v>-1</v>
      </c>
      <c r="EQ549">
        <v>3</v>
      </c>
      <c r="ER549">
        <v>-1</v>
      </c>
      <c r="ES549">
        <v>0</v>
      </c>
      <c r="ET549">
        <v>1</v>
      </c>
      <c r="EU549">
        <v>-1</v>
      </c>
      <c r="EV549">
        <v>-1</v>
      </c>
      <c r="EW549">
        <v>-1</v>
      </c>
      <c r="EX549">
        <v>-1</v>
      </c>
      <c r="EY549">
        <v>-1</v>
      </c>
      <c r="EZ549">
        <v>-1</v>
      </c>
      <c r="FA549">
        <v>-1</v>
      </c>
      <c r="FB549">
        <v>-1</v>
      </c>
      <c r="FC549">
        <v>-1</v>
      </c>
      <c r="FD549">
        <v>-1</v>
      </c>
      <c r="FE549">
        <v>-1</v>
      </c>
      <c r="FF549">
        <v>-1</v>
      </c>
      <c r="FG549">
        <v>1</v>
      </c>
      <c r="FH549">
        <v>-1</v>
      </c>
      <c r="FI549">
        <v>-1</v>
      </c>
      <c r="FJ549">
        <v>-1</v>
      </c>
      <c r="FK549">
        <v>-1</v>
      </c>
      <c r="FL549">
        <v>-1</v>
      </c>
      <c r="FM549">
        <v>-1</v>
      </c>
      <c r="FN549">
        <v>0</v>
      </c>
      <c r="FO549">
        <v>-1</v>
      </c>
      <c r="FP549">
        <v>1</v>
      </c>
      <c r="FQ549">
        <v>-1</v>
      </c>
      <c r="FR549">
        <v>1</v>
      </c>
      <c r="FS549">
        <v>-1</v>
      </c>
      <c r="FT549">
        <v>-1</v>
      </c>
      <c r="FU549">
        <v>0</v>
      </c>
      <c r="FV549">
        <v>-1</v>
      </c>
      <c r="FW549">
        <v>0</v>
      </c>
      <c r="FX549">
        <v>-1</v>
      </c>
      <c r="FY549">
        <v>-1</v>
      </c>
      <c r="FZ549">
        <v>-1</v>
      </c>
      <c r="GA549">
        <v>-1</v>
      </c>
      <c r="GB549">
        <v>1</v>
      </c>
      <c r="GC549">
        <v>-1</v>
      </c>
      <c r="GD549">
        <v>-1</v>
      </c>
      <c r="GE549">
        <v>-1</v>
      </c>
      <c r="GF549">
        <v>1</v>
      </c>
      <c r="GG549">
        <v>-1</v>
      </c>
      <c r="GH549">
        <v>0</v>
      </c>
      <c r="GI549">
        <v>-1</v>
      </c>
      <c r="GJ549">
        <v>-1</v>
      </c>
      <c r="GK549">
        <v>-1</v>
      </c>
      <c r="GL549">
        <v>-1</v>
      </c>
      <c r="GM549">
        <v>0</v>
      </c>
      <c r="GN549">
        <v>1</v>
      </c>
      <c r="GO549">
        <v>0</v>
      </c>
      <c r="GP549">
        <v>-1</v>
      </c>
      <c r="GQ549">
        <v>-1</v>
      </c>
      <c r="GR549">
        <v>-1</v>
      </c>
      <c r="GS549">
        <v>-1</v>
      </c>
      <c r="GT549">
        <v>-1</v>
      </c>
      <c r="GU549">
        <v>-1</v>
      </c>
      <c r="GV549">
        <v>0</v>
      </c>
      <c r="GW549">
        <v>-1</v>
      </c>
      <c r="GX549">
        <v>-1</v>
      </c>
      <c r="GY549">
        <v>-1</v>
      </c>
      <c r="GZ549">
        <v>-1</v>
      </c>
      <c r="HA549">
        <v>-1</v>
      </c>
      <c r="HB549">
        <v>-1</v>
      </c>
      <c r="HC549">
        <v>0</v>
      </c>
      <c r="HD549">
        <v>-1</v>
      </c>
      <c r="HE549">
        <v>-1</v>
      </c>
      <c r="HF549">
        <v>-1</v>
      </c>
      <c r="HG549">
        <v>-1</v>
      </c>
      <c r="HH549">
        <v>0</v>
      </c>
      <c r="HI549">
        <v>-1</v>
      </c>
      <c r="HJ549">
        <v>-1</v>
      </c>
      <c r="HK549">
        <v>-1</v>
      </c>
      <c r="HL549">
        <v>-1</v>
      </c>
      <c r="HM549">
        <v>-1</v>
      </c>
      <c r="HN549">
        <v>-1</v>
      </c>
      <c r="HO549">
        <v>-1</v>
      </c>
      <c r="HP549">
        <v>-1</v>
      </c>
      <c r="HQ549">
        <v>-1</v>
      </c>
      <c r="HR549">
        <v>-1</v>
      </c>
      <c r="HS549">
        <v>-1</v>
      </c>
      <c r="HT549">
        <v>-1</v>
      </c>
      <c r="HU549">
        <v>-1</v>
      </c>
      <c r="HV549">
        <v>-1</v>
      </c>
      <c r="HW549">
        <v>-1</v>
      </c>
      <c r="HX549">
        <v>-1</v>
      </c>
      <c r="HY549">
        <v>-1</v>
      </c>
      <c r="HZ549">
        <v>-1</v>
      </c>
      <c r="IA549">
        <v>-1</v>
      </c>
      <c r="IB549">
        <v>-1</v>
      </c>
      <c r="IC549">
        <v>-1</v>
      </c>
      <c r="ID549">
        <v>-1</v>
      </c>
      <c r="IE549">
        <v>-1</v>
      </c>
      <c r="IF549">
        <v>-1</v>
      </c>
      <c r="IG549">
        <v>-1</v>
      </c>
      <c r="IH549">
        <v>-1</v>
      </c>
      <c r="II549">
        <v>-1</v>
      </c>
      <c r="IJ549">
        <v>1</v>
      </c>
      <c r="IK549">
        <v>-1</v>
      </c>
      <c r="IL549">
        <v>-1</v>
      </c>
      <c r="IM549">
        <v>-1</v>
      </c>
      <c r="IN549">
        <v>-1</v>
      </c>
      <c r="IO549">
        <v>-1</v>
      </c>
      <c r="IP549">
        <v>-1</v>
      </c>
      <c r="IQ549">
        <v>-1</v>
      </c>
      <c r="IR549">
        <v>-1</v>
      </c>
      <c r="IS549">
        <v>-1</v>
      </c>
      <c r="IT549">
        <v>-1</v>
      </c>
      <c r="IU549">
        <v>-1</v>
      </c>
      <c r="IV549">
        <v>-1</v>
      </c>
      <c r="IW549">
        <v>0</v>
      </c>
      <c r="IX549">
        <v>-1</v>
      </c>
      <c r="IY549">
        <v>-1</v>
      </c>
      <c r="IZ549">
        <v>2</v>
      </c>
      <c r="JA549">
        <v>-1</v>
      </c>
      <c r="JB549">
        <v>-1</v>
      </c>
      <c r="JC549">
        <v>-1</v>
      </c>
      <c r="JD549">
        <v>1</v>
      </c>
      <c r="JE549">
        <v>-1</v>
      </c>
      <c r="JF549">
        <v>1</v>
      </c>
      <c r="JG549">
        <v>1</v>
      </c>
      <c r="JH549">
        <v>-1</v>
      </c>
      <c r="JI549">
        <v>1</v>
      </c>
      <c r="JJ549">
        <v>0</v>
      </c>
      <c r="JK549">
        <v>0</v>
      </c>
      <c r="JL549">
        <v>-1</v>
      </c>
      <c r="JM549">
        <v>-1</v>
      </c>
      <c r="JN549">
        <v>-1</v>
      </c>
      <c r="JO549">
        <v>-1</v>
      </c>
      <c r="JP549">
        <v>-1</v>
      </c>
      <c r="JQ549">
        <v>-1</v>
      </c>
      <c r="JR549">
        <v>-1</v>
      </c>
      <c r="JS549">
        <v>0</v>
      </c>
      <c r="JT549">
        <v>0</v>
      </c>
      <c r="JU549">
        <v>-1</v>
      </c>
      <c r="JV549">
        <v>-1</v>
      </c>
      <c r="JW549">
        <v>-1</v>
      </c>
      <c r="JX549">
        <v>-1</v>
      </c>
      <c r="JY549">
        <v>-1</v>
      </c>
      <c r="JZ549">
        <v>-1</v>
      </c>
      <c r="KA549">
        <v>-1</v>
      </c>
      <c r="KB549">
        <v>1</v>
      </c>
      <c r="KC549">
        <v>0</v>
      </c>
      <c r="KD549">
        <v>2</v>
      </c>
      <c r="KE549">
        <v>-1</v>
      </c>
      <c r="KF549">
        <v>-1</v>
      </c>
      <c r="KG549">
        <v>1</v>
      </c>
      <c r="KH549">
        <v>1</v>
      </c>
      <c r="KI549">
        <v>1</v>
      </c>
      <c r="KJ549">
        <v>1</v>
      </c>
      <c r="KK549">
        <v>1</v>
      </c>
      <c r="KL549">
        <v>1</v>
      </c>
      <c r="KM549">
        <v>1</v>
      </c>
      <c r="KN549">
        <v>1</v>
      </c>
      <c r="KO549">
        <v>0</v>
      </c>
      <c r="KP549">
        <v>0</v>
      </c>
      <c r="KQ549">
        <v>1</v>
      </c>
      <c r="KR549">
        <v>1</v>
      </c>
      <c r="KS549">
        <v>0</v>
      </c>
      <c r="KT549">
        <v>0</v>
      </c>
      <c r="KU549">
        <v>1</v>
      </c>
      <c r="KV549">
        <v>-1</v>
      </c>
      <c r="KW549">
        <v>1</v>
      </c>
      <c r="KX549">
        <v>-1</v>
      </c>
      <c r="KY549">
        <v>0</v>
      </c>
      <c r="KZ549">
        <v>0</v>
      </c>
      <c r="LA549">
        <v>-1</v>
      </c>
      <c r="LB549">
        <v>-1</v>
      </c>
      <c r="LC549">
        <v>1</v>
      </c>
      <c r="LD549">
        <v>-1</v>
      </c>
      <c r="LE549">
        <v>-1</v>
      </c>
      <c r="LF549">
        <v>1</v>
      </c>
      <c r="LG549">
        <v>-1</v>
      </c>
      <c r="LH549">
        <v>-1</v>
      </c>
      <c r="LI549">
        <v>-1</v>
      </c>
      <c r="LJ549">
        <v>-1</v>
      </c>
      <c r="LK549">
        <v>-1</v>
      </c>
      <c r="LL549">
        <v>-1</v>
      </c>
      <c r="LM549">
        <v>-1</v>
      </c>
      <c r="LN549">
        <v>-1</v>
      </c>
      <c r="LO549">
        <v>-1</v>
      </c>
      <c r="LP549">
        <v>-1</v>
      </c>
      <c r="LQ549">
        <v>-1</v>
      </c>
      <c r="LR549">
        <v>-1</v>
      </c>
      <c r="LS549">
        <v>-1</v>
      </c>
      <c r="LT549">
        <v>-1</v>
      </c>
      <c r="LU549">
        <v>-1</v>
      </c>
      <c r="LV549">
        <v>-1</v>
      </c>
      <c r="LW549">
        <v>-1</v>
      </c>
      <c r="LX549">
        <v>-1</v>
      </c>
      <c r="LY549">
        <v>-1</v>
      </c>
      <c r="LZ549">
        <v>-1</v>
      </c>
      <c r="MA549">
        <v>-1</v>
      </c>
      <c r="MB549">
        <v>-1</v>
      </c>
      <c r="MC549">
        <v>-1</v>
      </c>
      <c r="MD549">
        <v>-1</v>
      </c>
      <c r="ME549">
        <v>-1</v>
      </c>
      <c r="MF549">
        <v>-1</v>
      </c>
      <c r="MG549">
        <v>-1</v>
      </c>
      <c r="MH549">
        <v>-1</v>
      </c>
      <c r="MI549">
        <v>-1</v>
      </c>
      <c r="MJ549">
        <v>1</v>
      </c>
      <c r="MK549">
        <v>1</v>
      </c>
      <c r="ML549">
        <v>-1</v>
      </c>
      <c r="MM549">
        <v>0</v>
      </c>
      <c r="MN549">
        <v>-1</v>
      </c>
      <c r="MO549">
        <v>-1</v>
      </c>
      <c r="MP549">
        <v>-1</v>
      </c>
      <c r="MQ549">
        <v>-1</v>
      </c>
      <c r="MR549">
        <v>1</v>
      </c>
      <c r="MS549">
        <v>0</v>
      </c>
      <c r="MT549">
        <v>-1</v>
      </c>
      <c r="MU549">
        <v>0</v>
      </c>
      <c r="MV549">
        <v>1</v>
      </c>
      <c r="MW549">
        <v>-1</v>
      </c>
      <c r="MX549">
        <v>-1</v>
      </c>
      <c r="MY549">
        <v>-1</v>
      </c>
      <c r="MZ549">
        <v>0</v>
      </c>
      <c r="NA549">
        <v>-1</v>
      </c>
      <c r="NB549">
        <v>0</v>
      </c>
      <c r="NC549">
        <v>-1</v>
      </c>
      <c r="ND549">
        <v>-1</v>
      </c>
      <c r="NE549">
        <v>0</v>
      </c>
      <c r="NF549">
        <v>-1</v>
      </c>
      <c r="NG549">
        <v>-1</v>
      </c>
      <c r="NH549">
        <v>-1</v>
      </c>
      <c r="NI549">
        <v>-1</v>
      </c>
      <c r="NJ549">
        <v>-1</v>
      </c>
      <c r="NK549">
        <v>-1</v>
      </c>
      <c r="NL549">
        <v>-1</v>
      </c>
      <c r="NM549">
        <v>-1</v>
      </c>
      <c r="NN549">
        <v>-1</v>
      </c>
      <c r="NO549">
        <v>-1</v>
      </c>
      <c r="NP549">
        <v>-1</v>
      </c>
      <c r="NQ549">
        <v>-1</v>
      </c>
      <c r="NR549">
        <v>-1</v>
      </c>
      <c r="NS549">
        <v>-1</v>
      </c>
      <c r="NT549">
        <v>-1</v>
      </c>
      <c r="NU549">
        <v>0</v>
      </c>
      <c r="NV549">
        <v>1</v>
      </c>
      <c r="NW549">
        <v>1</v>
      </c>
      <c r="NX549">
        <v>-1</v>
      </c>
      <c r="NY549">
        <v>-1</v>
      </c>
      <c r="NZ549">
        <v>-1</v>
      </c>
      <c r="OA549">
        <v>1</v>
      </c>
      <c r="OB549">
        <v>-1</v>
      </c>
      <c r="OC549">
        <v>-1</v>
      </c>
      <c r="OD549">
        <v>1</v>
      </c>
    </row>
    <row r="550" spans="1:394">
      <c r="A550" t="s">
        <v>1143</v>
      </c>
      <c r="B550">
        <v>2016</v>
      </c>
      <c r="C550">
        <v>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0</v>
      </c>
      <c r="AA550">
        <v>30</v>
      </c>
      <c r="AB550">
        <v>-1</v>
      </c>
      <c r="AC550">
        <v>-1</v>
      </c>
      <c r="AD550">
        <v>1</v>
      </c>
      <c r="AE550">
        <v>2</v>
      </c>
      <c r="AF550">
        <v>2</v>
      </c>
      <c r="AG550">
        <v>0</v>
      </c>
      <c r="AH550">
        <v>2</v>
      </c>
      <c r="AI550">
        <v>0</v>
      </c>
      <c r="AJ550">
        <v>0</v>
      </c>
      <c r="AK550">
        <v>-1</v>
      </c>
      <c r="AL550">
        <v>-1</v>
      </c>
      <c r="AM550">
        <v>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  <c r="BL550">
        <v>0</v>
      </c>
      <c r="BM550">
        <v>0</v>
      </c>
      <c r="BN550">
        <v>0</v>
      </c>
      <c r="BO550">
        <v>-1</v>
      </c>
      <c r="BP550">
        <v>-1</v>
      </c>
      <c r="BQ550">
        <v>-1</v>
      </c>
      <c r="BR550">
        <v>-1</v>
      </c>
      <c r="BS550">
        <v>-1</v>
      </c>
      <c r="BT550">
        <v>-1</v>
      </c>
      <c r="BU550">
        <v>-1</v>
      </c>
      <c r="BV550">
        <v>-1</v>
      </c>
      <c r="BW550">
        <v>-1</v>
      </c>
      <c r="BX550">
        <v>-1</v>
      </c>
      <c r="BY550">
        <v>-1</v>
      </c>
      <c r="BZ550">
        <v>-1</v>
      </c>
      <c r="CA550">
        <v>-1</v>
      </c>
      <c r="CB550">
        <v>0</v>
      </c>
      <c r="CC550">
        <v>1</v>
      </c>
      <c r="CD550">
        <v>-1</v>
      </c>
      <c r="CE550">
        <v>1</v>
      </c>
      <c r="CF550">
        <v>-1</v>
      </c>
      <c r="CG550">
        <v>-1</v>
      </c>
      <c r="CH550">
        <v>-1</v>
      </c>
      <c r="CI550">
        <v>1</v>
      </c>
      <c r="CJ550">
        <v>-1</v>
      </c>
      <c r="CK550">
        <v>1</v>
      </c>
      <c r="CL550">
        <v>-1</v>
      </c>
      <c r="CM550">
        <v>-1</v>
      </c>
      <c r="CN550">
        <v>1</v>
      </c>
      <c r="CO550">
        <v>-1</v>
      </c>
      <c r="CP550">
        <v>-1</v>
      </c>
      <c r="CQ550">
        <v>-1</v>
      </c>
      <c r="CR550">
        <v>-1</v>
      </c>
      <c r="CS550">
        <v>-1</v>
      </c>
      <c r="CT550">
        <v>-1</v>
      </c>
      <c r="CU550">
        <v>-1</v>
      </c>
      <c r="CV550">
        <v>-1</v>
      </c>
      <c r="CW550">
        <v>-1</v>
      </c>
      <c r="CX550">
        <v>-1</v>
      </c>
      <c r="CY550">
        <v>-1</v>
      </c>
      <c r="CZ550">
        <v>-1</v>
      </c>
      <c r="DA550">
        <v>-1</v>
      </c>
      <c r="DB550">
        <v>-1</v>
      </c>
      <c r="DC550">
        <v>-1</v>
      </c>
      <c r="DD550">
        <v>-1</v>
      </c>
      <c r="DE550">
        <v>-1</v>
      </c>
      <c r="DF550">
        <v>-1</v>
      </c>
      <c r="DG550">
        <v>-1</v>
      </c>
      <c r="DH550">
        <v>-1</v>
      </c>
      <c r="DI550">
        <v>-1</v>
      </c>
      <c r="DJ550">
        <v>-1</v>
      </c>
      <c r="DK550">
        <v>-1</v>
      </c>
      <c r="DL550">
        <v>-1</v>
      </c>
      <c r="DM550">
        <v>-1</v>
      </c>
      <c r="DN550">
        <v>-1</v>
      </c>
      <c r="DO550">
        <v>-1</v>
      </c>
      <c r="DP550">
        <v>-1</v>
      </c>
      <c r="DQ550">
        <v>-1</v>
      </c>
      <c r="DR550">
        <v>-1</v>
      </c>
      <c r="DS550">
        <v>-1</v>
      </c>
      <c r="DT550">
        <v>-1</v>
      </c>
      <c r="DU550">
        <v>-1</v>
      </c>
      <c r="DV550">
        <v>-1</v>
      </c>
      <c r="DW550">
        <v>-1</v>
      </c>
      <c r="DX550">
        <v>0</v>
      </c>
      <c r="DY550">
        <v>-1</v>
      </c>
      <c r="DZ550">
        <v>-1</v>
      </c>
      <c r="EA550">
        <v>-1</v>
      </c>
      <c r="EB550">
        <v>-1</v>
      </c>
      <c r="EC550">
        <v>-1</v>
      </c>
      <c r="ED550">
        <v>-1</v>
      </c>
      <c r="EE550">
        <v>-1</v>
      </c>
      <c r="EF550">
        <v>-1</v>
      </c>
      <c r="EG550">
        <v>-1</v>
      </c>
      <c r="EH550">
        <v>-1</v>
      </c>
      <c r="EI550">
        <v>-1</v>
      </c>
      <c r="EJ550">
        <v>-1</v>
      </c>
      <c r="EK550">
        <v>-1</v>
      </c>
      <c r="EL550">
        <v>-1</v>
      </c>
      <c r="EM550">
        <v>-1</v>
      </c>
      <c r="EN550">
        <v>-1</v>
      </c>
      <c r="EO550">
        <v>-1</v>
      </c>
      <c r="EP550">
        <v>-1</v>
      </c>
      <c r="EQ550">
        <v>3</v>
      </c>
      <c r="ER550">
        <v>-1</v>
      </c>
      <c r="ES550">
        <v>0</v>
      </c>
      <c r="ET550">
        <v>0</v>
      </c>
      <c r="EU550">
        <v>-1</v>
      </c>
      <c r="EV550">
        <v>-1</v>
      </c>
      <c r="EW550">
        <v>-1</v>
      </c>
      <c r="EX550">
        <v>-1</v>
      </c>
      <c r="EY550">
        <v>-1</v>
      </c>
      <c r="EZ550">
        <v>-1</v>
      </c>
      <c r="FA550">
        <v>-1</v>
      </c>
      <c r="FB550">
        <v>-1</v>
      </c>
      <c r="FC550">
        <v>-1</v>
      </c>
      <c r="FD550">
        <v>-1</v>
      </c>
      <c r="FE550">
        <v>-1</v>
      </c>
      <c r="FF550">
        <v>-1</v>
      </c>
      <c r="FG550">
        <v>1</v>
      </c>
      <c r="FH550">
        <v>-1</v>
      </c>
      <c r="FI550">
        <v>-1</v>
      </c>
      <c r="FJ550">
        <v>-1</v>
      </c>
      <c r="FK550">
        <v>-1</v>
      </c>
      <c r="FL550">
        <v>-1</v>
      </c>
      <c r="FM550">
        <v>-1</v>
      </c>
      <c r="FN550">
        <v>0</v>
      </c>
      <c r="FO550">
        <v>-1</v>
      </c>
      <c r="FP550">
        <v>1</v>
      </c>
      <c r="FQ550">
        <v>-1</v>
      </c>
      <c r="FR550">
        <v>1</v>
      </c>
      <c r="FS550">
        <v>-1</v>
      </c>
      <c r="FT550">
        <v>-1</v>
      </c>
      <c r="FU550">
        <v>0</v>
      </c>
      <c r="FV550">
        <v>-1</v>
      </c>
      <c r="FW550">
        <v>0</v>
      </c>
      <c r="FX550">
        <v>-1</v>
      </c>
      <c r="FY550">
        <v>-1</v>
      </c>
      <c r="FZ550">
        <v>-1</v>
      </c>
      <c r="GA550">
        <v>-1</v>
      </c>
      <c r="GB550">
        <v>1</v>
      </c>
      <c r="GC550">
        <v>-1</v>
      </c>
      <c r="GD550">
        <v>-1</v>
      </c>
      <c r="GE550">
        <v>-1</v>
      </c>
      <c r="GF550">
        <v>1</v>
      </c>
      <c r="GG550">
        <v>-1</v>
      </c>
      <c r="GH550">
        <v>0</v>
      </c>
      <c r="GI550">
        <v>-1</v>
      </c>
      <c r="GJ550">
        <v>-1</v>
      </c>
      <c r="GK550">
        <v>-1</v>
      </c>
      <c r="GL550">
        <v>-1</v>
      </c>
      <c r="GM550">
        <v>0</v>
      </c>
      <c r="GN550">
        <v>4</v>
      </c>
      <c r="GO550">
        <v>2</v>
      </c>
      <c r="GP550">
        <v>-1</v>
      </c>
      <c r="GQ550">
        <v>-1</v>
      </c>
      <c r="GR550">
        <v>-1</v>
      </c>
      <c r="GS550">
        <v>-1</v>
      </c>
      <c r="GT550">
        <v>-1</v>
      </c>
      <c r="GU550">
        <v>-1</v>
      </c>
      <c r="GV550">
        <v>0</v>
      </c>
      <c r="GW550">
        <v>-1</v>
      </c>
      <c r="GX550">
        <v>-1</v>
      </c>
      <c r="GY550">
        <v>-1</v>
      </c>
      <c r="GZ550">
        <v>-1</v>
      </c>
      <c r="HA550">
        <v>-1</v>
      </c>
      <c r="HB550">
        <v>-1</v>
      </c>
      <c r="HC550">
        <v>0</v>
      </c>
      <c r="HD550">
        <v>-1</v>
      </c>
      <c r="HE550">
        <v>-1</v>
      </c>
      <c r="HF550">
        <v>-1</v>
      </c>
      <c r="HG550">
        <v>-1</v>
      </c>
      <c r="HH550">
        <v>0</v>
      </c>
      <c r="HI550">
        <v>-1</v>
      </c>
      <c r="HJ550">
        <v>-1</v>
      </c>
      <c r="HK550">
        <v>-1</v>
      </c>
      <c r="HL550">
        <v>-1</v>
      </c>
      <c r="HM550">
        <v>-1</v>
      </c>
      <c r="HN550">
        <v>-1</v>
      </c>
      <c r="HO550">
        <v>-1</v>
      </c>
      <c r="HP550">
        <v>-1</v>
      </c>
      <c r="HQ550">
        <v>-1</v>
      </c>
      <c r="HR550">
        <v>-1</v>
      </c>
      <c r="HS550">
        <v>-1</v>
      </c>
      <c r="HT550">
        <v>-1</v>
      </c>
      <c r="HU550">
        <v>-1</v>
      </c>
      <c r="HV550">
        <v>-1</v>
      </c>
      <c r="HW550">
        <v>-1</v>
      </c>
      <c r="HX550">
        <v>-1</v>
      </c>
      <c r="HY550">
        <v>-1</v>
      </c>
      <c r="HZ550">
        <v>-1</v>
      </c>
      <c r="IA550">
        <v>-1</v>
      </c>
      <c r="IB550">
        <v>-1</v>
      </c>
      <c r="IC550">
        <v>-1</v>
      </c>
      <c r="ID550">
        <v>-1</v>
      </c>
      <c r="IE550">
        <v>-1</v>
      </c>
      <c r="IF550">
        <v>-1</v>
      </c>
      <c r="IG550">
        <v>-1</v>
      </c>
      <c r="IH550">
        <v>-1</v>
      </c>
      <c r="II550">
        <v>-1</v>
      </c>
      <c r="IJ550">
        <v>1</v>
      </c>
      <c r="IK550">
        <v>-1</v>
      </c>
      <c r="IL550">
        <v>-1</v>
      </c>
      <c r="IM550">
        <v>-1</v>
      </c>
      <c r="IN550">
        <v>-1</v>
      </c>
      <c r="IO550">
        <v>-1</v>
      </c>
      <c r="IP550">
        <v>-1</v>
      </c>
      <c r="IQ550">
        <v>-1</v>
      </c>
      <c r="IR550">
        <v>-1</v>
      </c>
      <c r="IS550">
        <v>-1</v>
      </c>
      <c r="IT550">
        <v>-1</v>
      </c>
      <c r="IU550">
        <v>-1</v>
      </c>
      <c r="IV550">
        <v>-1</v>
      </c>
      <c r="IW550">
        <v>1</v>
      </c>
      <c r="IX550">
        <v>-1</v>
      </c>
      <c r="IY550">
        <v>-1</v>
      </c>
      <c r="IZ550">
        <v>0</v>
      </c>
      <c r="JA550">
        <v>-1</v>
      </c>
      <c r="JB550">
        <v>-1</v>
      </c>
      <c r="JC550">
        <v>-1</v>
      </c>
      <c r="JD550">
        <v>1</v>
      </c>
      <c r="JE550">
        <v>-1</v>
      </c>
      <c r="JF550">
        <v>1</v>
      </c>
      <c r="JG550">
        <v>1</v>
      </c>
      <c r="JH550">
        <v>-1</v>
      </c>
      <c r="JI550">
        <v>1</v>
      </c>
      <c r="JJ550">
        <v>0</v>
      </c>
      <c r="JK550">
        <v>0</v>
      </c>
      <c r="JL550">
        <v>-1</v>
      </c>
      <c r="JM550">
        <v>-1</v>
      </c>
      <c r="JN550">
        <v>-1</v>
      </c>
      <c r="JO550">
        <v>-1</v>
      </c>
      <c r="JP550">
        <v>-1</v>
      </c>
      <c r="JQ550">
        <v>-1</v>
      </c>
      <c r="JR550">
        <v>-1</v>
      </c>
      <c r="JS550">
        <v>1</v>
      </c>
      <c r="JT550">
        <v>0</v>
      </c>
      <c r="JU550">
        <v>-1</v>
      </c>
      <c r="JV550">
        <v>-1</v>
      </c>
      <c r="JW550">
        <v>-1</v>
      </c>
      <c r="JX550">
        <v>-1</v>
      </c>
      <c r="JY550">
        <v>-1</v>
      </c>
      <c r="JZ550">
        <v>-1</v>
      </c>
      <c r="KA550">
        <v>-1</v>
      </c>
      <c r="KB550">
        <v>1</v>
      </c>
      <c r="KC550">
        <v>0</v>
      </c>
      <c r="KD550">
        <v>1</v>
      </c>
      <c r="KE550">
        <v>-1</v>
      </c>
      <c r="KF550">
        <v>-1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0</v>
      </c>
      <c r="KM550">
        <v>1</v>
      </c>
      <c r="KN550">
        <v>1</v>
      </c>
      <c r="KO550">
        <v>0</v>
      </c>
      <c r="KP550">
        <v>0</v>
      </c>
      <c r="KQ550">
        <v>1</v>
      </c>
      <c r="KR550">
        <v>1</v>
      </c>
      <c r="KS550">
        <v>0</v>
      </c>
      <c r="KT550">
        <v>0</v>
      </c>
      <c r="KU550">
        <v>1</v>
      </c>
      <c r="KV550">
        <v>-1</v>
      </c>
      <c r="KW550">
        <v>1</v>
      </c>
      <c r="KX550">
        <v>-1</v>
      </c>
      <c r="KY550">
        <v>0</v>
      </c>
      <c r="KZ550">
        <v>0</v>
      </c>
      <c r="LA550">
        <v>-1</v>
      </c>
      <c r="LB550">
        <v>-1</v>
      </c>
      <c r="LC550">
        <v>1</v>
      </c>
      <c r="LD550">
        <v>-1</v>
      </c>
      <c r="LE550">
        <v>-1</v>
      </c>
      <c r="LF550">
        <v>1</v>
      </c>
      <c r="LG550">
        <v>-1</v>
      </c>
      <c r="LH550">
        <v>-1</v>
      </c>
      <c r="LI550">
        <v>-1</v>
      </c>
      <c r="LJ550">
        <v>-1</v>
      </c>
      <c r="LK550">
        <v>-1</v>
      </c>
      <c r="LL550">
        <v>-1</v>
      </c>
      <c r="LM550">
        <v>-1</v>
      </c>
      <c r="LN550">
        <v>-1</v>
      </c>
      <c r="LO550">
        <v>-1</v>
      </c>
      <c r="LP550">
        <v>-1</v>
      </c>
      <c r="LQ550">
        <v>-1</v>
      </c>
      <c r="LR550">
        <v>-1</v>
      </c>
      <c r="LS550">
        <v>-1</v>
      </c>
      <c r="LT550">
        <v>-1</v>
      </c>
      <c r="LU550">
        <v>-1</v>
      </c>
      <c r="LV550">
        <v>-1</v>
      </c>
      <c r="LW550">
        <v>-1</v>
      </c>
      <c r="LX550">
        <v>-1</v>
      </c>
      <c r="LY550">
        <v>-1</v>
      </c>
      <c r="LZ550">
        <v>-1</v>
      </c>
      <c r="MA550">
        <v>-1</v>
      </c>
      <c r="MB550">
        <v>-1</v>
      </c>
      <c r="MC550">
        <v>-1</v>
      </c>
      <c r="MD550">
        <v>-1</v>
      </c>
      <c r="ME550">
        <v>-1</v>
      </c>
      <c r="MF550">
        <v>-1</v>
      </c>
      <c r="MG550">
        <v>-1</v>
      </c>
      <c r="MH550">
        <v>-1</v>
      </c>
      <c r="MI550">
        <v>-1</v>
      </c>
      <c r="MJ550">
        <v>1</v>
      </c>
      <c r="MK550">
        <v>1</v>
      </c>
      <c r="ML550">
        <v>-1</v>
      </c>
      <c r="MM550">
        <v>0</v>
      </c>
      <c r="MN550">
        <v>-1</v>
      </c>
      <c r="MO550">
        <v>-1</v>
      </c>
      <c r="MP550">
        <v>-1</v>
      </c>
      <c r="MQ550">
        <v>-1</v>
      </c>
      <c r="MR550">
        <v>1</v>
      </c>
      <c r="MS550">
        <v>0</v>
      </c>
      <c r="MT550">
        <v>-1</v>
      </c>
      <c r="MU550">
        <v>0</v>
      </c>
      <c r="MV550">
        <v>1</v>
      </c>
      <c r="MW550">
        <v>-1</v>
      </c>
      <c r="MX550">
        <v>-1</v>
      </c>
      <c r="MY550">
        <v>-1</v>
      </c>
      <c r="MZ550">
        <v>0</v>
      </c>
      <c r="NA550">
        <v>-1</v>
      </c>
      <c r="NB550">
        <v>0</v>
      </c>
      <c r="NC550">
        <v>-1</v>
      </c>
      <c r="ND550">
        <v>-1</v>
      </c>
      <c r="NE550">
        <v>0</v>
      </c>
      <c r="NF550">
        <v>-1</v>
      </c>
      <c r="NG550">
        <v>-1</v>
      </c>
      <c r="NH550">
        <v>-1</v>
      </c>
      <c r="NI550">
        <v>-1</v>
      </c>
      <c r="NJ550">
        <v>-1</v>
      </c>
      <c r="NK550">
        <v>-1</v>
      </c>
      <c r="NL550">
        <v>-1</v>
      </c>
      <c r="NM550">
        <v>-1</v>
      </c>
      <c r="NN550">
        <v>-1</v>
      </c>
      <c r="NO550">
        <v>-1</v>
      </c>
      <c r="NP550">
        <v>-1</v>
      </c>
      <c r="NQ550">
        <v>-1</v>
      </c>
      <c r="NR550">
        <v>-1</v>
      </c>
      <c r="NS550">
        <v>-1</v>
      </c>
      <c r="NT550">
        <v>-1</v>
      </c>
      <c r="NU550">
        <v>0</v>
      </c>
      <c r="NV550">
        <v>0</v>
      </c>
      <c r="NW550">
        <v>0</v>
      </c>
      <c r="NX550">
        <v>-1</v>
      </c>
      <c r="NY550">
        <v>-1</v>
      </c>
      <c r="NZ550">
        <v>-1</v>
      </c>
      <c r="OA550">
        <v>0</v>
      </c>
      <c r="OB550">
        <v>-1</v>
      </c>
      <c r="OC550">
        <v>-1</v>
      </c>
      <c r="OD550">
        <v>1</v>
      </c>
    </row>
    <row r="551" spans="1:394">
      <c r="A551" t="s">
        <v>1144</v>
      </c>
      <c r="B551">
        <v>2016</v>
      </c>
      <c r="C551">
        <v>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0</v>
      </c>
      <c r="AA551">
        <v>76</v>
      </c>
      <c r="AB551">
        <v>-1</v>
      </c>
      <c r="AC551">
        <v>-1</v>
      </c>
      <c r="AD551">
        <v>1</v>
      </c>
      <c r="AE551">
        <v>4</v>
      </c>
      <c r="AF551">
        <v>4</v>
      </c>
      <c r="AG551">
        <v>0</v>
      </c>
      <c r="AH551">
        <v>4</v>
      </c>
      <c r="AI551">
        <v>0</v>
      </c>
      <c r="AJ551">
        <v>0</v>
      </c>
      <c r="AK551">
        <v>-1</v>
      </c>
      <c r="AL551">
        <v>-1</v>
      </c>
      <c r="AM551">
        <v>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  <c r="BL551">
        <v>1</v>
      </c>
      <c r="BM551">
        <v>1</v>
      </c>
      <c r="BN551">
        <v>0</v>
      </c>
      <c r="BO551">
        <v>-1</v>
      </c>
      <c r="BP551">
        <v>-1</v>
      </c>
      <c r="BQ551">
        <v>-1</v>
      </c>
      <c r="BR551">
        <v>-1</v>
      </c>
      <c r="BS551">
        <v>-1</v>
      </c>
      <c r="BT551">
        <v>-1</v>
      </c>
      <c r="BU551">
        <v>-1</v>
      </c>
      <c r="BV551">
        <v>-1</v>
      </c>
      <c r="BW551">
        <v>-1</v>
      </c>
      <c r="BX551">
        <v>-1</v>
      </c>
      <c r="BY551">
        <v>-1</v>
      </c>
      <c r="BZ551">
        <v>-1</v>
      </c>
      <c r="CA551">
        <v>-1</v>
      </c>
      <c r="CB551">
        <v>0</v>
      </c>
      <c r="CC551">
        <v>1</v>
      </c>
      <c r="CD551">
        <v>-1</v>
      </c>
      <c r="CE551">
        <v>1</v>
      </c>
      <c r="CF551">
        <v>-1</v>
      </c>
      <c r="CG551">
        <v>-1</v>
      </c>
      <c r="CH551">
        <v>-1</v>
      </c>
      <c r="CI551">
        <v>1</v>
      </c>
      <c r="CJ551">
        <v>-1</v>
      </c>
      <c r="CK551">
        <v>1</v>
      </c>
      <c r="CL551">
        <v>-1</v>
      </c>
      <c r="CM551">
        <v>-1</v>
      </c>
      <c r="CN551">
        <v>1</v>
      </c>
      <c r="CO551">
        <v>-1</v>
      </c>
      <c r="CP551">
        <v>-1</v>
      </c>
      <c r="CQ551">
        <v>-1</v>
      </c>
      <c r="CR551">
        <v>-1</v>
      </c>
      <c r="CS551">
        <v>-1</v>
      </c>
      <c r="CT551">
        <v>-1</v>
      </c>
      <c r="CU551">
        <v>-1</v>
      </c>
      <c r="CV551">
        <v>-1</v>
      </c>
      <c r="CW551">
        <v>-1</v>
      </c>
      <c r="CX551">
        <v>-1</v>
      </c>
      <c r="CY551">
        <v>-1</v>
      </c>
      <c r="CZ551">
        <v>-1</v>
      </c>
      <c r="DA551">
        <v>-1</v>
      </c>
      <c r="DB551">
        <v>-1</v>
      </c>
      <c r="DC551">
        <v>-1</v>
      </c>
      <c r="DD551">
        <v>-1</v>
      </c>
      <c r="DE551">
        <v>-1</v>
      </c>
      <c r="DF551">
        <v>-1</v>
      </c>
      <c r="DG551">
        <v>-1</v>
      </c>
      <c r="DH551">
        <v>-1</v>
      </c>
      <c r="DI551">
        <v>-1</v>
      </c>
      <c r="DJ551">
        <v>-1</v>
      </c>
      <c r="DK551">
        <v>-1</v>
      </c>
      <c r="DL551">
        <v>-1</v>
      </c>
      <c r="DM551">
        <v>-1</v>
      </c>
      <c r="DN551">
        <v>-1</v>
      </c>
      <c r="DO551">
        <v>-1</v>
      </c>
      <c r="DP551">
        <v>-1</v>
      </c>
      <c r="DQ551">
        <v>-1</v>
      </c>
      <c r="DR551">
        <v>-1</v>
      </c>
      <c r="DS551">
        <v>-1</v>
      </c>
      <c r="DT551">
        <v>-1</v>
      </c>
      <c r="DU551">
        <v>-1</v>
      </c>
      <c r="DV551">
        <v>-1</v>
      </c>
      <c r="DW551">
        <v>-1</v>
      </c>
      <c r="DX551">
        <v>0</v>
      </c>
      <c r="DY551">
        <v>-1</v>
      </c>
      <c r="DZ551">
        <v>-1</v>
      </c>
      <c r="EA551">
        <v>-1</v>
      </c>
      <c r="EB551">
        <v>-1</v>
      </c>
      <c r="EC551">
        <v>-1</v>
      </c>
      <c r="ED551">
        <v>-1</v>
      </c>
      <c r="EE551">
        <v>-1</v>
      </c>
      <c r="EF551">
        <v>-1</v>
      </c>
      <c r="EG551">
        <v>-1</v>
      </c>
      <c r="EH551">
        <v>-1</v>
      </c>
      <c r="EI551">
        <v>-1</v>
      </c>
      <c r="EJ551">
        <v>-1</v>
      </c>
      <c r="EK551">
        <v>-1</v>
      </c>
      <c r="EL551">
        <v>-1</v>
      </c>
      <c r="EM551">
        <v>-1</v>
      </c>
      <c r="EN551">
        <v>-1</v>
      </c>
      <c r="EO551">
        <v>-1</v>
      </c>
      <c r="EP551">
        <v>-1</v>
      </c>
      <c r="EQ551">
        <v>4</v>
      </c>
      <c r="ER551">
        <v>-1</v>
      </c>
      <c r="ES551">
        <v>0</v>
      </c>
      <c r="ET551">
        <v>0</v>
      </c>
      <c r="EU551">
        <v>-1</v>
      </c>
      <c r="EV551">
        <v>-1</v>
      </c>
      <c r="EW551">
        <v>-1</v>
      </c>
      <c r="EX551">
        <v>-1</v>
      </c>
      <c r="EY551">
        <v>-1</v>
      </c>
      <c r="EZ551">
        <v>-1</v>
      </c>
      <c r="FA551">
        <v>-1</v>
      </c>
      <c r="FB551">
        <v>-1</v>
      </c>
      <c r="FC551">
        <v>-1</v>
      </c>
      <c r="FD551">
        <v>-1</v>
      </c>
      <c r="FE551">
        <v>-1</v>
      </c>
      <c r="FF551">
        <v>-1</v>
      </c>
      <c r="FG551">
        <v>1</v>
      </c>
      <c r="FH551">
        <v>-1</v>
      </c>
      <c r="FI551">
        <v>-1</v>
      </c>
      <c r="FJ551">
        <v>-1</v>
      </c>
      <c r="FK551">
        <v>-1</v>
      </c>
      <c r="FL551">
        <v>-1</v>
      </c>
      <c r="FM551">
        <v>-1</v>
      </c>
      <c r="FN551">
        <v>0</v>
      </c>
      <c r="FO551">
        <v>-1</v>
      </c>
      <c r="FP551">
        <v>1</v>
      </c>
      <c r="FQ551">
        <v>-1</v>
      </c>
      <c r="FR551">
        <v>1</v>
      </c>
      <c r="FS551">
        <v>-1</v>
      </c>
      <c r="FT551">
        <v>-1</v>
      </c>
      <c r="FU551">
        <v>0</v>
      </c>
      <c r="FV551">
        <v>-1</v>
      </c>
      <c r="FW551">
        <v>0</v>
      </c>
      <c r="FX551">
        <v>-1</v>
      </c>
      <c r="FY551">
        <v>-1</v>
      </c>
      <c r="FZ551">
        <v>-1</v>
      </c>
      <c r="GA551">
        <v>-1</v>
      </c>
      <c r="GB551">
        <v>1</v>
      </c>
      <c r="GC551">
        <v>-1</v>
      </c>
      <c r="GD551">
        <v>-1</v>
      </c>
      <c r="GE551">
        <v>-1</v>
      </c>
      <c r="GF551">
        <v>1</v>
      </c>
      <c r="GG551">
        <v>-1</v>
      </c>
      <c r="GH551">
        <v>0</v>
      </c>
      <c r="GI551">
        <v>-1</v>
      </c>
      <c r="GJ551">
        <v>-1</v>
      </c>
      <c r="GK551">
        <v>-1</v>
      </c>
      <c r="GL551">
        <v>-1</v>
      </c>
      <c r="GM551">
        <v>0</v>
      </c>
      <c r="GN551">
        <v>7</v>
      </c>
      <c r="GO551">
        <v>4</v>
      </c>
      <c r="GP551">
        <v>-1</v>
      </c>
      <c r="GQ551">
        <v>-1</v>
      </c>
      <c r="GR551">
        <v>-1</v>
      </c>
      <c r="GS551">
        <v>-1</v>
      </c>
      <c r="GT551">
        <v>-1</v>
      </c>
      <c r="GU551">
        <v>-1</v>
      </c>
      <c r="GV551">
        <v>0</v>
      </c>
      <c r="GW551">
        <v>-1</v>
      </c>
      <c r="GX551">
        <v>-1</v>
      </c>
      <c r="GY551">
        <v>-1</v>
      </c>
      <c r="GZ551">
        <v>-1</v>
      </c>
      <c r="HA551">
        <v>-1</v>
      </c>
      <c r="HB551">
        <v>-1</v>
      </c>
      <c r="HC551">
        <v>0</v>
      </c>
      <c r="HD551">
        <v>-1</v>
      </c>
      <c r="HE551">
        <v>-1</v>
      </c>
      <c r="HF551">
        <v>-1</v>
      </c>
      <c r="HG551">
        <v>-1</v>
      </c>
      <c r="HH551">
        <v>0</v>
      </c>
      <c r="HI551">
        <v>-1</v>
      </c>
      <c r="HJ551">
        <v>-1</v>
      </c>
      <c r="HK551">
        <v>-1</v>
      </c>
      <c r="HL551">
        <v>-1</v>
      </c>
      <c r="HM551">
        <v>-1</v>
      </c>
      <c r="HN551">
        <v>-1</v>
      </c>
      <c r="HO551">
        <v>-1</v>
      </c>
      <c r="HP551">
        <v>-1</v>
      </c>
      <c r="HQ551">
        <v>-1</v>
      </c>
      <c r="HR551">
        <v>-1</v>
      </c>
      <c r="HS551">
        <v>-1</v>
      </c>
      <c r="HT551">
        <v>-1</v>
      </c>
      <c r="HU551">
        <v>-1</v>
      </c>
      <c r="HV551">
        <v>-1</v>
      </c>
      <c r="HW551">
        <v>-1</v>
      </c>
      <c r="HX551">
        <v>-1</v>
      </c>
      <c r="HY551">
        <v>-1</v>
      </c>
      <c r="HZ551">
        <v>-1</v>
      </c>
      <c r="IA551">
        <v>-1</v>
      </c>
      <c r="IB551">
        <v>-1</v>
      </c>
      <c r="IC551">
        <v>-1</v>
      </c>
      <c r="ID551">
        <v>-1</v>
      </c>
      <c r="IE551">
        <v>-1</v>
      </c>
      <c r="IF551">
        <v>-1</v>
      </c>
      <c r="IG551">
        <v>-1</v>
      </c>
      <c r="IH551">
        <v>-1</v>
      </c>
      <c r="II551">
        <v>-1</v>
      </c>
      <c r="IJ551">
        <v>1</v>
      </c>
      <c r="IK551">
        <v>-1</v>
      </c>
      <c r="IL551">
        <v>-1</v>
      </c>
      <c r="IM551">
        <v>-1</v>
      </c>
      <c r="IN551">
        <v>-1</v>
      </c>
      <c r="IO551">
        <v>-1</v>
      </c>
      <c r="IP551">
        <v>-1</v>
      </c>
      <c r="IQ551">
        <v>-1</v>
      </c>
      <c r="IR551">
        <v>-1</v>
      </c>
      <c r="IS551">
        <v>-1</v>
      </c>
      <c r="IT551">
        <v>-1</v>
      </c>
      <c r="IU551">
        <v>-1</v>
      </c>
      <c r="IV551">
        <v>-1</v>
      </c>
      <c r="IW551">
        <v>1</v>
      </c>
      <c r="IX551">
        <v>-1</v>
      </c>
      <c r="IY551">
        <v>-1</v>
      </c>
      <c r="IZ551">
        <v>0</v>
      </c>
      <c r="JA551">
        <v>-1</v>
      </c>
      <c r="JB551">
        <v>-1</v>
      </c>
      <c r="JC551">
        <v>-1</v>
      </c>
      <c r="JD551">
        <v>1</v>
      </c>
      <c r="JE551">
        <v>-1</v>
      </c>
      <c r="JF551">
        <v>1</v>
      </c>
      <c r="JG551">
        <v>1</v>
      </c>
      <c r="JH551">
        <v>-1</v>
      </c>
      <c r="JI551">
        <v>1</v>
      </c>
      <c r="JJ551">
        <v>0</v>
      </c>
      <c r="JK551">
        <v>0</v>
      </c>
      <c r="JL551">
        <v>-1</v>
      </c>
      <c r="JM551">
        <v>-1</v>
      </c>
      <c r="JN551">
        <v>-1</v>
      </c>
      <c r="JO551">
        <v>-1</v>
      </c>
      <c r="JP551">
        <v>-1</v>
      </c>
      <c r="JQ551">
        <v>-1</v>
      </c>
      <c r="JR551">
        <v>-1</v>
      </c>
      <c r="JS551">
        <v>1</v>
      </c>
      <c r="JT551">
        <v>0</v>
      </c>
      <c r="JU551">
        <v>-1</v>
      </c>
      <c r="JV551">
        <v>-1</v>
      </c>
      <c r="JW551">
        <v>-1</v>
      </c>
      <c r="JX551">
        <v>-1</v>
      </c>
      <c r="JY551">
        <v>-1</v>
      </c>
      <c r="JZ551">
        <v>-1</v>
      </c>
      <c r="KA551">
        <v>-1</v>
      </c>
      <c r="KB551">
        <v>1</v>
      </c>
      <c r="KC551">
        <v>0</v>
      </c>
      <c r="KD551">
        <v>2</v>
      </c>
      <c r="KE551">
        <v>-1</v>
      </c>
      <c r="KF551">
        <v>-1</v>
      </c>
      <c r="KG551">
        <v>1</v>
      </c>
      <c r="KH551">
        <v>1</v>
      </c>
      <c r="KI551">
        <v>1</v>
      </c>
      <c r="KJ551">
        <v>1</v>
      </c>
      <c r="KK551">
        <v>1</v>
      </c>
      <c r="KL551">
        <v>0</v>
      </c>
      <c r="KM551">
        <v>1</v>
      </c>
      <c r="KN551">
        <v>1</v>
      </c>
      <c r="KO551">
        <v>0</v>
      </c>
      <c r="KP551">
        <v>0</v>
      </c>
      <c r="KQ551">
        <v>1</v>
      </c>
      <c r="KR551">
        <v>1</v>
      </c>
      <c r="KS551">
        <v>0</v>
      </c>
      <c r="KT551">
        <v>0</v>
      </c>
      <c r="KU551">
        <v>1</v>
      </c>
      <c r="KV551">
        <v>-1</v>
      </c>
      <c r="KW551">
        <v>1</v>
      </c>
      <c r="KX551">
        <v>-1</v>
      </c>
      <c r="KY551">
        <v>0</v>
      </c>
      <c r="KZ551">
        <v>0</v>
      </c>
      <c r="LA551">
        <v>-1</v>
      </c>
      <c r="LB551">
        <v>-1</v>
      </c>
      <c r="LC551">
        <v>1</v>
      </c>
      <c r="LD551">
        <v>-1</v>
      </c>
      <c r="LE551">
        <v>-1</v>
      </c>
      <c r="LF551">
        <v>1</v>
      </c>
      <c r="LG551">
        <v>-1</v>
      </c>
      <c r="LH551">
        <v>-1</v>
      </c>
      <c r="LI551">
        <v>-1</v>
      </c>
      <c r="LJ551">
        <v>-1</v>
      </c>
      <c r="LK551">
        <v>-1</v>
      </c>
      <c r="LL551">
        <v>-1</v>
      </c>
      <c r="LM551">
        <v>-1</v>
      </c>
      <c r="LN551">
        <v>-1</v>
      </c>
      <c r="LO551">
        <v>-1</v>
      </c>
      <c r="LP551">
        <v>-1</v>
      </c>
      <c r="LQ551">
        <v>-1</v>
      </c>
      <c r="LR551">
        <v>-1</v>
      </c>
      <c r="LS551">
        <v>-1</v>
      </c>
      <c r="LT551">
        <v>-1</v>
      </c>
      <c r="LU551">
        <v>-1</v>
      </c>
      <c r="LV551">
        <v>-1</v>
      </c>
      <c r="LW551">
        <v>-1</v>
      </c>
      <c r="LX551">
        <v>-1</v>
      </c>
      <c r="LY551">
        <v>-1</v>
      </c>
      <c r="LZ551">
        <v>-1</v>
      </c>
      <c r="MA551">
        <v>-1</v>
      </c>
      <c r="MB551">
        <v>-1</v>
      </c>
      <c r="MC551">
        <v>-1</v>
      </c>
      <c r="MD551">
        <v>-1</v>
      </c>
      <c r="ME551">
        <v>-1</v>
      </c>
      <c r="MF551">
        <v>-1</v>
      </c>
      <c r="MG551">
        <v>-1</v>
      </c>
      <c r="MH551">
        <v>-1</v>
      </c>
      <c r="MI551">
        <v>-1</v>
      </c>
      <c r="MJ551">
        <v>1</v>
      </c>
      <c r="MK551">
        <v>1</v>
      </c>
      <c r="ML551">
        <v>-1</v>
      </c>
      <c r="MM551">
        <v>0</v>
      </c>
      <c r="MN551">
        <v>-1</v>
      </c>
      <c r="MO551">
        <v>-1</v>
      </c>
      <c r="MP551">
        <v>-1</v>
      </c>
      <c r="MQ551">
        <v>-1</v>
      </c>
      <c r="MR551">
        <v>1</v>
      </c>
      <c r="MS551">
        <v>0</v>
      </c>
      <c r="MT551">
        <v>-1</v>
      </c>
      <c r="MU551">
        <v>0</v>
      </c>
      <c r="MV551">
        <v>1</v>
      </c>
      <c r="MW551">
        <v>-1</v>
      </c>
      <c r="MX551">
        <v>-1</v>
      </c>
      <c r="MY551">
        <v>-1</v>
      </c>
      <c r="MZ551">
        <v>0</v>
      </c>
      <c r="NA551">
        <v>-1</v>
      </c>
      <c r="NB551">
        <v>0</v>
      </c>
      <c r="NC551">
        <v>-1</v>
      </c>
      <c r="ND551">
        <v>-1</v>
      </c>
      <c r="NE551">
        <v>0</v>
      </c>
      <c r="NF551">
        <v>-1</v>
      </c>
      <c r="NG551">
        <v>-1</v>
      </c>
      <c r="NH551">
        <v>-1</v>
      </c>
      <c r="NI551">
        <v>-1</v>
      </c>
      <c r="NJ551">
        <v>-1</v>
      </c>
      <c r="NK551">
        <v>-1</v>
      </c>
      <c r="NL551">
        <v>-1</v>
      </c>
      <c r="NM551">
        <v>-1</v>
      </c>
      <c r="NN551">
        <v>-1</v>
      </c>
      <c r="NO551">
        <v>-1</v>
      </c>
      <c r="NP551">
        <v>-1</v>
      </c>
      <c r="NQ551">
        <v>-1</v>
      </c>
      <c r="NR551">
        <v>-1</v>
      </c>
      <c r="NS551">
        <v>-1</v>
      </c>
      <c r="NT551">
        <v>-1</v>
      </c>
      <c r="NU551">
        <v>0</v>
      </c>
      <c r="NV551">
        <v>0</v>
      </c>
      <c r="NW551">
        <v>0</v>
      </c>
      <c r="NX551">
        <v>-1</v>
      </c>
      <c r="NY551">
        <v>-1</v>
      </c>
      <c r="NZ551">
        <v>-1</v>
      </c>
      <c r="OA551">
        <v>0</v>
      </c>
      <c r="OB551">
        <v>-1</v>
      </c>
      <c r="OC551">
        <v>-1</v>
      </c>
      <c r="OD551">
        <v>1</v>
      </c>
    </row>
    <row r="552" spans="1:394">
      <c r="A552" t="s">
        <v>1145</v>
      </c>
      <c r="B552">
        <v>2016</v>
      </c>
      <c r="C552">
        <v>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0</v>
      </c>
      <c r="AA552">
        <v>76</v>
      </c>
      <c r="AB552">
        <v>-1</v>
      </c>
      <c r="AC552">
        <v>-1</v>
      </c>
      <c r="AD552">
        <v>1</v>
      </c>
      <c r="AE552">
        <v>4</v>
      </c>
      <c r="AF552">
        <v>4</v>
      </c>
      <c r="AG552">
        <v>1</v>
      </c>
      <c r="AH552">
        <v>0</v>
      </c>
      <c r="AI552">
        <v>0</v>
      </c>
      <c r="AJ552">
        <v>1</v>
      </c>
      <c r="AK552">
        <v>-1</v>
      </c>
      <c r="AL552">
        <v>-1</v>
      </c>
      <c r="AM552">
        <v>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  <c r="BL552">
        <v>1</v>
      </c>
      <c r="BM552">
        <v>1</v>
      </c>
      <c r="BN552">
        <v>0</v>
      </c>
      <c r="BO552">
        <v>-1</v>
      </c>
      <c r="BP552">
        <v>-1</v>
      </c>
      <c r="BQ552">
        <v>-1</v>
      </c>
      <c r="BR552">
        <v>-1</v>
      </c>
      <c r="BS552">
        <v>-1</v>
      </c>
      <c r="BT552">
        <v>-1</v>
      </c>
      <c r="BU552">
        <v>-1</v>
      </c>
      <c r="BV552">
        <v>-1</v>
      </c>
      <c r="BW552">
        <v>-1</v>
      </c>
      <c r="BX552">
        <v>-1</v>
      </c>
      <c r="BY552">
        <v>-1</v>
      </c>
      <c r="BZ552">
        <v>-1</v>
      </c>
      <c r="CA552">
        <v>-1</v>
      </c>
      <c r="CB552">
        <v>0</v>
      </c>
      <c r="CC552">
        <v>1</v>
      </c>
      <c r="CD552">
        <v>-1</v>
      </c>
      <c r="CE552">
        <v>1</v>
      </c>
      <c r="CF552">
        <v>-1</v>
      </c>
      <c r="CG552">
        <v>-1</v>
      </c>
      <c r="CH552">
        <v>-1</v>
      </c>
      <c r="CI552">
        <v>1</v>
      </c>
      <c r="CJ552">
        <v>-1</v>
      </c>
      <c r="CK552">
        <v>1</v>
      </c>
      <c r="CL552">
        <v>-1</v>
      </c>
      <c r="CM552">
        <v>-1</v>
      </c>
      <c r="CN552">
        <v>1</v>
      </c>
      <c r="CO552">
        <v>-1</v>
      </c>
      <c r="CP552">
        <v>-1</v>
      </c>
      <c r="CQ552">
        <v>-1</v>
      </c>
      <c r="CR552">
        <v>-1</v>
      </c>
      <c r="CS552">
        <v>-1</v>
      </c>
      <c r="CT552">
        <v>-1</v>
      </c>
      <c r="CU552">
        <v>-1</v>
      </c>
      <c r="CV552">
        <v>-1</v>
      </c>
      <c r="CW552">
        <v>-1</v>
      </c>
      <c r="CX552">
        <v>-1</v>
      </c>
      <c r="CY552">
        <v>-1</v>
      </c>
      <c r="CZ552">
        <v>-1</v>
      </c>
      <c r="DA552">
        <v>-1</v>
      </c>
      <c r="DB552">
        <v>-1</v>
      </c>
      <c r="DC552">
        <v>-1</v>
      </c>
      <c r="DD552">
        <v>-1</v>
      </c>
      <c r="DE552">
        <v>-1</v>
      </c>
      <c r="DF552">
        <v>-1</v>
      </c>
      <c r="DG552">
        <v>-1</v>
      </c>
      <c r="DH552">
        <v>-1</v>
      </c>
      <c r="DI552">
        <v>-1</v>
      </c>
      <c r="DJ552">
        <v>-1</v>
      </c>
      <c r="DK552">
        <v>-1</v>
      </c>
      <c r="DL552">
        <v>-1</v>
      </c>
      <c r="DM552">
        <v>-1</v>
      </c>
      <c r="DN552">
        <v>-1</v>
      </c>
      <c r="DO552">
        <v>-1</v>
      </c>
      <c r="DP552">
        <v>-1</v>
      </c>
      <c r="DQ552">
        <v>-1</v>
      </c>
      <c r="DR552">
        <v>-1</v>
      </c>
      <c r="DS552">
        <v>-1</v>
      </c>
      <c r="DT552">
        <v>-1</v>
      </c>
      <c r="DU552">
        <v>-1</v>
      </c>
      <c r="DV552">
        <v>-1</v>
      </c>
      <c r="DW552">
        <v>-1</v>
      </c>
      <c r="DX552">
        <v>0</v>
      </c>
      <c r="DY552">
        <v>-1</v>
      </c>
      <c r="DZ552">
        <v>-1</v>
      </c>
      <c r="EA552">
        <v>-1</v>
      </c>
      <c r="EB552">
        <v>-1</v>
      </c>
      <c r="EC552">
        <v>-1</v>
      </c>
      <c r="ED552">
        <v>-1</v>
      </c>
      <c r="EE552">
        <v>-1</v>
      </c>
      <c r="EF552">
        <v>-1</v>
      </c>
      <c r="EG552">
        <v>-1</v>
      </c>
      <c r="EH552">
        <v>-1</v>
      </c>
      <c r="EI552">
        <v>-1</v>
      </c>
      <c r="EJ552">
        <v>-1</v>
      </c>
      <c r="EK552">
        <v>-1</v>
      </c>
      <c r="EL552">
        <v>-1</v>
      </c>
      <c r="EM552">
        <v>-1</v>
      </c>
      <c r="EN552">
        <v>-1</v>
      </c>
      <c r="EO552">
        <v>-1</v>
      </c>
      <c r="EP552">
        <v>-1</v>
      </c>
      <c r="EQ552">
        <v>5</v>
      </c>
      <c r="ER552">
        <v>-1</v>
      </c>
      <c r="ES552">
        <v>0</v>
      </c>
      <c r="ET552">
        <v>2</v>
      </c>
      <c r="EU552">
        <v>-1</v>
      </c>
      <c r="EV552">
        <v>-1</v>
      </c>
      <c r="EW552">
        <v>-1</v>
      </c>
      <c r="EX552">
        <v>-1</v>
      </c>
      <c r="EY552">
        <v>-1</v>
      </c>
      <c r="EZ552">
        <v>-1</v>
      </c>
      <c r="FA552">
        <v>-1</v>
      </c>
      <c r="FB552">
        <v>-1</v>
      </c>
      <c r="FC552">
        <v>-1</v>
      </c>
      <c r="FD552">
        <v>-1</v>
      </c>
      <c r="FE552">
        <v>-1</v>
      </c>
      <c r="FF552">
        <v>-1</v>
      </c>
      <c r="FG552">
        <v>1</v>
      </c>
      <c r="FH552">
        <v>-1</v>
      </c>
      <c r="FI552">
        <v>-1</v>
      </c>
      <c r="FJ552">
        <v>-1</v>
      </c>
      <c r="FK552">
        <v>-1</v>
      </c>
      <c r="FL552">
        <v>-1</v>
      </c>
      <c r="FM552">
        <v>-1</v>
      </c>
      <c r="FN552">
        <v>0</v>
      </c>
      <c r="FO552">
        <v>-1</v>
      </c>
      <c r="FP552">
        <v>1</v>
      </c>
      <c r="FQ552">
        <v>-1</v>
      </c>
      <c r="FR552">
        <v>1</v>
      </c>
      <c r="FS552">
        <v>-1</v>
      </c>
      <c r="FT552">
        <v>-1</v>
      </c>
      <c r="FU552">
        <v>0</v>
      </c>
      <c r="FV552">
        <v>-1</v>
      </c>
      <c r="FW552">
        <v>0</v>
      </c>
      <c r="FX552">
        <v>-1</v>
      </c>
      <c r="FY552">
        <v>-1</v>
      </c>
      <c r="FZ552">
        <v>-1</v>
      </c>
      <c r="GA552">
        <v>-1</v>
      </c>
      <c r="GB552">
        <v>1</v>
      </c>
      <c r="GC552">
        <v>-1</v>
      </c>
      <c r="GD552">
        <v>-1</v>
      </c>
      <c r="GE552">
        <v>-1</v>
      </c>
      <c r="GF552">
        <v>1</v>
      </c>
      <c r="GG552">
        <v>-1</v>
      </c>
      <c r="GH552">
        <v>0</v>
      </c>
      <c r="GI552">
        <v>-1</v>
      </c>
      <c r="GJ552">
        <v>-1</v>
      </c>
      <c r="GK552">
        <v>-1</v>
      </c>
      <c r="GL552">
        <v>-1</v>
      </c>
      <c r="GM552">
        <v>0</v>
      </c>
      <c r="GN552">
        <v>1</v>
      </c>
      <c r="GO552">
        <v>0</v>
      </c>
      <c r="GP552">
        <v>-1</v>
      </c>
      <c r="GQ552">
        <v>-1</v>
      </c>
      <c r="GR552">
        <v>-1</v>
      </c>
      <c r="GS552">
        <v>-1</v>
      </c>
      <c r="GT552">
        <v>-1</v>
      </c>
      <c r="GU552">
        <v>-1</v>
      </c>
      <c r="GV552">
        <v>0</v>
      </c>
      <c r="GW552">
        <v>-1</v>
      </c>
      <c r="GX552">
        <v>-1</v>
      </c>
      <c r="GY552">
        <v>-1</v>
      </c>
      <c r="GZ552">
        <v>-1</v>
      </c>
      <c r="HA552">
        <v>-1</v>
      </c>
      <c r="HB552">
        <v>-1</v>
      </c>
      <c r="HC552">
        <v>0</v>
      </c>
      <c r="HD552">
        <v>-1</v>
      </c>
      <c r="HE552">
        <v>-1</v>
      </c>
      <c r="HF552">
        <v>-1</v>
      </c>
      <c r="HG552">
        <v>-1</v>
      </c>
      <c r="HH552">
        <v>0</v>
      </c>
      <c r="HI552">
        <v>-1</v>
      </c>
      <c r="HJ552">
        <v>-1</v>
      </c>
      <c r="HK552">
        <v>-1</v>
      </c>
      <c r="HL552">
        <v>-1</v>
      </c>
      <c r="HM552">
        <v>-1</v>
      </c>
      <c r="HN552">
        <v>-1</v>
      </c>
      <c r="HO552">
        <v>-1</v>
      </c>
      <c r="HP552">
        <v>-1</v>
      </c>
      <c r="HQ552">
        <v>-1</v>
      </c>
      <c r="HR552">
        <v>-1</v>
      </c>
      <c r="HS552">
        <v>-1</v>
      </c>
      <c r="HT552">
        <v>-1</v>
      </c>
      <c r="HU552">
        <v>-1</v>
      </c>
      <c r="HV552">
        <v>-1</v>
      </c>
      <c r="HW552">
        <v>-1</v>
      </c>
      <c r="HX552">
        <v>-1</v>
      </c>
      <c r="HY552">
        <v>-1</v>
      </c>
      <c r="HZ552">
        <v>-1</v>
      </c>
      <c r="IA552">
        <v>-1</v>
      </c>
      <c r="IB552">
        <v>-1</v>
      </c>
      <c r="IC552">
        <v>-1</v>
      </c>
      <c r="ID552">
        <v>-1</v>
      </c>
      <c r="IE552">
        <v>-1</v>
      </c>
      <c r="IF552">
        <v>-1</v>
      </c>
      <c r="IG552">
        <v>-1</v>
      </c>
      <c r="IH552">
        <v>-1</v>
      </c>
      <c r="II552">
        <v>-1</v>
      </c>
      <c r="IJ552">
        <v>1</v>
      </c>
      <c r="IK552">
        <v>-1</v>
      </c>
      <c r="IL552">
        <v>-1</v>
      </c>
      <c r="IM552">
        <v>-1</v>
      </c>
      <c r="IN552">
        <v>-1</v>
      </c>
      <c r="IO552">
        <v>-1</v>
      </c>
      <c r="IP552">
        <v>-1</v>
      </c>
      <c r="IQ552">
        <v>-1</v>
      </c>
      <c r="IR552">
        <v>-1</v>
      </c>
      <c r="IS552">
        <v>-1</v>
      </c>
      <c r="IT552">
        <v>-1</v>
      </c>
      <c r="IU552">
        <v>-1</v>
      </c>
      <c r="IV552">
        <v>-1</v>
      </c>
      <c r="IW552">
        <v>0</v>
      </c>
      <c r="IX552">
        <v>-1</v>
      </c>
      <c r="IY552">
        <v>-1</v>
      </c>
      <c r="IZ552">
        <v>1</v>
      </c>
      <c r="JA552">
        <v>-1</v>
      </c>
      <c r="JB552">
        <v>-1</v>
      </c>
      <c r="JC552">
        <v>-1</v>
      </c>
      <c r="JD552">
        <v>1</v>
      </c>
      <c r="JE552">
        <v>-1</v>
      </c>
      <c r="JF552">
        <v>1</v>
      </c>
      <c r="JG552">
        <v>1</v>
      </c>
      <c r="JH552">
        <v>-1</v>
      </c>
      <c r="JI552">
        <v>1</v>
      </c>
      <c r="JJ552">
        <v>0</v>
      </c>
      <c r="JK552">
        <v>0</v>
      </c>
      <c r="JL552">
        <v>-1</v>
      </c>
      <c r="JM552">
        <v>-1</v>
      </c>
      <c r="JN552">
        <v>-1</v>
      </c>
      <c r="JO552">
        <v>-1</v>
      </c>
      <c r="JP552">
        <v>-1</v>
      </c>
      <c r="JQ552">
        <v>-1</v>
      </c>
      <c r="JR552">
        <v>-1</v>
      </c>
      <c r="JS552">
        <v>0</v>
      </c>
      <c r="JT552">
        <v>0</v>
      </c>
      <c r="JU552">
        <v>-1</v>
      </c>
      <c r="JV552">
        <v>-1</v>
      </c>
      <c r="JW552">
        <v>-1</v>
      </c>
      <c r="JX552">
        <v>-1</v>
      </c>
      <c r="JY552">
        <v>-1</v>
      </c>
      <c r="JZ552">
        <v>-1</v>
      </c>
      <c r="KA552">
        <v>-1</v>
      </c>
      <c r="KB552">
        <v>1</v>
      </c>
      <c r="KC552">
        <v>0</v>
      </c>
      <c r="KD552">
        <v>2</v>
      </c>
      <c r="KE552">
        <v>-1</v>
      </c>
      <c r="KF552">
        <v>-1</v>
      </c>
      <c r="KG552">
        <v>1</v>
      </c>
      <c r="KH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O552">
        <v>0</v>
      </c>
      <c r="KP552">
        <v>0</v>
      </c>
      <c r="KQ552">
        <v>1</v>
      </c>
      <c r="KR552">
        <v>1</v>
      </c>
      <c r="KS552">
        <v>0</v>
      </c>
      <c r="KT552">
        <v>0</v>
      </c>
      <c r="KU552">
        <v>1</v>
      </c>
      <c r="KV552">
        <v>-1</v>
      </c>
      <c r="KW552">
        <v>1</v>
      </c>
      <c r="KX552">
        <v>-1</v>
      </c>
      <c r="KY552">
        <v>0</v>
      </c>
      <c r="KZ552">
        <v>0</v>
      </c>
      <c r="LA552">
        <v>-1</v>
      </c>
      <c r="LB552">
        <v>-1</v>
      </c>
      <c r="LC552">
        <v>1</v>
      </c>
      <c r="LD552">
        <v>-1</v>
      </c>
      <c r="LE552">
        <v>-1</v>
      </c>
      <c r="LF552">
        <v>1</v>
      </c>
      <c r="LG552">
        <v>-1</v>
      </c>
      <c r="LH552">
        <v>-1</v>
      </c>
      <c r="LI552">
        <v>-1</v>
      </c>
      <c r="LJ552">
        <v>-1</v>
      </c>
      <c r="LK552">
        <v>-1</v>
      </c>
      <c r="LL552">
        <v>-1</v>
      </c>
      <c r="LM552">
        <v>-1</v>
      </c>
      <c r="LN552">
        <v>-1</v>
      </c>
      <c r="LO552">
        <v>-1</v>
      </c>
      <c r="LP552">
        <v>-1</v>
      </c>
      <c r="LQ552">
        <v>-1</v>
      </c>
      <c r="LR552">
        <v>-1</v>
      </c>
      <c r="LS552">
        <v>-1</v>
      </c>
      <c r="LT552">
        <v>-1</v>
      </c>
      <c r="LU552">
        <v>-1</v>
      </c>
      <c r="LV552">
        <v>-1</v>
      </c>
      <c r="LW552">
        <v>-1</v>
      </c>
      <c r="LX552">
        <v>-1</v>
      </c>
      <c r="LY552">
        <v>-1</v>
      </c>
      <c r="LZ552">
        <v>-1</v>
      </c>
      <c r="MA552">
        <v>-1</v>
      </c>
      <c r="MB552">
        <v>-1</v>
      </c>
      <c r="MC552">
        <v>-1</v>
      </c>
      <c r="MD552">
        <v>-1</v>
      </c>
      <c r="ME552">
        <v>-1</v>
      </c>
      <c r="MF552">
        <v>-1</v>
      </c>
      <c r="MG552">
        <v>-1</v>
      </c>
      <c r="MH552">
        <v>-1</v>
      </c>
      <c r="MI552">
        <v>-1</v>
      </c>
      <c r="MJ552">
        <v>1</v>
      </c>
      <c r="MK552">
        <v>1</v>
      </c>
      <c r="ML552">
        <v>-1</v>
      </c>
      <c r="MM552">
        <v>0</v>
      </c>
      <c r="MN552">
        <v>-1</v>
      </c>
      <c r="MO552">
        <v>-1</v>
      </c>
      <c r="MP552">
        <v>-1</v>
      </c>
      <c r="MQ552">
        <v>-1</v>
      </c>
      <c r="MR552">
        <v>1</v>
      </c>
      <c r="MS552">
        <v>0</v>
      </c>
      <c r="MT552">
        <v>-1</v>
      </c>
      <c r="MU552">
        <v>0</v>
      </c>
      <c r="MV552">
        <v>1</v>
      </c>
      <c r="MW552">
        <v>-1</v>
      </c>
      <c r="MX552">
        <v>-1</v>
      </c>
      <c r="MY552">
        <v>-1</v>
      </c>
      <c r="MZ552">
        <v>0</v>
      </c>
      <c r="NA552">
        <v>-1</v>
      </c>
      <c r="NB552">
        <v>0</v>
      </c>
      <c r="NC552">
        <v>-1</v>
      </c>
      <c r="ND552">
        <v>-1</v>
      </c>
      <c r="NE552">
        <v>0</v>
      </c>
      <c r="NF552">
        <v>-1</v>
      </c>
      <c r="NG552">
        <v>-1</v>
      </c>
      <c r="NH552">
        <v>-1</v>
      </c>
      <c r="NI552">
        <v>-1</v>
      </c>
      <c r="NJ552">
        <v>-1</v>
      </c>
      <c r="NK552">
        <v>-1</v>
      </c>
      <c r="NL552">
        <v>-1</v>
      </c>
      <c r="NM552">
        <v>-1</v>
      </c>
      <c r="NN552">
        <v>-1</v>
      </c>
      <c r="NO552">
        <v>-1</v>
      </c>
      <c r="NP552">
        <v>-1</v>
      </c>
      <c r="NQ552">
        <v>-1</v>
      </c>
      <c r="NR552">
        <v>-1</v>
      </c>
      <c r="NS552">
        <v>-1</v>
      </c>
      <c r="NT552">
        <v>-1</v>
      </c>
      <c r="NU552">
        <v>0</v>
      </c>
      <c r="NV552">
        <v>1</v>
      </c>
      <c r="NW552">
        <v>1</v>
      </c>
      <c r="NX552">
        <v>-1</v>
      </c>
      <c r="NY552">
        <v>-1</v>
      </c>
      <c r="NZ552">
        <v>-1</v>
      </c>
      <c r="OA552">
        <v>1</v>
      </c>
      <c r="OB552">
        <v>-1</v>
      </c>
      <c r="OC552">
        <v>-1</v>
      </c>
      <c r="OD552">
        <v>1</v>
      </c>
    </row>
    <row r="553" spans="1:394">
      <c r="A553" t="s">
        <v>1146</v>
      </c>
      <c r="B553">
        <v>2016</v>
      </c>
      <c r="C553">
        <v>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0</v>
      </c>
      <c r="AA553">
        <v>317</v>
      </c>
      <c r="AB553">
        <v>-1</v>
      </c>
      <c r="AC553">
        <v>-1</v>
      </c>
      <c r="AD553">
        <v>2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1</v>
      </c>
      <c r="AK553">
        <v>-1</v>
      </c>
      <c r="AL553">
        <v>-1</v>
      </c>
      <c r="AM553">
        <v>3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  <c r="BL553">
        <v>5</v>
      </c>
      <c r="BM553">
        <v>5</v>
      </c>
      <c r="BN553">
        <v>0</v>
      </c>
      <c r="BO553">
        <v>-1</v>
      </c>
      <c r="BP553">
        <v>-1</v>
      </c>
      <c r="BQ553">
        <v>-1</v>
      </c>
      <c r="BR553">
        <v>-1</v>
      </c>
      <c r="BS553">
        <v>-1</v>
      </c>
      <c r="BT553">
        <v>-1</v>
      </c>
      <c r="BU553">
        <v>-1</v>
      </c>
      <c r="BV553">
        <v>-1</v>
      </c>
      <c r="BW553">
        <v>-1</v>
      </c>
      <c r="BX553">
        <v>-1</v>
      </c>
      <c r="BY553">
        <v>-1</v>
      </c>
      <c r="BZ553">
        <v>-1</v>
      </c>
      <c r="CA553">
        <v>-1</v>
      </c>
      <c r="CB553">
        <v>0</v>
      </c>
      <c r="CC553">
        <v>2</v>
      </c>
      <c r="CD553">
        <v>-1</v>
      </c>
      <c r="CE553">
        <v>3</v>
      </c>
      <c r="CF553">
        <v>-1</v>
      </c>
      <c r="CG553">
        <v>-1</v>
      </c>
      <c r="CH553">
        <v>-1</v>
      </c>
      <c r="CI553">
        <v>1</v>
      </c>
      <c r="CJ553">
        <v>-1</v>
      </c>
      <c r="CK553">
        <v>2</v>
      </c>
      <c r="CL553">
        <v>-1</v>
      </c>
      <c r="CM553">
        <v>-1</v>
      </c>
      <c r="CN553">
        <v>2</v>
      </c>
      <c r="CO553">
        <v>-1</v>
      </c>
      <c r="CP553">
        <v>-1</v>
      </c>
      <c r="CQ553">
        <v>-1</v>
      </c>
      <c r="CR553">
        <v>-1</v>
      </c>
      <c r="CS553">
        <v>-1</v>
      </c>
      <c r="CT553">
        <v>-1</v>
      </c>
      <c r="CU553">
        <v>-1</v>
      </c>
      <c r="CV553">
        <v>-1</v>
      </c>
      <c r="CW553">
        <v>-1</v>
      </c>
      <c r="CX553">
        <v>-1</v>
      </c>
      <c r="CY553">
        <v>-1</v>
      </c>
      <c r="CZ553">
        <v>-1</v>
      </c>
      <c r="DA553">
        <v>-1</v>
      </c>
      <c r="DB553">
        <v>-1</v>
      </c>
      <c r="DC553">
        <v>-1</v>
      </c>
      <c r="DD553">
        <v>-1</v>
      </c>
      <c r="DE553">
        <v>-1</v>
      </c>
      <c r="DF553">
        <v>-1</v>
      </c>
      <c r="DG553">
        <v>-1</v>
      </c>
      <c r="DH553">
        <v>-1</v>
      </c>
      <c r="DI553">
        <v>-1</v>
      </c>
      <c r="DJ553">
        <v>-1</v>
      </c>
      <c r="DK553">
        <v>-1</v>
      </c>
      <c r="DL553">
        <v>-1</v>
      </c>
      <c r="DM553">
        <v>-1</v>
      </c>
      <c r="DN553">
        <v>-1</v>
      </c>
      <c r="DO553">
        <v>-1</v>
      </c>
      <c r="DP553">
        <v>-1</v>
      </c>
      <c r="DQ553">
        <v>-1</v>
      </c>
      <c r="DR553">
        <v>-1</v>
      </c>
      <c r="DS553">
        <v>-1</v>
      </c>
      <c r="DT553">
        <v>-1</v>
      </c>
      <c r="DU553">
        <v>-1</v>
      </c>
      <c r="DV553">
        <v>-1</v>
      </c>
      <c r="DW553">
        <v>-1</v>
      </c>
      <c r="DX553">
        <v>0</v>
      </c>
      <c r="DY553">
        <v>-1</v>
      </c>
      <c r="DZ553">
        <v>-1</v>
      </c>
      <c r="EA553">
        <v>-1</v>
      </c>
      <c r="EB553">
        <v>-1</v>
      </c>
      <c r="EC553">
        <v>-1</v>
      </c>
      <c r="ED553">
        <v>-1</v>
      </c>
      <c r="EE553">
        <v>-1</v>
      </c>
      <c r="EF553">
        <v>-1</v>
      </c>
      <c r="EG553">
        <v>-1</v>
      </c>
      <c r="EH553">
        <v>-1</v>
      </c>
      <c r="EI553">
        <v>-1</v>
      </c>
      <c r="EJ553">
        <v>-1</v>
      </c>
      <c r="EK553">
        <v>-1</v>
      </c>
      <c r="EL553">
        <v>-1</v>
      </c>
      <c r="EM553">
        <v>-1</v>
      </c>
      <c r="EN553">
        <v>-1</v>
      </c>
      <c r="EO553">
        <v>-1</v>
      </c>
      <c r="EP553">
        <v>-1</v>
      </c>
      <c r="EQ553">
        <v>6</v>
      </c>
      <c r="ER553">
        <v>-1</v>
      </c>
      <c r="ES553">
        <v>0</v>
      </c>
      <c r="ET553">
        <v>2</v>
      </c>
      <c r="EU553">
        <v>-1</v>
      </c>
      <c r="EV553">
        <v>-1</v>
      </c>
      <c r="EW553">
        <v>-1</v>
      </c>
      <c r="EX553">
        <v>-1</v>
      </c>
      <c r="EY553">
        <v>-1</v>
      </c>
      <c r="EZ553">
        <v>-1</v>
      </c>
      <c r="FA553">
        <v>-1</v>
      </c>
      <c r="FB553">
        <v>-1</v>
      </c>
      <c r="FC553">
        <v>-1</v>
      </c>
      <c r="FD553">
        <v>-1</v>
      </c>
      <c r="FE553">
        <v>-1</v>
      </c>
      <c r="FF553">
        <v>-1</v>
      </c>
      <c r="FG553">
        <v>1</v>
      </c>
      <c r="FH553">
        <v>-1</v>
      </c>
      <c r="FI553">
        <v>-1</v>
      </c>
      <c r="FJ553">
        <v>-1</v>
      </c>
      <c r="FK553">
        <v>-1</v>
      </c>
      <c r="FL553">
        <v>-1</v>
      </c>
      <c r="FM553">
        <v>-1</v>
      </c>
      <c r="FN553">
        <v>0</v>
      </c>
      <c r="FO553">
        <v>-1</v>
      </c>
      <c r="FP553">
        <v>1</v>
      </c>
      <c r="FQ553">
        <v>-1</v>
      </c>
      <c r="FR553">
        <v>1</v>
      </c>
      <c r="FS553">
        <v>-1</v>
      </c>
      <c r="FT553">
        <v>-1</v>
      </c>
      <c r="FU553">
        <v>0</v>
      </c>
      <c r="FV553">
        <v>-1</v>
      </c>
      <c r="FW553">
        <v>0</v>
      </c>
      <c r="FX553">
        <v>-1</v>
      </c>
      <c r="FY553">
        <v>-1</v>
      </c>
      <c r="FZ553">
        <v>-1</v>
      </c>
      <c r="GA553">
        <v>-1</v>
      </c>
      <c r="GB553">
        <v>1</v>
      </c>
      <c r="GC553">
        <v>-1</v>
      </c>
      <c r="GD553">
        <v>-1</v>
      </c>
      <c r="GE553">
        <v>-1</v>
      </c>
      <c r="GF553">
        <v>3</v>
      </c>
      <c r="GG553">
        <v>-1</v>
      </c>
      <c r="GH553">
        <v>0</v>
      </c>
      <c r="GI553">
        <v>-1</v>
      </c>
      <c r="GJ553">
        <v>-1</v>
      </c>
      <c r="GK553">
        <v>-1</v>
      </c>
      <c r="GL553">
        <v>-1</v>
      </c>
      <c r="GM553">
        <v>0</v>
      </c>
      <c r="GN553">
        <v>1</v>
      </c>
      <c r="GO553">
        <v>0</v>
      </c>
      <c r="GP553">
        <v>-1</v>
      </c>
      <c r="GQ553">
        <v>-1</v>
      </c>
      <c r="GR553">
        <v>-1</v>
      </c>
      <c r="GS553">
        <v>-1</v>
      </c>
      <c r="GT553">
        <v>-1</v>
      </c>
      <c r="GU553">
        <v>-1</v>
      </c>
      <c r="GV553">
        <v>0</v>
      </c>
      <c r="GW553">
        <v>-1</v>
      </c>
      <c r="GX553">
        <v>-1</v>
      </c>
      <c r="GY553">
        <v>-1</v>
      </c>
      <c r="GZ553">
        <v>-1</v>
      </c>
      <c r="HA553">
        <v>-1</v>
      </c>
      <c r="HB553">
        <v>-1</v>
      </c>
      <c r="HC553">
        <v>0</v>
      </c>
      <c r="HD553">
        <v>-1</v>
      </c>
      <c r="HE553">
        <v>-1</v>
      </c>
      <c r="HF553">
        <v>-1</v>
      </c>
      <c r="HG553">
        <v>-1</v>
      </c>
      <c r="HH553">
        <v>0</v>
      </c>
      <c r="HI553">
        <v>-1</v>
      </c>
      <c r="HJ553">
        <v>-1</v>
      </c>
      <c r="HK553">
        <v>-1</v>
      </c>
      <c r="HL553">
        <v>-1</v>
      </c>
      <c r="HM553">
        <v>-1</v>
      </c>
      <c r="HN553">
        <v>-1</v>
      </c>
      <c r="HO553">
        <v>-1</v>
      </c>
      <c r="HP553">
        <v>-1</v>
      </c>
      <c r="HQ553">
        <v>-1</v>
      </c>
      <c r="HR553">
        <v>-1</v>
      </c>
      <c r="HS553">
        <v>-1</v>
      </c>
      <c r="HT553">
        <v>-1</v>
      </c>
      <c r="HU553">
        <v>-1</v>
      </c>
      <c r="HV553">
        <v>-1</v>
      </c>
      <c r="HW553">
        <v>-1</v>
      </c>
      <c r="HX553">
        <v>-1</v>
      </c>
      <c r="HY553">
        <v>-1</v>
      </c>
      <c r="HZ553">
        <v>-1</v>
      </c>
      <c r="IA553">
        <v>-1</v>
      </c>
      <c r="IB553">
        <v>-1</v>
      </c>
      <c r="IC553">
        <v>-1</v>
      </c>
      <c r="ID553">
        <v>-1</v>
      </c>
      <c r="IE553">
        <v>-1</v>
      </c>
      <c r="IF553">
        <v>-1</v>
      </c>
      <c r="IG553">
        <v>-1</v>
      </c>
      <c r="IH553">
        <v>-1</v>
      </c>
      <c r="II553">
        <v>-1</v>
      </c>
      <c r="IJ553">
        <v>1</v>
      </c>
      <c r="IK553">
        <v>-1</v>
      </c>
      <c r="IL553">
        <v>-1</v>
      </c>
      <c r="IM553">
        <v>-1</v>
      </c>
      <c r="IN553">
        <v>-1</v>
      </c>
      <c r="IO553">
        <v>-1</v>
      </c>
      <c r="IP553">
        <v>-1</v>
      </c>
      <c r="IQ553">
        <v>-1</v>
      </c>
      <c r="IR553">
        <v>-1</v>
      </c>
      <c r="IS553">
        <v>-1</v>
      </c>
      <c r="IT553">
        <v>-1</v>
      </c>
      <c r="IU553">
        <v>-1</v>
      </c>
      <c r="IV553">
        <v>-1</v>
      </c>
      <c r="IW553">
        <v>0</v>
      </c>
      <c r="IX553">
        <v>-1</v>
      </c>
      <c r="IY553">
        <v>-1</v>
      </c>
      <c r="IZ553">
        <v>1</v>
      </c>
      <c r="JA553">
        <v>-1</v>
      </c>
      <c r="JB553">
        <v>-1</v>
      </c>
      <c r="JC553">
        <v>-1</v>
      </c>
      <c r="JD553">
        <v>1</v>
      </c>
      <c r="JE553">
        <v>-1</v>
      </c>
      <c r="JF553">
        <v>1</v>
      </c>
      <c r="JG553">
        <v>1</v>
      </c>
      <c r="JH553">
        <v>-1</v>
      </c>
      <c r="JI553">
        <v>1</v>
      </c>
      <c r="JJ553">
        <v>0</v>
      </c>
      <c r="JK553">
        <v>0</v>
      </c>
      <c r="JL553">
        <v>-1</v>
      </c>
      <c r="JM553">
        <v>-1</v>
      </c>
      <c r="JN553">
        <v>-1</v>
      </c>
      <c r="JO553">
        <v>-1</v>
      </c>
      <c r="JP553">
        <v>-1</v>
      </c>
      <c r="JQ553">
        <v>-1</v>
      </c>
      <c r="JR553">
        <v>-1</v>
      </c>
      <c r="JS553">
        <v>0</v>
      </c>
      <c r="JT553">
        <v>0</v>
      </c>
      <c r="JU553">
        <v>-1</v>
      </c>
      <c r="JV553">
        <v>-1</v>
      </c>
      <c r="JW553">
        <v>-1</v>
      </c>
      <c r="JX553">
        <v>-1</v>
      </c>
      <c r="JY553">
        <v>-1</v>
      </c>
      <c r="JZ553">
        <v>-1</v>
      </c>
      <c r="KA553">
        <v>-1</v>
      </c>
      <c r="KB553">
        <v>1</v>
      </c>
      <c r="KC553">
        <v>0</v>
      </c>
      <c r="KD553">
        <v>2</v>
      </c>
      <c r="KE553">
        <v>-1</v>
      </c>
      <c r="KF553">
        <v>-1</v>
      </c>
      <c r="KG553">
        <v>1</v>
      </c>
      <c r="KH553">
        <v>1</v>
      </c>
      <c r="KI553">
        <v>2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0</v>
      </c>
      <c r="KP553">
        <v>0</v>
      </c>
      <c r="KQ553">
        <v>1</v>
      </c>
      <c r="KR553">
        <v>1</v>
      </c>
      <c r="KS553">
        <v>0</v>
      </c>
      <c r="KT553">
        <v>0</v>
      </c>
      <c r="KU553">
        <v>1</v>
      </c>
      <c r="KV553">
        <v>-1</v>
      </c>
      <c r="KW553">
        <v>1</v>
      </c>
      <c r="KX553">
        <v>-1</v>
      </c>
      <c r="KY553">
        <v>0</v>
      </c>
      <c r="KZ553">
        <v>0</v>
      </c>
      <c r="LA553">
        <v>-1</v>
      </c>
      <c r="LB553">
        <v>-1</v>
      </c>
      <c r="LC553">
        <v>1</v>
      </c>
      <c r="LD553">
        <v>-1</v>
      </c>
      <c r="LE553">
        <v>-1</v>
      </c>
      <c r="LF553">
        <v>1</v>
      </c>
      <c r="LG553">
        <v>-1</v>
      </c>
      <c r="LH553">
        <v>-1</v>
      </c>
      <c r="LI553">
        <v>-1</v>
      </c>
      <c r="LJ553">
        <v>-1</v>
      </c>
      <c r="LK553">
        <v>-1</v>
      </c>
      <c r="LL553">
        <v>-1</v>
      </c>
      <c r="LM553">
        <v>-1</v>
      </c>
      <c r="LN553">
        <v>-1</v>
      </c>
      <c r="LO553">
        <v>-1</v>
      </c>
      <c r="LP553">
        <v>-1</v>
      </c>
      <c r="LQ553">
        <v>-1</v>
      </c>
      <c r="LR553">
        <v>-1</v>
      </c>
      <c r="LS553">
        <v>-1</v>
      </c>
      <c r="LT553">
        <v>-1</v>
      </c>
      <c r="LU553">
        <v>-1</v>
      </c>
      <c r="LV553">
        <v>-1</v>
      </c>
      <c r="LW553">
        <v>-1</v>
      </c>
      <c r="LX553">
        <v>-1</v>
      </c>
      <c r="LY553">
        <v>-1</v>
      </c>
      <c r="LZ553">
        <v>-1</v>
      </c>
      <c r="MA553">
        <v>-1</v>
      </c>
      <c r="MB553">
        <v>-1</v>
      </c>
      <c r="MC553">
        <v>-1</v>
      </c>
      <c r="MD553">
        <v>-1</v>
      </c>
      <c r="ME553">
        <v>-1</v>
      </c>
      <c r="MF553">
        <v>-1</v>
      </c>
      <c r="MG553">
        <v>-1</v>
      </c>
      <c r="MH553">
        <v>-1</v>
      </c>
      <c r="MI553">
        <v>-1</v>
      </c>
      <c r="MJ553">
        <v>3</v>
      </c>
      <c r="MK553">
        <v>3</v>
      </c>
      <c r="ML553">
        <v>-1</v>
      </c>
      <c r="MM553">
        <v>0</v>
      </c>
      <c r="MN553">
        <v>-1</v>
      </c>
      <c r="MO553">
        <v>-1</v>
      </c>
      <c r="MP553">
        <v>-1</v>
      </c>
      <c r="MQ553">
        <v>-1</v>
      </c>
      <c r="MR553">
        <v>1</v>
      </c>
      <c r="MS553">
        <v>0</v>
      </c>
      <c r="MT553">
        <v>-1</v>
      </c>
      <c r="MU553">
        <v>0</v>
      </c>
      <c r="MV553">
        <v>1</v>
      </c>
      <c r="MW553">
        <v>-1</v>
      </c>
      <c r="MX553">
        <v>-1</v>
      </c>
      <c r="MY553">
        <v>-1</v>
      </c>
      <c r="MZ553">
        <v>0</v>
      </c>
      <c r="NA553">
        <v>-1</v>
      </c>
      <c r="NB553">
        <v>0</v>
      </c>
      <c r="NC553">
        <v>-1</v>
      </c>
      <c r="ND553">
        <v>-1</v>
      </c>
      <c r="NE553">
        <v>0</v>
      </c>
      <c r="NF553">
        <v>-1</v>
      </c>
      <c r="NG553">
        <v>-1</v>
      </c>
      <c r="NH553">
        <v>-1</v>
      </c>
      <c r="NI553">
        <v>-1</v>
      </c>
      <c r="NJ553">
        <v>-1</v>
      </c>
      <c r="NK553">
        <v>-1</v>
      </c>
      <c r="NL553">
        <v>-1</v>
      </c>
      <c r="NM553">
        <v>-1</v>
      </c>
      <c r="NN553">
        <v>-1</v>
      </c>
      <c r="NO553">
        <v>-1</v>
      </c>
      <c r="NP553">
        <v>-1</v>
      </c>
      <c r="NQ553">
        <v>-1</v>
      </c>
      <c r="NR553">
        <v>-1</v>
      </c>
      <c r="NS553">
        <v>-1</v>
      </c>
      <c r="NT553">
        <v>-1</v>
      </c>
      <c r="NU553">
        <v>0</v>
      </c>
      <c r="NV553">
        <v>1</v>
      </c>
      <c r="NW553">
        <v>1</v>
      </c>
      <c r="NX553">
        <v>-1</v>
      </c>
      <c r="NY553">
        <v>-1</v>
      </c>
      <c r="NZ553">
        <v>-1</v>
      </c>
      <c r="OA553">
        <v>1</v>
      </c>
      <c r="OB553">
        <v>-1</v>
      </c>
      <c r="OC553">
        <v>-1</v>
      </c>
      <c r="OD553">
        <v>3</v>
      </c>
    </row>
    <row r="554" spans="1:394">
      <c r="A554" t="s">
        <v>1147</v>
      </c>
      <c r="B554">
        <v>2016</v>
      </c>
      <c r="C554">
        <v>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0</v>
      </c>
      <c r="AA554">
        <v>9</v>
      </c>
      <c r="AB554">
        <v>-1</v>
      </c>
      <c r="AC554">
        <v>-1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-1</v>
      </c>
      <c r="AL554">
        <v>-1</v>
      </c>
      <c r="AM554">
        <v>7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  <c r="BL554">
        <v>1</v>
      </c>
      <c r="BM554">
        <v>1</v>
      </c>
      <c r="BN554">
        <v>0</v>
      </c>
      <c r="BO554">
        <v>-1</v>
      </c>
      <c r="BP554">
        <v>-1</v>
      </c>
      <c r="BQ554">
        <v>-1</v>
      </c>
      <c r="BR554">
        <v>-1</v>
      </c>
      <c r="BS554">
        <v>-1</v>
      </c>
      <c r="BT554">
        <v>-1</v>
      </c>
      <c r="BU554">
        <v>-1</v>
      </c>
      <c r="BV554">
        <v>-1</v>
      </c>
      <c r="BW554">
        <v>-1</v>
      </c>
      <c r="BX554">
        <v>-1</v>
      </c>
      <c r="BY554">
        <v>-1</v>
      </c>
      <c r="BZ554">
        <v>-1</v>
      </c>
      <c r="CA554">
        <v>-1</v>
      </c>
      <c r="CB554">
        <v>0</v>
      </c>
      <c r="CC554">
        <v>1</v>
      </c>
      <c r="CD554">
        <v>-1</v>
      </c>
      <c r="CE554">
        <v>7</v>
      </c>
      <c r="CF554">
        <v>-1</v>
      </c>
      <c r="CG554">
        <v>-1</v>
      </c>
      <c r="CH554">
        <v>-1</v>
      </c>
      <c r="CI554">
        <v>1</v>
      </c>
      <c r="CJ554">
        <v>-1</v>
      </c>
      <c r="CK554">
        <v>1</v>
      </c>
      <c r="CL554">
        <v>-1</v>
      </c>
      <c r="CM554">
        <v>-1</v>
      </c>
      <c r="CN554">
        <v>1</v>
      </c>
      <c r="CO554">
        <v>-1</v>
      </c>
      <c r="CP554">
        <v>-1</v>
      </c>
      <c r="CQ554">
        <v>-1</v>
      </c>
      <c r="CR554">
        <v>-1</v>
      </c>
      <c r="CS554">
        <v>-1</v>
      </c>
      <c r="CT554">
        <v>-1</v>
      </c>
      <c r="CU554">
        <v>-1</v>
      </c>
      <c r="CV554">
        <v>-1</v>
      </c>
      <c r="CW554">
        <v>-1</v>
      </c>
      <c r="CX554">
        <v>-1</v>
      </c>
      <c r="CY554">
        <v>-1</v>
      </c>
      <c r="CZ554">
        <v>-1</v>
      </c>
      <c r="DA554">
        <v>-1</v>
      </c>
      <c r="DB554">
        <v>-1</v>
      </c>
      <c r="DC554">
        <v>-1</v>
      </c>
      <c r="DD554">
        <v>-1</v>
      </c>
      <c r="DE554">
        <v>-1</v>
      </c>
      <c r="DF554">
        <v>-1</v>
      </c>
      <c r="DG554">
        <v>-1</v>
      </c>
      <c r="DH554">
        <v>-1</v>
      </c>
      <c r="DI554">
        <v>-1</v>
      </c>
      <c r="DJ554">
        <v>-1</v>
      </c>
      <c r="DK554">
        <v>-1</v>
      </c>
      <c r="DL554">
        <v>-1</v>
      </c>
      <c r="DM554">
        <v>-1</v>
      </c>
      <c r="DN554">
        <v>-1</v>
      </c>
      <c r="DO554">
        <v>-1</v>
      </c>
      <c r="DP554">
        <v>-1</v>
      </c>
      <c r="DQ554">
        <v>-1</v>
      </c>
      <c r="DR554">
        <v>-1</v>
      </c>
      <c r="DS554">
        <v>-1</v>
      </c>
      <c r="DT554">
        <v>-1</v>
      </c>
      <c r="DU554">
        <v>-1</v>
      </c>
      <c r="DV554">
        <v>-1</v>
      </c>
      <c r="DW554">
        <v>-1</v>
      </c>
      <c r="DX554">
        <v>0</v>
      </c>
      <c r="DY554">
        <v>-1</v>
      </c>
      <c r="DZ554">
        <v>-1</v>
      </c>
      <c r="EA554">
        <v>-1</v>
      </c>
      <c r="EB554">
        <v>-1</v>
      </c>
      <c r="EC554">
        <v>-1</v>
      </c>
      <c r="ED554">
        <v>-1</v>
      </c>
      <c r="EE554">
        <v>-1</v>
      </c>
      <c r="EF554">
        <v>-1</v>
      </c>
      <c r="EG554">
        <v>-1</v>
      </c>
      <c r="EH554">
        <v>-1</v>
      </c>
      <c r="EI554">
        <v>-1</v>
      </c>
      <c r="EJ554">
        <v>-1</v>
      </c>
      <c r="EK554">
        <v>-1</v>
      </c>
      <c r="EL554">
        <v>-1</v>
      </c>
      <c r="EM554">
        <v>-1</v>
      </c>
      <c r="EN554">
        <v>-1</v>
      </c>
      <c r="EO554">
        <v>-1</v>
      </c>
      <c r="EP554">
        <v>-1</v>
      </c>
      <c r="EQ554">
        <v>7</v>
      </c>
      <c r="ER554">
        <v>-1</v>
      </c>
      <c r="ES554">
        <v>0</v>
      </c>
      <c r="ET554">
        <v>2</v>
      </c>
      <c r="EU554">
        <v>-1</v>
      </c>
      <c r="EV554">
        <v>-1</v>
      </c>
      <c r="EW554">
        <v>-1</v>
      </c>
      <c r="EX554">
        <v>-1</v>
      </c>
      <c r="EY554">
        <v>-1</v>
      </c>
      <c r="EZ554">
        <v>-1</v>
      </c>
      <c r="FA554">
        <v>-1</v>
      </c>
      <c r="FB554">
        <v>-1</v>
      </c>
      <c r="FC554">
        <v>-1</v>
      </c>
      <c r="FD554">
        <v>-1</v>
      </c>
      <c r="FE554">
        <v>-1</v>
      </c>
      <c r="FF554">
        <v>-1</v>
      </c>
      <c r="FG554">
        <v>1</v>
      </c>
      <c r="FH554">
        <v>-1</v>
      </c>
      <c r="FI554">
        <v>-1</v>
      </c>
      <c r="FJ554">
        <v>-1</v>
      </c>
      <c r="FK554">
        <v>-1</v>
      </c>
      <c r="FL554">
        <v>-1</v>
      </c>
      <c r="FM554">
        <v>-1</v>
      </c>
      <c r="FN554">
        <v>0</v>
      </c>
      <c r="FO554">
        <v>-1</v>
      </c>
      <c r="FP554">
        <v>1</v>
      </c>
      <c r="FQ554">
        <v>-1</v>
      </c>
      <c r="FR554">
        <v>0</v>
      </c>
      <c r="FS554">
        <v>-1</v>
      </c>
      <c r="FT554">
        <v>-1</v>
      </c>
      <c r="FU554">
        <v>0</v>
      </c>
      <c r="FV554">
        <v>-1</v>
      </c>
      <c r="FW554">
        <v>0</v>
      </c>
      <c r="FX554">
        <v>-1</v>
      </c>
      <c r="FY554">
        <v>-1</v>
      </c>
      <c r="FZ554">
        <v>-1</v>
      </c>
      <c r="GA554">
        <v>-1</v>
      </c>
      <c r="GB554">
        <v>1</v>
      </c>
      <c r="GC554">
        <v>-1</v>
      </c>
      <c r="GD554">
        <v>-1</v>
      </c>
      <c r="GE554">
        <v>-1</v>
      </c>
      <c r="GF554">
        <v>7</v>
      </c>
      <c r="GG554">
        <v>-1</v>
      </c>
      <c r="GH554">
        <v>0</v>
      </c>
      <c r="GI554">
        <v>-1</v>
      </c>
      <c r="GJ554">
        <v>-1</v>
      </c>
      <c r="GK554">
        <v>-1</v>
      </c>
      <c r="GL554">
        <v>-1</v>
      </c>
      <c r="GM554">
        <v>0</v>
      </c>
      <c r="GN554">
        <v>1</v>
      </c>
      <c r="GO554">
        <v>0</v>
      </c>
      <c r="GP554">
        <v>-1</v>
      </c>
      <c r="GQ554">
        <v>-1</v>
      </c>
      <c r="GR554">
        <v>-1</v>
      </c>
      <c r="GS554">
        <v>-1</v>
      </c>
      <c r="GT554">
        <v>-1</v>
      </c>
      <c r="GU554">
        <v>-1</v>
      </c>
      <c r="GV554">
        <v>0</v>
      </c>
      <c r="GW554">
        <v>-1</v>
      </c>
      <c r="GX554">
        <v>-1</v>
      </c>
      <c r="GY554">
        <v>-1</v>
      </c>
      <c r="GZ554">
        <v>-1</v>
      </c>
      <c r="HA554">
        <v>-1</v>
      </c>
      <c r="HB554">
        <v>-1</v>
      </c>
      <c r="HC554">
        <v>0</v>
      </c>
      <c r="HD554">
        <v>-1</v>
      </c>
      <c r="HE554">
        <v>-1</v>
      </c>
      <c r="HF554">
        <v>-1</v>
      </c>
      <c r="HG554">
        <v>-1</v>
      </c>
      <c r="HH554">
        <v>0</v>
      </c>
      <c r="HI554">
        <v>-1</v>
      </c>
      <c r="HJ554">
        <v>-1</v>
      </c>
      <c r="HK554">
        <v>-1</v>
      </c>
      <c r="HL554">
        <v>-1</v>
      </c>
      <c r="HM554">
        <v>-1</v>
      </c>
      <c r="HN554">
        <v>-1</v>
      </c>
      <c r="HO554">
        <v>-1</v>
      </c>
      <c r="HP554">
        <v>-1</v>
      </c>
      <c r="HQ554">
        <v>-1</v>
      </c>
      <c r="HR554">
        <v>-1</v>
      </c>
      <c r="HS554">
        <v>-1</v>
      </c>
      <c r="HT554">
        <v>-1</v>
      </c>
      <c r="HU554">
        <v>-1</v>
      </c>
      <c r="HV554">
        <v>-1</v>
      </c>
      <c r="HW554">
        <v>-1</v>
      </c>
      <c r="HX554">
        <v>-1</v>
      </c>
      <c r="HY554">
        <v>-1</v>
      </c>
      <c r="HZ554">
        <v>-1</v>
      </c>
      <c r="IA554">
        <v>-1</v>
      </c>
      <c r="IB554">
        <v>-1</v>
      </c>
      <c r="IC554">
        <v>-1</v>
      </c>
      <c r="ID554">
        <v>-1</v>
      </c>
      <c r="IE554">
        <v>-1</v>
      </c>
      <c r="IF554">
        <v>-1</v>
      </c>
      <c r="IG554">
        <v>-1</v>
      </c>
      <c r="IH554">
        <v>-1</v>
      </c>
      <c r="II554">
        <v>-1</v>
      </c>
      <c r="IJ554">
        <v>1</v>
      </c>
      <c r="IK554">
        <v>-1</v>
      </c>
      <c r="IL554">
        <v>-1</v>
      </c>
      <c r="IM554">
        <v>-1</v>
      </c>
      <c r="IN554">
        <v>-1</v>
      </c>
      <c r="IO554">
        <v>-1</v>
      </c>
      <c r="IP554">
        <v>-1</v>
      </c>
      <c r="IQ554">
        <v>-1</v>
      </c>
      <c r="IR554">
        <v>-1</v>
      </c>
      <c r="IS554">
        <v>-1</v>
      </c>
      <c r="IT554">
        <v>-1</v>
      </c>
      <c r="IU554">
        <v>-1</v>
      </c>
      <c r="IV554">
        <v>-1</v>
      </c>
      <c r="IW554">
        <v>0</v>
      </c>
      <c r="IX554">
        <v>-1</v>
      </c>
      <c r="IY554">
        <v>-1</v>
      </c>
      <c r="IZ554">
        <v>1</v>
      </c>
      <c r="JA554">
        <v>-1</v>
      </c>
      <c r="JB554">
        <v>-1</v>
      </c>
      <c r="JC554">
        <v>-1</v>
      </c>
      <c r="JD554">
        <v>1</v>
      </c>
      <c r="JE554">
        <v>-1</v>
      </c>
      <c r="JF554">
        <v>0</v>
      </c>
      <c r="JG554">
        <v>0</v>
      </c>
      <c r="JH554">
        <v>-1</v>
      </c>
      <c r="JI554">
        <v>0</v>
      </c>
      <c r="JJ554">
        <v>0</v>
      </c>
      <c r="JK554">
        <v>0</v>
      </c>
      <c r="JL554">
        <v>-1</v>
      </c>
      <c r="JM554">
        <v>-1</v>
      </c>
      <c r="JN554">
        <v>-1</v>
      </c>
      <c r="JO554">
        <v>-1</v>
      </c>
      <c r="JP554">
        <v>-1</v>
      </c>
      <c r="JQ554">
        <v>-1</v>
      </c>
      <c r="JR554">
        <v>-1</v>
      </c>
      <c r="JS554">
        <v>0</v>
      </c>
      <c r="JT554">
        <v>0</v>
      </c>
      <c r="JU554">
        <v>-1</v>
      </c>
      <c r="JV554">
        <v>-1</v>
      </c>
      <c r="JW554">
        <v>-1</v>
      </c>
      <c r="JX554">
        <v>-1</v>
      </c>
      <c r="JY554">
        <v>-1</v>
      </c>
      <c r="JZ554">
        <v>-1</v>
      </c>
      <c r="KA554">
        <v>-1</v>
      </c>
      <c r="KB554">
        <v>1</v>
      </c>
      <c r="KC554">
        <v>0</v>
      </c>
      <c r="KD554">
        <v>2</v>
      </c>
      <c r="KE554">
        <v>-1</v>
      </c>
      <c r="KF554">
        <v>-1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1</v>
      </c>
      <c r="KO554">
        <v>0</v>
      </c>
      <c r="KP554">
        <v>0</v>
      </c>
      <c r="KQ554">
        <v>1</v>
      </c>
      <c r="KR554">
        <v>1</v>
      </c>
      <c r="KS554">
        <v>0</v>
      </c>
      <c r="KT554">
        <v>0</v>
      </c>
      <c r="KU554">
        <v>1</v>
      </c>
      <c r="KV554">
        <v>-1</v>
      </c>
      <c r="KW554">
        <v>1</v>
      </c>
      <c r="KX554">
        <v>-1</v>
      </c>
      <c r="KY554">
        <v>0</v>
      </c>
      <c r="KZ554">
        <v>0</v>
      </c>
      <c r="LA554">
        <v>-1</v>
      </c>
      <c r="LB554">
        <v>-1</v>
      </c>
      <c r="LC554">
        <v>1</v>
      </c>
      <c r="LD554">
        <v>-1</v>
      </c>
      <c r="LE554">
        <v>-1</v>
      </c>
      <c r="LF554">
        <v>1</v>
      </c>
      <c r="LG554">
        <v>-1</v>
      </c>
      <c r="LH554">
        <v>-1</v>
      </c>
      <c r="LI554">
        <v>-1</v>
      </c>
      <c r="LJ554">
        <v>-1</v>
      </c>
      <c r="LK554">
        <v>-1</v>
      </c>
      <c r="LL554">
        <v>-1</v>
      </c>
      <c r="LM554">
        <v>-1</v>
      </c>
      <c r="LN554">
        <v>-1</v>
      </c>
      <c r="LO554">
        <v>-1</v>
      </c>
      <c r="LP554">
        <v>-1</v>
      </c>
      <c r="LQ554">
        <v>-1</v>
      </c>
      <c r="LR554">
        <v>-1</v>
      </c>
      <c r="LS554">
        <v>-1</v>
      </c>
      <c r="LT554">
        <v>-1</v>
      </c>
      <c r="LU554">
        <v>-1</v>
      </c>
      <c r="LV554">
        <v>-1</v>
      </c>
      <c r="LW554">
        <v>-1</v>
      </c>
      <c r="LX554">
        <v>-1</v>
      </c>
      <c r="LY554">
        <v>-1</v>
      </c>
      <c r="LZ554">
        <v>-1</v>
      </c>
      <c r="MA554">
        <v>-1</v>
      </c>
      <c r="MB554">
        <v>-1</v>
      </c>
      <c r="MC554">
        <v>-1</v>
      </c>
      <c r="MD554">
        <v>-1</v>
      </c>
      <c r="ME554">
        <v>-1</v>
      </c>
      <c r="MF554">
        <v>-1</v>
      </c>
      <c r="MG554">
        <v>-1</v>
      </c>
      <c r="MH554">
        <v>-1</v>
      </c>
      <c r="MI554">
        <v>-1</v>
      </c>
      <c r="MJ554">
        <v>7</v>
      </c>
      <c r="MK554">
        <v>7</v>
      </c>
      <c r="ML554">
        <v>-1</v>
      </c>
      <c r="MM554">
        <v>0</v>
      </c>
      <c r="MN554">
        <v>-1</v>
      </c>
      <c r="MO554">
        <v>-1</v>
      </c>
      <c r="MP554">
        <v>-1</v>
      </c>
      <c r="MQ554">
        <v>-1</v>
      </c>
      <c r="MR554">
        <v>1</v>
      </c>
      <c r="MS554">
        <v>0</v>
      </c>
      <c r="MT554">
        <v>-1</v>
      </c>
      <c r="MU554">
        <v>0</v>
      </c>
      <c r="MV554">
        <v>1</v>
      </c>
      <c r="MW554">
        <v>-1</v>
      </c>
      <c r="MX554">
        <v>-1</v>
      </c>
      <c r="MY554">
        <v>-1</v>
      </c>
      <c r="MZ554">
        <v>0</v>
      </c>
      <c r="NA554">
        <v>-1</v>
      </c>
      <c r="NB554">
        <v>0</v>
      </c>
      <c r="NC554">
        <v>-1</v>
      </c>
      <c r="ND554">
        <v>-1</v>
      </c>
      <c r="NE554">
        <v>0</v>
      </c>
      <c r="NF554">
        <v>-1</v>
      </c>
      <c r="NG554">
        <v>-1</v>
      </c>
      <c r="NH554">
        <v>-1</v>
      </c>
      <c r="NI554">
        <v>-1</v>
      </c>
      <c r="NJ554">
        <v>-1</v>
      </c>
      <c r="NK554">
        <v>-1</v>
      </c>
      <c r="NL554">
        <v>-1</v>
      </c>
      <c r="NM554">
        <v>-1</v>
      </c>
      <c r="NN554">
        <v>-1</v>
      </c>
      <c r="NO554">
        <v>-1</v>
      </c>
      <c r="NP554">
        <v>-1</v>
      </c>
      <c r="NQ554">
        <v>-1</v>
      </c>
      <c r="NR554">
        <v>-1</v>
      </c>
      <c r="NS554">
        <v>-1</v>
      </c>
      <c r="NT554">
        <v>-1</v>
      </c>
      <c r="NU554">
        <v>0</v>
      </c>
      <c r="NV554">
        <v>7</v>
      </c>
      <c r="NW554">
        <v>7</v>
      </c>
      <c r="NX554">
        <v>-1</v>
      </c>
      <c r="NY554">
        <v>-1</v>
      </c>
      <c r="NZ554">
        <v>-1</v>
      </c>
      <c r="OA554">
        <v>7</v>
      </c>
      <c r="OB554">
        <v>-1</v>
      </c>
      <c r="OC554">
        <v>-1</v>
      </c>
      <c r="OD554">
        <v>7</v>
      </c>
    </row>
    <row r="555" spans="1:394">
      <c r="A555" t="s">
        <v>1148</v>
      </c>
      <c r="B555">
        <v>2016</v>
      </c>
      <c r="C555">
        <v>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0</v>
      </c>
      <c r="AA555">
        <v>7</v>
      </c>
      <c r="AB555">
        <v>-1</v>
      </c>
      <c r="AC555">
        <v>-1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-1</v>
      </c>
      <c r="AL555">
        <v>-1</v>
      </c>
      <c r="AM555">
        <v>25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  <c r="BL555">
        <v>3</v>
      </c>
      <c r="BM555">
        <v>3</v>
      </c>
      <c r="BN555">
        <v>0</v>
      </c>
      <c r="BO555">
        <v>-1</v>
      </c>
      <c r="BP555">
        <v>-1</v>
      </c>
      <c r="BQ555">
        <v>-1</v>
      </c>
      <c r="BR555">
        <v>-1</v>
      </c>
      <c r="BS555">
        <v>-1</v>
      </c>
      <c r="BT555">
        <v>-1</v>
      </c>
      <c r="BU555">
        <v>-1</v>
      </c>
      <c r="BV555">
        <v>-1</v>
      </c>
      <c r="BW555">
        <v>-1</v>
      </c>
      <c r="BX555">
        <v>-1</v>
      </c>
      <c r="BY555">
        <v>-1</v>
      </c>
      <c r="BZ555">
        <v>-1</v>
      </c>
      <c r="CA555">
        <v>-1</v>
      </c>
      <c r="CB555">
        <v>0</v>
      </c>
      <c r="CC555">
        <v>1</v>
      </c>
      <c r="CD555">
        <v>-1</v>
      </c>
      <c r="CE555">
        <v>25</v>
      </c>
      <c r="CF555">
        <v>-1</v>
      </c>
      <c r="CG555">
        <v>-1</v>
      </c>
      <c r="CH555">
        <v>-1</v>
      </c>
      <c r="CI555">
        <v>1</v>
      </c>
      <c r="CJ555">
        <v>-1</v>
      </c>
      <c r="CK555">
        <v>1</v>
      </c>
      <c r="CL555">
        <v>-1</v>
      </c>
      <c r="CM555">
        <v>-1</v>
      </c>
      <c r="CN555">
        <v>1</v>
      </c>
      <c r="CO555">
        <v>-1</v>
      </c>
      <c r="CP555">
        <v>-1</v>
      </c>
      <c r="CQ555">
        <v>-1</v>
      </c>
      <c r="CR555">
        <v>-1</v>
      </c>
      <c r="CS555">
        <v>-1</v>
      </c>
      <c r="CT555">
        <v>-1</v>
      </c>
      <c r="CU555">
        <v>-1</v>
      </c>
      <c r="CV555">
        <v>-1</v>
      </c>
      <c r="CW555">
        <v>-1</v>
      </c>
      <c r="CX555">
        <v>-1</v>
      </c>
      <c r="CY555">
        <v>-1</v>
      </c>
      <c r="CZ555">
        <v>-1</v>
      </c>
      <c r="DA555">
        <v>-1</v>
      </c>
      <c r="DB555">
        <v>-1</v>
      </c>
      <c r="DC555">
        <v>-1</v>
      </c>
      <c r="DD555">
        <v>-1</v>
      </c>
      <c r="DE555">
        <v>-1</v>
      </c>
      <c r="DF555">
        <v>-1</v>
      </c>
      <c r="DG555">
        <v>-1</v>
      </c>
      <c r="DH555">
        <v>-1</v>
      </c>
      <c r="DI555">
        <v>-1</v>
      </c>
      <c r="DJ555">
        <v>-1</v>
      </c>
      <c r="DK555">
        <v>-1</v>
      </c>
      <c r="DL555">
        <v>-1</v>
      </c>
      <c r="DM555">
        <v>-1</v>
      </c>
      <c r="DN555">
        <v>-1</v>
      </c>
      <c r="DO555">
        <v>-1</v>
      </c>
      <c r="DP555">
        <v>-1</v>
      </c>
      <c r="DQ555">
        <v>-1</v>
      </c>
      <c r="DR555">
        <v>-1</v>
      </c>
      <c r="DS555">
        <v>-1</v>
      </c>
      <c r="DT555">
        <v>-1</v>
      </c>
      <c r="DU555">
        <v>-1</v>
      </c>
      <c r="DV555">
        <v>-1</v>
      </c>
      <c r="DW555">
        <v>-1</v>
      </c>
      <c r="DX555">
        <v>0</v>
      </c>
      <c r="DY555">
        <v>-1</v>
      </c>
      <c r="DZ555">
        <v>-1</v>
      </c>
      <c r="EA555">
        <v>-1</v>
      </c>
      <c r="EB555">
        <v>-1</v>
      </c>
      <c r="EC555">
        <v>-1</v>
      </c>
      <c r="ED555">
        <v>-1</v>
      </c>
      <c r="EE555">
        <v>-1</v>
      </c>
      <c r="EF555">
        <v>-1</v>
      </c>
      <c r="EG555">
        <v>-1</v>
      </c>
      <c r="EH555">
        <v>-1</v>
      </c>
      <c r="EI555">
        <v>-1</v>
      </c>
      <c r="EJ555">
        <v>-1</v>
      </c>
      <c r="EK555">
        <v>-1</v>
      </c>
      <c r="EL555">
        <v>-1</v>
      </c>
      <c r="EM555">
        <v>-1</v>
      </c>
      <c r="EN555">
        <v>-1</v>
      </c>
      <c r="EO555">
        <v>-1</v>
      </c>
      <c r="EP555">
        <v>-1</v>
      </c>
      <c r="EQ555">
        <v>4</v>
      </c>
      <c r="ER555">
        <v>-1</v>
      </c>
      <c r="ES555">
        <v>0</v>
      </c>
      <c r="ET555">
        <v>1</v>
      </c>
      <c r="EU555">
        <v>-1</v>
      </c>
      <c r="EV555">
        <v>-1</v>
      </c>
      <c r="EW555">
        <v>-1</v>
      </c>
      <c r="EX555">
        <v>-1</v>
      </c>
      <c r="EY555">
        <v>-1</v>
      </c>
      <c r="EZ555">
        <v>-1</v>
      </c>
      <c r="FA555">
        <v>-1</v>
      </c>
      <c r="FB555">
        <v>-1</v>
      </c>
      <c r="FC555">
        <v>-1</v>
      </c>
      <c r="FD555">
        <v>-1</v>
      </c>
      <c r="FE555">
        <v>-1</v>
      </c>
      <c r="FF555">
        <v>-1</v>
      </c>
      <c r="FG555">
        <v>1</v>
      </c>
      <c r="FH555">
        <v>-1</v>
      </c>
      <c r="FI555">
        <v>-1</v>
      </c>
      <c r="FJ555">
        <v>-1</v>
      </c>
      <c r="FK555">
        <v>-1</v>
      </c>
      <c r="FL555">
        <v>-1</v>
      </c>
      <c r="FM555">
        <v>-1</v>
      </c>
      <c r="FN555">
        <v>0</v>
      </c>
      <c r="FO555">
        <v>-1</v>
      </c>
      <c r="FP555">
        <v>1</v>
      </c>
      <c r="FQ555">
        <v>-1</v>
      </c>
      <c r="FR555">
        <v>1</v>
      </c>
      <c r="FS555">
        <v>-1</v>
      </c>
      <c r="FT555">
        <v>-1</v>
      </c>
      <c r="FU555">
        <v>0</v>
      </c>
      <c r="FV555">
        <v>-1</v>
      </c>
      <c r="FW555">
        <v>0</v>
      </c>
      <c r="FX555">
        <v>-1</v>
      </c>
      <c r="FY555">
        <v>-1</v>
      </c>
      <c r="FZ555">
        <v>-1</v>
      </c>
      <c r="GA555">
        <v>-1</v>
      </c>
      <c r="GB555">
        <v>1</v>
      </c>
      <c r="GC555">
        <v>-1</v>
      </c>
      <c r="GD555">
        <v>-1</v>
      </c>
      <c r="GE555">
        <v>-1</v>
      </c>
      <c r="GF555">
        <v>25</v>
      </c>
      <c r="GG555">
        <v>-1</v>
      </c>
      <c r="GH555">
        <v>0</v>
      </c>
      <c r="GI555">
        <v>-1</v>
      </c>
      <c r="GJ555">
        <v>-1</v>
      </c>
      <c r="GK555">
        <v>-1</v>
      </c>
      <c r="GL555">
        <v>-1</v>
      </c>
      <c r="GM555">
        <v>0</v>
      </c>
      <c r="GN555">
        <v>1</v>
      </c>
      <c r="GO555">
        <v>0</v>
      </c>
      <c r="GP555">
        <v>-1</v>
      </c>
      <c r="GQ555">
        <v>-1</v>
      </c>
      <c r="GR555">
        <v>-1</v>
      </c>
      <c r="GS555">
        <v>-1</v>
      </c>
      <c r="GT555">
        <v>-1</v>
      </c>
      <c r="GU555">
        <v>-1</v>
      </c>
      <c r="GV555">
        <v>0</v>
      </c>
      <c r="GW555">
        <v>-1</v>
      </c>
      <c r="GX555">
        <v>-1</v>
      </c>
      <c r="GY555">
        <v>-1</v>
      </c>
      <c r="GZ555">
        <v>-1</v>
      </c>
      <c r="HA555">
        <v>-1</v>
      </c>
      <c r="HB555">
        <v>-1</v>
      </c>
      <c r="HC555">
        <v>0</v>
      </c>
      <c r="HD555">
        <v>-1</v>
      </c>
      <c r="HE555">
        <v>-1</v>
      </c>
      <c r="HF555">
        <v>-1</v>
      </c>
      <c r="HG555">
        <v>-1</v>
      </c>
      <c r="HH555">
        <v>0</v>
      </c>
      <c r="HI555">
        <v>-1</v>
      </c>
      <c r="HJ555">
        <v>-1</v>
      </c>
      <c r="HK555">
        <v>-1</v>
      </c>
      <c r="HL555">
        <v>-1</v>
      </c>
      <c r="HM555">
        <v>-1</v>
      </c>
      <c r="HN555">
        <v>-1</v>
      </c>
      <c r="HO555">
        <v>-1</v>
      </c>
      <c r="HP555">
        <v>-1</v>
      </c>
      <c r="HQ555">
        <v>-1</v>
      </c>
      <c r="HR555">
        <v>-1</v>
      </c>
      <c r="HS555">
        <v>-1</v>
      </c>
      <c r="HT555">
        <v>-1</v>
      </c>
      <c r="HU555">
        <v>-1</v>
      </c>
      <c r="HV555">
        <v>-1</v>
      </c>
      <c r="HW555">
        <v>-1</v>
      </c>
      <c r="HX555">
        <v>-1</v>
      </c>
      <c r="HY555">
        <v>-1</v>
      </c>
      <c r="HZ555">
        <v>-1</v>
      </c>
      <c r="IA555">
        <v>-1</v>
      </c>
      <c r="IB555">
        <v>-1</v>
      </c>
      <c r="IC555">
        <v>-1</v>
      </c>
      <c r="ID555">
        <v>-1</v>
      </c>
      <c r="IE555">
        <v>-1</v>
      </c>
      <c r="IF555">
        <v>-1</v>
      </c>
      <c r="IG555">
        <v>-1</v>
      </c>
      <c r="IH555">
        <v>-1</v>
      </c>
      <c r="II555">
        <v>-1</v>
      </c>
      <c r="IJ555">
        <v>1</v>
      </c>
      <c r="IK555">
        <v>-1</v>
      </c>
      <c r="IL555">
        <v>-1</v>
      </c>
      <c r="IM555">
        <v>-1</v>
      </c>
      <c r="IN555">
        <v>-1</v>
      </c>
      <c r="IO555">
        <v>-1</v>
      </c>
      <c r="IP555">
        <v>-1</v>
      </c>
      <c r="IQ555">
        <v>-1</v>
      </c>
      <c r="IR555">
        <v>-1</v>
      </c>
      <c r="IS555">
        <v>-1</v>
      </c>
      <c r="IT555">
        <v>-1</v>
      </c>
      <c r="IU555">
        <v>-1</v>
      </c>
      <c r="IV555">
        <v>-1</v>
      </c>
      <c r="IW555">
        <v>0</v>
      </c>
      <c r="IX555">
        <v>-1</v>
      </c>
      <c r="IY555">
        <v>-1</v>
      </c>
      <c r="IZ555">
        <v>1</v>
      </c>
      <c r="JA555">
        <v>-1</v>
      </c>
      <c r="JB555">
        <v>-1</v>
      </c>
      <c r="JC555">
        <v>-1</v>
      </c>
      <c r="JD555">
        <v>1</v>
      </c>
      <c r="JE555">
        <v>-1</v>
      </c>
      <c r="JF555">
        <v>1</v>
      </c>
      <c r="JG555">
        <v>1</v>
      </c>
      <c r="JH555">
        <v>-1</v>
      </c>
      <c r="JI555">
        <v>1</v>
      </c>
      <c r="JJ555">
        <v>0</v>
      </c>
      <c r="JK555">
        <v>0</v>
      </c>
      <c r="JL555">
        <v>-1</v>
      </c>
      <c r="JM555">
        <v>-1</v>
      </c>
      <c r="JN555">
        <v>-1</v>
      </c>
      <c r="JO555">
        <v>-1</v>
      </c>
      <c r="JP555">
        <v>-1</v>
      </c>
      <c r="JQ555">
        <v>-1</v>
      </c>
      <c r="JR555">
        <v>-1</v>
      </c>
      <c r="JS555">
        <v>0</v>
      </c>
      <c r="JT555">
        <v>0</v>
      </c>
      <c r="JU555">
        <v>-1</v>
      </c>
      <c r="JV555">
        <v>-1</v>
      </c>
      <c r="JW555">
        <v>-1</v>
      </c>
      <c r="JX555">
        <v>-1</v>
      </c>
      <c r="JY555">
        <v>-1</v>
      </c>
      <c r="JZ555">
        <v>-1</v>
      </c>
      <c r="KA555">
        <v>-1</v>
      </c>
      <c r="KB555">
        <v>1</v>
      </c>
      <c r="KC555">
        <v>0</v>
      </c>
      <c r="KD555">
        <v>2</v>
      </c>
      <c r="KE555">
        <v>-1</v>
      </c>
      <c r="KF555">
        <v>-1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N555">
        <v>1</v>
      </c>
      <c r="KO555">
        <v>0</v>
      </c>
      <c r="KP555">
        <v>0</v>
      </c>
      <c r="KQ555">
        <v>1</v>
      </c>
      <c r="KR555">
        <v>1</v>
      </c>
      <c r="KS555">
        <v>0</v>
      </c>
      <c r="KT555">
        <v>0</v>
      </c>
      <c r="KU555">
        <v>1</v>
      </c>
      <c r="KV555">
        <v>-1</v>
      </c>
      <c r="KW555">
        <v>1</v>
      </c>
      <c r="KX555">
        <v>-1</v>
      </c>
      <c r="KY555">
        <v>0</v>
      </c>
      <c r="KZ555">
        <v>0</v>
      </c>
      <c r="LA555">
        <v>-1</v>
      </c>
      <c r="LB555">
        <v>-1</v>
      </c>
      <c r="LC555">
        <v>1</v>
      </c>
      <c r="LD555">
        <v>-1</v>
      </c>
      <c r="LE555">
        <v>-1</v>
      </c>
      <c r="LF555">
        <v>1</v>
      </c>
      <c r="LG555">
        <v>-1</v>
      </c>
      <c r="LH555">
        <v>-1</v>
      </c>
      <c r="LI555">
        <v>-1</v>
      </c>
      <c r="LJ555">
        <v>-1</v>
      </c>
      <c r="LK555">
        <v>-1</v>
      </c>
      <c r="LL555">
        <v>-1</v>
      </c>
      <c r="LM555">
        <v>-1</v>
      </c>
      <c r="LN555">
        <v>-1</v>
      </c>
      <c r="LO555">
        <v>-1</v>
      </c>
      <c r="LP555">
        <v>-1</v>
      </c>
      <c r="LQ555">
        <v>-1</v>
      </c>
      <c r="LR555">
        <v>-1</v>
      </c>
      <c r="LS555">
        <v>-1</v>
      </c>
      <c r="LT555">
        <v>-1</v>
      </c>
      <c r="LU555">
        <v>-1</v>
      </c>
      <c r="LV555">
        <v>-1</v>
      </c>
      <c r="LW555">
        <v>-1</v>
      </c>
      <c r="LX555">
        <v>-1</v>
      </c>
      <c r="LY555">
        <v>-1</v>
      </c>
      <c r="LZ555">
        <v>-1</v>
      </c>
      <c r="MA555">
        <v>-1</v>
      </c>
      <c r="MB555">
        <v>-1</v>
      </c>
      <c r="MC555">
        <v>-1</v>
      </c>
      <c r="MD555">
        <v>-1</v>
      </c>
      <c r="ME555">
        <v>-1</v>
      </c>
      <c r="MF555">
        <v>-1</v>
      </c>
      <c r="MG555">
        <v>-1</v>
      </c>
      <c r="MH555">
        <v>-1</v>
      </c>
      <c r="MI555">
        <v>-1</v>
      </c>
      <c r="MJ555">
        <v>25</v>
      </c>
      <c r="MK555">
        <v>25</v>
      </c>
      <c r="ML555">
        <v>-1</v>
      </c>
      <c r="MM555">
        <v>0</v>
      </c>
      <c r="MN555">
        <v>-1</v>
      </c>
      <c r="MO555">
        <v>-1</v>
      </c>
      <c r="MP555">
        <v>-1</v>
      </c>
      <c r="MQ555">
        <v>-1</v>
      </c>
      <c r="MR555">
        <v>1</v>
      </c>
      <c r="MS555">
        <v>0</v>
      </c>
      <c r="MT555">
        <v>-1</v>
      </c>
      <c r="MU555">
        <v>0</v>
      </c>
      <c r="MV555">
        <v>1</v>
      </c>
      <c r="MW555">
        <v>-1</v>
      </c>
      <c r="MX555">
        <v>-1</v>
      </c>
      <c r="MY555">
        <v>-1</v>
      </c>
      <c r="MZ555">
        <v>0</v>
      </c>
      <c r="NA555">
        <v>-1</v>
      </c>
      <c r="NB555">
        <v>0</v>
      </c>
      <c r="NC555">
        <v>-1</v>
      </c>
      <c r="ND555">
        <v>-1</v>
      </c>
      <c r="NE555">
        <v>0</v>
      </c>
      <c r="NF555">
        <v>-1</v>
      </c>
      <c r="NG555">
        <v>-1</v>
      </c>
      <c r="NH555">
        <v>-1</v>
      </c>
      <c r="NI555">
        <v>-1</v>
      </c>
      <c r="NJ555">
        <v>-1</v>
      </c>
      <c r="NK555">
        <v>-1</v>
      </c>
      <c r="NL555">
        <v>-1</v>
      </c>
      <c r="NM555">
        <v>-1</v>
      </c>
      <c r="NN555">
        <v>-1</v>
      </c>
      <c r="NO555">
        <v>-1</v>
      </c>
      <c r="NP555">
        <v>-1</v>
      </c>
      <c r="NQ555">
        <v>-1</v>
      </c>
      <c r="NR555">
        <v>-1</v>
      </c>
      <c r="NS555">
        <v>-1</v>
      </c>
      <c r="NT555">
        <v>-1</v>
      </c>
      <c r="NU555">
        <v>0</v>
      </c>
      <c r="NV555">
        <v>25</v>
      </c>
      <c r="NW555">
        <v>25</v>
      </c>
      <c r="NX555">
        <v>-1</v>
      </c>
      <c r="NY555">
        <v>-1</v>
      </c>
      <c r="NZ555">
        <v>-1</v>
      </c>
      <c r="OA555">
        <v>25</v>
      </c>
      <c r="OB555">
        <v>-1</v>
      </c>
      <c r="OC555">
        <v>-1</v>
      </c>
      <c r="OD555">
        <v>25</v>
      </c>
    </row>
    <row r="556" spans="1:394">
      <c r="A556" t="s">
        <v>1149</v>
      </c>
      <c r="B556">
        <v>2016</v>
      </c>
      <c r="C556">
        <v>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0</v>
      </c>
      <c r="AA556">
        <v>16</v>
      </c>
      <c r="AB556">
        <v>-1</v>
      </c>
      <c r="AC556">
        <v>-1</v>
      </c>
      <c r="AD556">
        <v>1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1</v>
      </c>
      <c r="AK556">
        <v>-1</v>
      </c>
      <c r="AL556">
        <v>-1</v>
      </c>
      <c r="AM556">
        <v>6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-1</v>
      </c>
      <c r="BE556">
        <v>-1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  <c r="BL556">
        <v>3</v>
      </c>
      <c r="BM556">
        <v>3</v>
      </c>
      <c r="BN556">
        <v>0</v>
      </c>
      <c r="BO556">
        <v>-1</v>
      </c>
      <c r="BP556">
        <v>-1</v>
      </c>
      <c r="BQ556">
        <v>-1</v>
      </c>
      <c r="BR556">
        <v>-1</v>
      </c>
      <c r="BS556">
        <v>-1</v>
      </c>
      <c r="BT556">
        <v>-1</v>
      </c>
      <c r="BU556">
        <v>-1</v>
      </c>
      <c r="BV556">
        <v>-1</v>
      </c>
      <c r="BW556">
        <v>-1</v>
      </c>
      <c r="BX556">
        <v>-1</v>
      </c>
      <c r="BY556">
        <v>-1</v>
      </c>
      <c r="BZ556">
        <v>-1</v>
      </c>
      <c r="CA556">
        <v>-1</v>
      </c>
      <c r="CB556">
        <v>0</v>
      </c>
      <c r="CC556">
        <v>1</v>
      </c>
      <c r="CD556">
        <v>-1</v>
      </c>
      <c r="CE556">
        <v>6</v>
      </c>
      <c r="CF556">
        <v>-1</v>
      </c>
      <c r="CG556">
        <v>-1</v>
      </c>
      <c r="CH556">
        <v>-1</v>
      </c>
      <c r="CI556">
        <v>1</v>
      </c>
      <c r="CJ556">
        <v>-1</v>
      </c>
      <c r="CK556">
        <v>1</v>
      </c>
      <c r="CL556">
        <v>-1</v>
      </c>
      <c r="CM556">
        <v>-1</v>
      </c>
      <c r="CN556">
        <v>1</v>
      </c>
      <c r="CO556">
        <v>-1</v>
      </c>
      <c r="CP556">
        <v>-1</v>
      </c>
      <c r="CQ556">
        <v>-1</v>
      </c>
      <c r="CR556">
        <v>-1</v>
      </c>
      <c r="CS556">
        <v>-1</v>
      </c>
      <c r="CT556">
        <v>-1</v>
      </c>
      <c r="CU556">
        <v>-1</v>
      </c>
      <c r="CV556">
        <v>-1</v>
      </c>
      <c r="CW556">
        <v>-1</v>
      </c>
      <c r="CX556">
        <v>-1</v>
      </c>
      <c r="CY556">
        <v>-1</v>
      </c>
      <c r="CZ556">
        <v>-1</v>
      </c>
      <c r="DA556">
        <v>-1</v>
      </c>
      <c r="DB556">
        <v>-1</v>
      </c>
      <c r="DC556">
        <v>-1</v>
      </c>
      <c r="DD556">
        <v>-1</v>
      </c>
      <c r="DE556">
        <v>-1</v>
      </c>
      <c r="DF556">
        <v>-1</v>
      </c>
      <c r="DG556">
        <v>-1</v>
      </c>
      <c r="DH556">
        <v>-1</v>
      </c>
      <c r="DI556">
        <v>-1</v>
      </c>
      <c r="DJ556">
        <v>-1</v>
      </c>
      <c r="DK556">
        <v>-1</v>
      </c>
      <c r="DL556">
        <v>-1</v>
      </c>
      <c r="DM556">
        <v>-1</v>
      </c>
      <c r="DN556">
        <v>-1</v>
      </c>
      <c r="DO556">
        <v>-1</v>
      </c>
      <c r="DP556">
        <v>-1</v>
      </c>
      <c r="DQ556">
        <v>-1</v>
      </c>
      <c r="DR556">
        <v>-1</v>
      </c>
      <c r="DS556">
        <v>-1</v>
      </c>
      <c r="DT556">
        <v>-1</v>
      </c>
      <c r="DU556">
        <v>-1</v>
      </c>
      <c r="DV556">
        <v>-1</v>
      </c>
      <c r="DW556">
        <v>-1</v>
      </c>
      <c r="DX556">
        <v>0</v>
      </c>
      <c r="DY556">
        <v>-1</v>
      </c>
      <c r="DZ556">
        <v>-1</v>
      </c>
      <c r="EA556">
        <v>-1</v>
      </c>
      <c r="EB556">
        <v>-1</v>
      </c>
      <c r="EC556">
        <v>-1</v>
      </c>
      <c r="ED556">
        <v>-1</v>
      </c>
      <c r="EE556">
        <v>-1</v>
      </c>
      <c r="EF556">
        <v>-1</v>
      </c>
      <c r="EG556">
        <v>-1</v>
      </c>
      <c r="EH556">
        <v>-1</v>
      </c>
      <c r="EI556">
        <v>-1</v>
      </c>
      <c r="EJ556">
        <v>-1</v>
      </c>
      <c r="EK556">
        <v>-1</v>
      </c>
      <c r="EL556">
        <v>-1</v>
      </c>
      <c r="EM556">
        <v>-1</v>
      </c>
      <c r="EN556">
        <v>-1</v>
      </c>
      <c r="EO556">
        <v>-1</v>
      </c>
      <c r="EP556">
        <v>-1</v>
      </c>
      <c r="EQ556">
        <v>14</v>
      </c>
      <c r="ER556">
        <v>-1</v>
      </c>
      <c r="ES556">
        <v>0</v>
      </c>
      <c r="ET556">
        <v>2</v>
      </c>
      <c r="EU556">
        <v>-1</v>
      </c>
      <c r="EV556">
        <v>-1</v>
      </c>
      <c r="EW556">
        <v>-1</v>
      </c>
      <c r="EX556">
        <v>-1</v>
      </c>
      <c r="EY556">
        <v>-1</v>
      </c>
      <c r="EZ556">
        <v>-1</v>
      </c>
      <c r="FA556">
        <v>-1</v>
      </c>
      <c r="FB556">
        <v>-1</v>
      </c>
      <c r="FC556">
        <v>-1</v>
      </c>
      <c r="FD556">
        <v>-1</v>
      </c>
      <c r="FE556">
        <v>-1</v>
      </c>
      <c r="FF556">
        <v>-1</v>
      </c>
      <c r="FG556">
        <v>1</v>
      </c>
      <c r="FH556">
        <v>-1</v>
      </c>
      <c r="FI556">
        <v>-1</v>
      </c>
      <c r="FJ556">
        <v>-1</v>
      </c>
      <c r="FK556">
        <v>-1</v>
      </c>
      <c r="FL556">
        <v>-1</v>
      </c>
      <c r="FM556">
        <v>-1</v>
      </c>
      <c r="FN556">
        <v>0</v>
      </c>
      <c r="FO556">
        <v>-1</v>
      </c>
      <c r="FP556">
        <v>1</v>
      </c>
      <c r="FQ556">
        <v>-1</v>
      </c>
      <c r="FR556">
        <v>1</v>
      </c>
      <c r="FS556">
        <v>-1</v>
      </c>
      <c r="FT556">
        <v>-1</v>
      </c>
      <c r="FU556">
        <v>0</v>
      </c>
      <c r="FV556">
        <v>-1</v>
      </c>
      <c r="FW556">
        <v>0</v>
      </c>
      <c r="FX556">
        <v>-1</v>
      </c>
      <c r="FY556">
        <v>-1</v>
      </c>
      <c r="FZ556">
        <v>-1</v>
      </c>
      <c r="GA556">
        <v>-1</v>
      </c>
      <c r="GB556">
        <v>1</v>
      </c>
      <c r="GC556">
        <v>-1</v>
      </c>
      <c r="GD556">
        <v>-1</v>
      </c>
      <c r="GE556">
        <v>-1</v>
      </c>
      <c r="GF556">
        <v>6</v>
      </c>
      <c r="GG556">
        <v>-1</v>
      </c>
      <c r="GH556">
        <v>0</v>
      </c>
      <c r="GI556">
        <v>-1</v>
      </c>
      <c r="GJ556">
        <v>-1</v>
      </c>
      <c r="GK556">
        <v>-1</v>
      </c>
      <c r="GL556">
        <v>-1</v>
      </c>
      <c r="GM556">
        <v>0</v>
      </c>
      <c r="GN556">
        <v>1</v>
      </c>
      <c r="GO556">
        <v>0</v>
      </c>
      <c r="GP556">
        <v>-1</v>
      </c>
      <c r="GQ556">
        <v>-1</v>
      </c>
      <c r="GR556">
        <v>-1</v>
      </c>
      <c r="GS556">
        <v>-1</v>
      </c>
      <c r="GT556">
        <v>-1</v>
      </c>
      <c r="GU556">
        <v>-1</v>
      </c>
      <c r="GV556">
        <v>0</v>
      </c>
      <c r="GW556">
        <v>-1</v>
      </c>
      <c r="GX556">
        <v>-1</v>
      </c>
      <c r="GY556">
        <v>-1</v>
      </c>
      <c r="GZ556">
        <v>-1</v>
      </c>
      <c r="HA556">
        <v>-1</v>
      </c>
      <c r="HB556">
        <v>-1</v>
      </c>
      <c r="HC556">
        <v>0</v>
      </c>
      <c r="HD556">
        <v>-1</v>
      </c>
      <c r="HE556">
        <v>-1</v>
      </c>
      <c r="HF556">
        <v>-1</v>
      </c>
      <c r="HG556">
        <v>-1</v>
      </c>
      <c r="HH556">
        <v>0</v>
      </c>
      <c r="HI556">
        <v>-1</v>
      </c>
      <c r="HJ556">
        <v>-1</v>
      </c>
      <c r="HK556">
        <v>-1</v>
      </c>
      <c r="HL556">
        <v>-1</v>
      </c>
      <c r="HM556">
        <v>-1</v>
      </c>
      <c r="HN556">
        <v>-1</v>
      </c>
      <c r="HO556">
        <v>-1</v>
      </c>
      <c r="HP556">
        <v>-1</v>
      </c>
      <c r="HQ556">
        <v>-1</v>
      </c>
      <c r="HR556">
        <v>-1</v>
      </c>
      <c r="HS556">
        <v>-1</v>
      </c>
      <c r="HT556">
        <v>-1</v>
      </c>
      <c r="HU556">
        <v>-1</v>
      </c>
      <c r="HV556">
        <v>-1</v>
      </c>
      <c r="HW556">
        <v>-1</v>
      </c>
      <c r="HX556">
        <v>-1</v>
      </c>
      <c r="HY556">
        <v>-1</v>
      </c>
      <c r="HZ556">
        <v>-1</v>
      </c>
      <c r="IA556">
        <v>-1</v>
      </c>
      <c r="IB556">
        <v>-1</v>
      </c>
      <c r="IC556">
        <v>-1</v>
      </c>
      <c r="ID556">
        <v>-1</v>
      </c>
      <c r="IE556">
        <v>-1</v>
      </c>
      <c r="IF556">
        <v>-1</v>
      </c>
      <c r="IG556">
        <v>-1</v>
      </c>
      <c r="IH556">
        <v>-1</v>
      </c>
      <c r="II556">
        <v>-1</v>
      </c>
      <c r="IJ556">
        <v>1</v>
      </c>
      <c r="IK556">
        <v>-1</v>
      </c>
      <c r="IL556">
        <v>-1</v>
      </c>
      <c r="IM556">
        <v>-1</v>
      </c>
      <c r="IN556">
        <v>-1</v>
      </c>
      <c r="IO556">
        <v>-1</v>
      </c>
      <c r="IP556">
        <v>-1</v>
      </c>
      <c r="IQ556">
        <v>-1</v>
      </c>
      <c r="IR556">
        <v>-1</v>
      </c>
      <c r="IS556">
        <v>-1</v>
      </c>
      <c r="IT556">
        <v>-1</v>
      </c>
      <c r="IU556">
        <v>-1</v>
      </c>
      <c r="IV556">
        <v>-1</v>
      </c>
      <c r="IW556">
        <v>0</v>
      </c>
      <c r="IX556">
        <v>-1</v>
      </c>
      <c r="IY556">
        <v>-1</v>
      </c>
      <c r="IZ556">
        <v>1</v>
      </c>
      <c r="JA556">
        <v>-1</v>
      </c>
      <c r="JB556">
        <v>-1</v>
      </c>
      <c r="JC556">
        <v>-1</v>
      </c>
      <c r="JD556">
        <v>1</v>
      </c>
      <c r="JE556">
        <v>-1</v>
      </c>
      <c r="JF556">
        <v>1</v>
      </c>
      <c r="JG556">
        <v>1</v>
      </c>
      <c r="JH556">
        <v>-1</v>
      </c>
      <c r="JI556">
        <v>1</v>
      </c>
      <c r="JJ556">
        <v>0</v>
      </c>
      <c r="JK556">
        <v>0</v>
      </c>
      <c r="JL556">
        <v>-1</v>
      </c>
      <c r="JM556">
        <v>-1</v>
      </c>
      <c r="JN556">
        <v>-1</v>
      </c>
      <c r="JO556">
        <v>-1</v>
      </c>
      <c r="JP556">
        <v>-1</v>
      </c>
      <c r="JQ556">
        <v>-1</v>
      </c>
      <c r="JR556">
        <v>-1</v>
      </c>
      <c r="JS556">
        <v>0</v>
      </c>
      <c r="JT556">
        <v>0</v>
      </c>
      <c r="JU556">
        <v>-1</v>
      </c>
      <c r="JV556">
        <v>-1</v>
      </c>
      <c r="JW556">
        <v>-1</v>
      </c>
      <c r="JX556">
        <v>-1</v>
      </c>
      <c r="JY556">
        <v>-1</v>
      </c>
      <c r="JZ556">
        <v>-1</v>
      </c>
      <c r="KA556">
        <v>-1</v>
      </c>
      <c r="KB556">
        <v>1</v>
      </c>
      <c r="KC556">
        <v>0</v>
      </c>
      <c r="KD556">
        <v>2</v>
      </c>
      <c r="KE556">
        <v>-1</v>
      </c>
      <c r="KF556">
        <v>-1</v>
      </c>
      <c r="KG556">
        <v>1</v>
      </c>
      <c r="KH556">
        <v>1</v>
      </c>
      <c r="KI556">
        <v>1</v>
      </c>
      <c r="KJ556">
        <v>1</v>
      </c>
      <c r="KK556">
        <v>1</v>
      </c>
      <c r="KL556">
        <v>1</v>
      </c>
      <c r="KM556">
        <v>1</v>
      </c>
      <c r="KN556">
        <v>1</v>
      </c>
      <c r="KO556">
        <v>0</v>
      </c>
      <c r="KP556">
        <v>0</v>
      </c>
      <c r="KQ556">
        <v>1</v>
      </c>
      <c r="KR556">
        <v>1</v>
      </c>
      <c r="KS556">
        <v>0</v>
      </c>
      <c r="KT556">
        <v>0</v>
      </c>
      <c r="KU556">
        <v>1</v>
      </c>
      <c r="KV556">
        <v>-1</v>
      </c>
      <c r="KW556">
        <v>1</v>
      </c>
      <c r="KX556">
        <v>-1</v>
      </c>
      <c r="KY556">
        <v>0</v>
      </c>
      <c r="KZ556">
        <v>0</v>
      </c>
      <c r="LA556">
        <v>-1</v>
      </c>
      <c r="LB556">
        <v>-1</v>
      </c>
      <c r="LC556">
        <v>1</v>
      </c>
      <c r="LD556">
        <v>-1</v>
      </c>
      <c r="LE556">
        <v>-1</v>
      </c>
      <c r="LF556">
        <v>1</v>
      </c>
      <c r="LG556">
        <v>-1</v>
      </c>
      <c r="LH556">
        <v>-1</v>
      </c>
      <c r="LI556">
        <v>-1</v>
      </c>
      <c r="LJ556">
        <v>-1</v>
      </c>
      <c r="LK556">
        <v>-1</v>
      </c>
      <c r="LL556">
        <v>-1</v>
      </c>
      <c r="LM556">
        <v>-1</v>
      </c>
      <c r="LN556">
        <v>-1</v>
      </c>
      <c r="LO556">
        <v>-1</v>
      </c>
      <c r="LP556">
        <v>-1</v>
      </c>
      <c r="LQ556">
        <v>-1</v>
      </c>
      <c r="LR556">
        <v>-1</v>
      </c>
      <c r="LS556">
        <v>-1</v>
      </c>
      <c r="LT556">
        <v>-1</v>
      </c>
      <c r="LU556">
        <v>-1</v>
      </c>
      <c r="LV556">
        <v>-1</v>
      </c>
      <c r="LW556">
        <v>-1</v>
      </c>
      <c r="LX556">
        <v>-1</v>
      </c>
      <c r="LY556">
        <v>-1</v>
      </c>
      <c r="LZ556">
        <v>-1</v>
      </c>
      <c r="MA556">
        <v>-1</v>
      </c>
      <c r="MB556">
        <v>-1</v>
      </c>
      <c r="MC556">
        <v>-1</v>
      </c>
      <c r="MD556">
        <v>-1</v>
      </c>
      <c r="ME556">
        <v>-1</v>
      </c>
      <c r="MF556">
        <v>-1</v>
      </c>
      <c r="MG556">
        <v>-1</v>
      </c>
      <c r="MH556">
        <v>-1</v>
      </c>
      <c r="MI556">
        <v>-1</v>
      </c>
      <c r="MJ556">
        <v>6</v>
      </c>
      <c r="MK556">
        <v>6</v>
      </c>
      <c r="ML556">
        <v>-1</v>
      </c>
      <c r="MM556">
        <v>0</v>
      </c>
      <c r="MN556">
        <v>-1</v>
      </c>
      <c r="MO556">
        <v>-1</v>
      </c>
      <c r="MP556">
        <v>-1</v>
      </c>
      <c r="MQ556">
        <v>-1</v>
      </c>
      <c r="MR556">
        <v>1</v>
      </c>
      <c r="MS556">
        <v>0</v>
      </c>
      <c r="MT556">
        <v>-1</v>
      </c>
      <c r="MU556">
        <v>0</v>
      </c>
      <c r="MV556">
        <v>1</v>
      </c>
      <c r="MW556">
        <v>-1</v>
      </c>
      <c r="MX556">
        <v>-1</v>
      </c>
      <c r="MY556">
        <v>-1</v>
      </c>
      <c r="MZ556">
        <v>0</v>
      </c>
      <c r="NA556">
        <v>-1</v>
      </c>
      <c r="NB556">
        <v>0</v>
      </c>
      <c r="NC556">
        <v>-1</v>
      </c>
      <c r="ND556">
        <v>-1</v>
      </c>
      <c r="NE556">
        <v>0</v>
      </c>
      <c r="NF556">
        <v>-1</v>
      </c>
      <c r="NG556">
        <v>-1</v>
      </c>
      <c r="NH556">
        <v>-1</v>
      </c>
      <c r="NI556">
        <v>-1</v>
      </c>
      <c r="NJ556">
        <v>-1</v>
      </c>
      <c r="NK556">
        <v>-1</v>
      </c>
      <c r="NL556">
        <v>-1</v>
      </c>
      <c r="NM556">
        <v>-1</v>
      </c>
      <c r="NN556">
        <v>-1</v>
      </c>
      <c r="NO556">
        <v>-1</v>
      </c>
      <c r="NP556">
        <v>-1</v>
      </c>
      <c r="NQ556">
        <v>-1</v>
      </c>
      <c r="NR556">
        <v>-1</v>
      </c>
      <c r="NS556">
        <v>-1</v>
      </c>
      <c r="NT556">
        <v>-1</v>
      </c>
      <c r="NU556">
        <v>0</v>
      </c>
      <c r="NV556">
        <v>6</v>
      </c>
      <c r="NW556">
        <v>6</v>
      </c>
      <c r="NX556">
        <v>-1</v>
      </c>
      <c r="NY556">
        <v>-1</v>
      </c>
      <c r="NZ556">
        <v>-1</v>
      </c>
      <c r="OA556">
        <v>6</v>
      </c>
      <c r="OB556">
        <v>-1</v>
      </c>
      <c r="OC556">
        <v>-1</v>
      </c>
      <c r="OD556">
        <v>6</v>
      </c>
    </row>
    <row r="557" spans="1:394">
      <c r="A557" t="s">
        <v>1150</v>
      </c>
      <c r="B557">
        <v>2016</v>
      </c>
      <c r="C557">
        <v>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0</v>
      </c>
      <c r="AA557">
        <v>19</v>
      </c>
      <c r="AB557">
        <v>-1</v>
      </c>
      <c r="AC557">
        <v>-1</v>
      </c>
      <c r="AD557">
        <v>1</v>
      </c>
      <c r="AE557">
        <v>2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-1</v>
      </c>
      <c r="AL557">
        <v>-1</v>
      </c>
      <c r="AM557">
        <v>15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-1</v>
      </c>
      <c r="BE557">
        <v>-1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  <c r="BL557">
        <v>0</v>
      </c>
      <c r="BM557">
        <v>0</v>
      </c>
      <c r="BN557">
        <v>0</v>
      </c>
      <c r="BO557">
        <v>-1</v>
      </c>
      <c r="BP557">
        <v>-1</v>
      </c>
      <c r="BQ557">
        <v>-1</v>
      </c>
      <c r="BR557">
        <v>-1</v>
      </c>
      <c r="BS557">
        <v>-1</v>
      </c>
      <c r="BT557">
        <v>-1</v>
      </c>
      <c r="BU557">
        <v>-1</v>
      </c>
      <c r="BV557">
        <v>-1</v>
      </c>
      <c r="BW557">
        <v>-1</v>
      </c>
      <c r="BX557">
        <v>-1</v>
      </c>
      <c r="BY557">
        <v>-1</v>
      </c>
      <c r="BZ557">
        <v>-1</v>
      </c>
      <c r="CA557">
        <v>-1</v>
      </c>
      <c r="CB557">
        <v>0</v>
      </c>
      <c r="CC557">
        <v>1</v>
      </c>
      <c r="CD557">
        <v>-1</v>
      </c>
      <c r="CE557">
        <v>15</v>
      </c>
      <c r="CF557">
        <v>-1</v>
      </c>
      <c r="CG557">
        <v>-1</v>
      </c>
      <c r="CH557">
        <v>-1</v>
      </c>
      <c r="CI557">
        <v>1</v>
      </c>
      <c r="CJ557">
        <v>-1</v>
      </c>
      <c r="CK557">
        <v>1</v>
      </c>
      <c r="CL557">
        <v>-1</v>
      </c>
      <c r="CM557">
        <v>-1</v>
      </c>
      <c r="CN557">
        <v>1</v>
      </c>
      <c r="CO557">
        <v>-1</v>
      </c>
      <c r="CP557">
        <v>-1</v>
      </c>
      <c r="CQ557">
        <v>-1</v>
      </c>
      <c r="CR557">
        <v>-1</v>
      </c>
      <c r="CS557">
        <v>-1</v>
      </c>
      <c r="CT557">
        <v>-1</v>
      </c>
      <c r="CU557">
        <v>-1</v>
      </c>
      <c r="CV557">
        <v>-1</v>
      </c>
      <c r="CW557">
        <v>-1</v>
      </c>
      <c r="CX557">
        <v>-1</v>
      </c>
      <c r="CY557">
        <v>-1</v>
      </c>
      <c r="CZ557">
        <v>-1</v>
      </c>
      <c r="DA557">
        <v>-1</v>
      </c>
      <c r="DB557">
        <v>-1</v>
      </c>
      <c r="DC557">
        <v>-1</v>
      </c>
      <c r="DD557">
        <v>-1</v>
      </c>
      <c r="DE557">
        <v>-1</v>
      </c>
      <c r="DF557">
        <v>-1</v>
      </c>
      <c r="DG557">
        <v>-1</v>
      </c>
      <c r="DH557">
        <v>-1</v>
      </c>
      <c r="DI557">
        <v>-1</v>
      </c>
      <c r="DJ557">
        <v>-1</v>
      </c>
      <c r="DK557">
        <v>-1</v>
      </c>
      <c r="DL557">
        <v>-1</v>
      </c>
      <c r="DM557">
        <v>-1</v>
      </c>
      <c r="DN557">
        <v>-1</v>
      </c>
      <c r="DO557">
        <v>-1</v>
      </c>
      <c r="DP557">
        <v>-1</v>
      </c>
      <c r="DQ557">
        <v>-1</v>
      </c>
      <c r="DR557">
        <v>-1</v>
      </c>
      <c r="DS557">
        <v>-1</v>
      </c>
      <c r="DT557">
        <v>-1</v>
      </c>
      <c r="DU557">
        <v>-1</v>
      </c>
      <c r="DV557">
        <v>-1</v>
      </c>
      <c r="DW557">
        <v>-1</v>
      </c>
      <c r="DX557">
        <v>0</v>
      </c>
      <c r="DY557">
        <v>-1</v>
      </c>
      <c r="DZ557">
        <v>-1</v>
      </c>
      <c r="EA557">
        <v>-1</v>
      </c>
      <c r="EB557">
        <v>-1</v>
      </c>
      <c r="EC557">
        <v>-1</v>
      </c>
      <c r="ED557">
        <v>-1</v>
      </c>
      <c r="EE557">
        <v>-1</v>
      </c>
      <c r="EF557">
        <v>-1</v>
      </c>
      <c r="EG557">
        <v>-1</v>
      </c>
      <c r="EH557">
        <v>-1</v>
      </c>
      <c r="EI557">
        <v>-1</v>
      </c>
      <c r="EJ557">
        <v>-1</v>
      </c>
      <c r="EK557">
        <v>-1</v>
      </c>
      <c r="EL557">
        <v>-1</v>
      </c>
      <c r="EM557">
        <v>-1</v>
      </c>
      <c r="EN557">
        <v>-1</v>
      </c>
      <c r="EO557">
        <v>-1</v>
      </c>
      <c r="EP557">
        <v>-1</v>
      </c>
      <c r="EQ557">
        <v>4</v>
      </c>
      <c r="ER557">
        <v>-1</v>
      </c>
      <c r="ES557">
        <v>0</v>
      </c>
      <c r="ET557">
        <v>1</v>
      </c>
      <c r="EU557">
        <v>-1</v>
      </c>
      <c r="EV557">
        <v>-1</v>
      </c>
      <c r="EW557">
        <v>-1</v>
      </c>
      <c r="EX557">
        <v>-1</v>
      </c>
      <c r="EY557">
        <v>-1</v>
      </c>
      <c r="EZ557">
        <v>-1</v>
      </c>
      <c r="FA557">
        <v>-1</v>
      </c>
      <c r="FB557">
        <v>-1</v>
      </c>
      <c r="FC557">
        <v>-1</v>
      </c>
      <c r="FD557">
        <v>-1</v>
      </c>
      <c r="FE557">
        <v>-1</v>
      </c>
      <c r="FF557">
        <v>-1</v>
      </c>
      <c r="FG557">
        <v>1</v>
      </c>
      <c r="FH557">
        <v>-1</v>
      </c>
      <c r="FI557">
        <v>-1</v>
      </c>
      <c r="FJ557">
        <v>-1</v>
      </c>
      <c r="FK557">
        <v>-1</v>
      </c>
      <c r="FL557">
        <v>-1</v>
      </c>
      <c r="FM557">
        <v>-1</v>
      </c>
      <c r="FN557">
        <v>0</v>
      </c>
      <c r="FO557">
        <v>-1</v>
      </c>
      <c r="FP557">
        <v>1</v>
      </c>
      <c r="FQ557">
        <v>-1</v>
      </c>
      <c r="FR557">
        <v>1</v>
      </c>
      <c r="FS557">
        <v>-1</v>
      </c>
      <c r="FT557">
        <v>-1</v>
      </c>
      <c r="FU557">
        <v>0</v>
      </c>
      <c r="FV557">
        <v>-1</v>
      </c>
      <c r="FW557">
        <v>0</v>
      </c>
      <c r="FX557">
        <v>-1</v>
      </c>
      <c r="FY557">
        <v>-1</v>
      </c>
      <c r="FZ557">
        <v>-1</v>
      </c>
      <c r="GA557">
        <v>-1</v>
      </c>
      <c r="GB557">
        <v>1</v>
      </c>
      <c r="GC557">
        <v>-1</v>
      </c>
      <c r="GD557">
        <v>-1</v>
      </c>
      <c r="GE557">
        <v>-1</v>
      </c>
      <c r="GF557">
        <v>15</v>
      </c>
      <c r="GG557">
        <v>-1</v>
      </c>
      <c r="GH557">
        <v>0</v>
      </c>
      <c r="GI557">
        <v>-1</v>
      </c>
      <c r="GJ557">
        <v>-1</v>
      </c>
      <c r="GK557">
        <v>-1</v>
      </c>
      <c r="GL557">
        <v>-1</v>
      </c>
      <c r="GM557">
        <v>0</v>
      </c>
      <c r="GN557">
        <v>1</v>
      </c>
      <c r="GO557">
        <v>0</v>
      </c>
      <c r="GP557">
        <v>-1</v>
      </c>
      <c r="GQ557">
        <v>-1</v>
      </c>
      <c r="GR557">
        <v>-1</v>
      </c>
      <c r="GS557">
        <v>-1</v>
      </c>
      <c r="GT557">
        <v>-1</v>
      </c>
      <c r="GU557">
        <v>-1</v>
      </c>
      <c r="GV557">
        <v>0</v>
      </c>
      <c r="GW557">
        <v>-1</v>
      </c>
      <c r="GX557">
        <v>-1</v>
      </c>
      <c r="GY557">
        <v>-1</v>
      </c>
      <c r="GZ557">
        <v>-1</v>
      </c>
      <c r="HA557">
        <v>-1</v>
      </c>
      <c r="HB557">
        <v>-1</v>
      </c>
      <c r="HC557">
        <v>0</v>
      </c>
      <c r="HD557">
        <v>-1</v>
      </c>
      <c r="HE557">
        <v>-1</v>
      </c>
      <c r="HF557">
        <v>-1</v>
      </c>
      <c r="HG557">
        <v>-1</v>
      </c>
      <c r="HH557">
        <v>0</v>
      </c>
      <c r="HI557">
        <v>-1</v>
      </c>
      <c r="HJ557">
        <v>-1</v>
      </c>
      <c r="HK557">
        <v>-1</v>
      </c>
      <c r="HL557">
        <v>-1</v>
      </c>
      <c r="HM557">
        <v>-1</v>
      </c>
      <c r="HN557">
        <v>-1</v>
      </c>
      <c r="HO557">
        <v>-1</v>
      </c>
      <c r="HP557">
        <v>-1</v>
      </c>
      <c r="HQ557">
        <v>-1</v>
      </c>
      <c r="HR557">
        <v>-1</v>
      </c>
      <c r="HS557">
        <v>-1</v>
      </c>
      <c r="HT557">
        <v>-1</v>
      </c>
      <c r="HU557">
        <v>-1</v>
      </c>
      <c r="HV557">
        <v>-1</v>
      </c>
      <c r="HW557">
        <v>-1</v>
      </c>
      <c r="HX557">
        <v>-1</v>
      </c>
      <c r="HY557">
        <v>-1</v>
      </c>
      <c r="HZ557">
        <v>-1</v>
      </c>
      <c r="IA557">
        <v>-1</v>
      </c>
      <c r="IB557">
        <v>-1</v>
      </c>
      <c r="IC557">
        <v>-1</v>
      </c>
      <c r="ID557">
        <v>-1</v>
      </c>
      <c r="IE557">
        <v>-1</v>
      </c>
      <c r="IF557">
        <v>-1</v>
      </c>
      <c r="IG557">
        <v>-1</v>
      </c>
      <c r="IH557">
        <v>-1</v>
      </c>
      <c r="II557">
        <v>-1</v>
      </c>
      <c r="IJ557">
        <v>1</v>
      </c>
      <c r="IK557">
        <v>-1</v>
      </c>
      <c r="IL557">
        <v>-1</v>
      </c>
      <c r="IM557">
        <v>-1</v>
      </c>
      <c r="IN557">
        <v>-1</v>
      </c>
      <c r="IO557">
        <v>-1</v>
      </c>
      <c r="IP557">
        <v>-1</v>
      </c>
      <c r="IQ557">
        <v>-1</v>
      </c>
      <c r="IR557">
        <v>-1</v>
      </c>
      <c r="IS557">
        <v>-1</v>
      </c>
      <c r="IT557">
        <v>-1</v>
      </c>
      <c r="IU557">
        <v>-1</v>
      </c>
      <c r="IV557">
        <v>-1</v>
      </c>
      <c r="IW557">
        <v>0</v>
      </c>
      <c r="IX557">
        <v>-1</v>
      </c>
      <c r="IY557">
        <v>-1</v>
      </c>
      <c r="IZ557">
        <v>0</v>
      </c>
      <c r="JA557">
        <v>-1</v>
      </c>
      <c r="JB557">
        <v>-1</v>
      </c>
      <c r="JC557">
        <v>-1</v>
      </c>
      <c r="JD557">
        <v>1</v>
      </c>
      <c r="JE557">
        <v>-1</v>
      </c>
      <c r="JF557">
        <v>1</v>
      </c>
      <c r="JG557">
        <v>1</v>
      </c>
      <c r="JH557">
        <v>-1</v>
      </c>
      <c r="JI557">
        <v>1</v>
      </c>
      <c r="JJ557">
        <v>0</v>
      </c>
      <c r="JK557">
        <v>0</v>
      </c>
      <c r="JL557">
        <v>-1</v>
      </c>
      <c r="JM557">
        <v>-1</v>
      </c>
      <c r="JN557">
        <v>-1</v>
      </c>
      <c r="JO557">
        <v>-1</v>
      </c>
      <c r="JP557">
        <v>-1</v>
      </c>
      <c r="JQ557">
        <v>-1</v>
      </c>
      <c r="JR557">
        <v>-1</v>
      </c>
      <c r="JS557">
        <v>0</v>
      </c>
      <c r="JT557">
        <v>0</v>
      </c>
      <c r="JU557">
        <v>-1</v>
      </c>
      <c r="JV557">
        <v>-1</v>
      </c>
      <c r="JW557">
        <v>-1</v>
      </c>
      <c r="JX557">
        <v>-1</v>
      </c>
      <c r="JY557">
        <v>-1</v>
      </c>
      <c r="JZ557">
        <v>-1</v>
      </c>
      <c r="KA557">
        <v>-1</v>
      </c>
      <c r="KB557">
        <v>1</v>
      </c>
      <c r="KC557">
        <v>0</v>
      </c>
      <c r="KD557">
        <v>2</v>
      </c>
      <c r="KE557">
        <v>-1</v>
      </c>
      <c r="KF557">
        <v>-1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0</v>
      </c>
      <c r="KP557">
        <v>0</v>
      </c>
      <c r="KQ557">
        <v>1</v>
      </c>
      <c r="KR557">
        <v>1</v>
      </c>
      <c r="KS557">
        <v>0</v>
      </c>
      <c r="KT557">
        <v>0</v>
      </c>
      <c r="KU557">
        <v>1</v>
      </c>
      <c r="KV557">
        <v>-1</v>
      </c>
      <c r="KW557">
        <v>1</v>
      </c>
      <c r="KX557">
        <v>-1</v>
      </c>
      <c r="KY557">
        <v>0</v>
      </c>
      <c r="KZ557">
        <v>0</v>
      </c>
      <c r="LA557">
        <v>-1</v>
      </c>
      <c r="LB557">
        <v>-1</v>
      </c>
      <c r="LC557">
        <v>1</v>
      </c>
      <c r="LD557">
        <v>-1</v>
      </c>
      <c r="LE557">
        <v>-1</v>
      </c>
      <c r="LF557">
        <v>1</v>
      </c>
      <c r="LG557">
        <v>-1</v>
      </c>
      <c r="LH557">
        <v>-1</v>
      </c>
      <c r="LI557">
        <v>-1</v>
      </c>
      <c r="LJ557">
        <v>-1</v>
      </c>
      <c r="LK557">
        <v>-1</v>
      </c>
      <c r="LL557">
        <v>-1</v>
      </c>
      <c r="LM557">
        <v>-1</v>
      </c>
      <c r="LN557">
        <v>-1</v>
      </c>
      <c r="LO557">
        <v>-1</v>
      </c>
      <c r="LP557">
        <v>-1</v>
      </c>
      <c r="LQ557">
        <v>-1</v>
      </c>
      <c r="LR557">
        <v>-1</v>
      </c>
      <c r="LS557">
        <v>-1</v>
      </c>
      <c r="LT557">
        <v>-1</v>
      </c>
      <c r="LU557">
        <v>-1</v>
      </c>
      <c r="LV557">
        <v>-1</v>
      </c>
      <c r="LW557">
        <v>-1</v>
      </c>
      <c r="LX557">
        <v>-1</v>
      </c>
      <c r="LY557">
        <v>-1</v>
      </c>
      <c r="LZ557">
        <v>-1</v>
      </c>
      <c r="MA557">
        <v>-1</v>
      </c>
      <c r="MB557">
        <v>-1</v>
      </c>
      <c r="MC557">
        <v>-1</v>
      </c>
      <c r="MD557">
        <v>-1</v>
      </c>
      <c r="ME557">
        <v>-1</v>
      </c>
      <c r="MF557">
        <v>-1</v>
      </c>
      <c r="MG557">
        <v>-1</v>
      </c>
      <c r="MH557">
        <v>-1</v>
      </c>
      <c r="MI557">
        <v>-1</v>
      </c>
      <c r="MJ557">
        <v>15</v>
      </c>
      <c r="MK557">
        <v>15</v>
      </c>
      <c r="ML557">
        <v>-1</v>
      </c>
      <c r="MM557">
        <v>0</v>
      </c>
      <c r="MN557">
        <v>-1</v>
      </c>
      <c r="MO557">
        <v>-1</v>
      </c>
      <c r="MP557">
        <v>-1</v>
      </c>
      <c r="MQ557">
        <v>-1</v>
      </c>
      <c r="MR557">
        <v>1</v>
      </c>
      <c r="MS557">
        <v>0</v>
      </c>
      <c r="MT557">
        <v>-1</v>
      </c>
      <c r="MU557">
        <v>0</v>
      </c>
      <c r="MV557">
        <v>1</v>
      </c>
      <c r="MW557">
        <v>-1</v>
      </c>
      <c r="MX557">
        <v>-1</v>
      </c>
      <c r="MY557">
        <v>-1</v>
      </c>
      <c r="MZ557">
        <v>0</v>
      </c>
      <c r="NA557">
        <v>-1</v>
      </c>
      <c r="NB557">
        <v>0</v>
      </c>
      <c r="NC557">
        <v>-1</v>
      </c>
      <c r="ND557">
        <v>-1</v>
      </c>
      <c r="NE557">
        <v>0</v>
      </c>
      <c r="NF557">
        <v>-1</v>
      </c>
      <c r="NG557">
        <v>-1</v>
      </c>
      <c r="NH557">
        <v>-1</v>
      </c>
      <c r="NI557">
        <v>-1</v>
      </c>
      <c r="NJ557">
        <v>-1</v>
      </c>
      <c r="NK557">
        <v>-1</v>
      </c>
      <c r="NL557">
        <v>-1</v>
      </c>
      <c r="NM557">
        <v>-1</v>
      </c>
      <c r="NN557">
        <v>-1</v>
      </c>
      <c r="NO557">
        <v>-1</v>
      </c>
      <c r="NP557">
        <v>-1</v>
      </c>
      <c r="NQ557">
        <v>-1</v>
      </c>
      <c r="NR557">
        <v>-1</v>
      </c>
      <c r="NS557">
        <v>-1</v>
      </c>
      <c r="NT557">
        <v>-1</v>
      </c>
      <c r="NU557">
        <v>0</v>
      </c>
      <c r="NV557">
        <v>15</v>
      </c>
      <c r="NW557">
        <v>15</v>
      </c>
      <c r="NX557">
        <v>-1</v>
      </c>
      <c r="NY557">
        <v>-1</v>
      </c>
      <c r="NZ557">
        <v>-1</v>
      </c>
      <c r="OA557">
        <v>15</v>
      </c>
      <c r="OB557">
        <v>-1</v>
      </c>
      <c r="OC557">
        <v>-1</v>
      </c>
      <c r="OD557">
        <v>15</v>
      </c>
    </row>
    <row r="558" spans="1:394">
      <c r="A558" t="s">
        <v>1151</v>
      </c>
      <c r="B558">
        <v>2016</v>
      </c>
      <c r="C558">
        <v>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0</v>
      </c>
      <c r="AA558">
        <v>19</v>
      </c>
      <c r="AB558">
        <v>-1</v>
      </c>
      <c r="AC558">
        <v>-1</v>
      </c>
      <c r="AD558">
        <v>1</v>
      </c>
      <c r="AE558">
        <v>3</v>
      </c>
      <c r="AF558">
        <v>3</v>
      </c>
      <c r="AG558">
        <v>0</v>
      </c>
      <c r="AH558">
        <v>0</v>
      </c>
      <c r="AI558">
        <v>0</v>
      </c>
      <c r="AJ558">
        <v>1</v>
      </c>
      <c r="AK558">
        <v>-1</v>
      </c>
      <c r="AL558">
        <v>-1</v>
      </c>
      <c r="AM558">
        <v>15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  <c r="BL558">
        <v>0</v>
      </c>
      <c r="BM558">
        <v>0</v>
      </c>
      <c r="BN558">
        <v>0</v>
      </c>
      <c r="BO558">
        <v>-1</v>
      </c>
      <c r="BP558">
        <v>-1</v>
      </c>
      <c r="BQ558">
        <v>-1</v>
      </c>
      <c r="BR558">
        <v>-1</v>
      </c>
      <c r="BS558">
        <v>-1</v>
      </c>
      <c r="BT558">
        <v>-1</v>
      </c>
      <c r="BU558">
        <v>-1</v>
      </c>
      <c r="BV558">
        <v>-1</v>
      </c>
      <c r="BW558">
        <v>-1</v>
      </c>
      <c r="BX558">
        <v>-1</v>
      </c>
      <c r="BY558">
        <v>-1</v>
      </c>
      <c r="BZ558">
        <v>-1</v>
      </c>
      <c r="CA558">
        <v>-1</v>
      </c>
      <c r="CB558">
        <v>0</v>
      </c>
      <c r="CC558">
        <v>1</v>
      </c>
      <c r="CD558">
        <v>-1</v>
      </c>
      <c r="CE558">
        <v>15</v>
      </c>
      <c r="CF558">
        <v>-1</v>
      </c>
      <c r="CG558">
        <v>-1</v>
      </c>
      <c r="CH558">
        <v>-1</v>
      </c>
      <c r="CI558">
        <v>1</v>
      </c>
      <c r="CJ558">
        <v>-1</v>
      </c>
      <c r="CK558">
        <v>1</v>
      </c>
      <c r="CL558">
        <v>-1</v>
      </c>
      <c r="CM558">
        <v>-1</v>
      </c>
      <c r="CN558">
        <v>1</v>
      </c>
      <c r="CO558">
        <v>-1</v>
      </c>
      <c r="CP558">
        <v>-1</v>
      </c>
      <c r="CQ558">
        <v>-1</v>
      </c>
      <c r="CR558">
        <v>-1</v>
      </c>
      <c r="CS558">
        <v>-1</v>
      </c>
      <c r="CT558">
        <v>-1</v>
      </c>
      <c r="CU558">
        <v>-1</v>
      </c>
      <c r="CV558">
        <v>-1</v>
      </c>
      <c r="CW558">
        <v>-1</v>
      </c>
      <c r="CX558">
        <v>-1</v>
      </c>
      <c r="CY558">
        <v>-1</v>
      </c>
      <c r="CZ558">
        <v>-1</v>
      </c>
      <c r="DA558">
        <v>-1</v>
      </c>
      <c r="DB558">
        <v>-1</v>
      </c>
      <c r="DC558">
        <v>-1</v>
      </c>
      <c r="DD558">
        <v>-1</v>
      </c>
      <c r="DE558">
        <v>-1</v>
      </c>
      <c r="DF558">
        <v>-1</v>
      </c>
      <c r="DG558">
        <v>-1</v>
      </c>
      <c r="DH558">
        <v>-1</v>
      </c>
      <c r="DI558">
        <v>-1</v>
      </c>
      <c r="DJ558">
        <v>-1</v>
      </c>
      <c r="DK558">
        <v>-1</v>
      </c>
      <c r="DL558">
        <v>-1</v>
      </c>
      <c r="DM558">
        <v>-1</v>
      </c>
      <c r="DN558">
        <v>-1</v>
      </c>
      <c r="DO558">
        <v>-1</v>
      </c>
      <c r="DP558">
        <v>-1</v>
      </c>
      <c r="DQ558">
        <v>-1</v>
      </c>
      <c r="DR558">
        <v>-1</v>
      </c>
      <c r="DS558">
        <v>-1</v>
      </c>
      <c r="DT558">
        <v>-1</v>
      </c>
      <c r="DU558">
        <v>-1</v>
      </c>
      <c r="DV558">
        <v>-1</v>
      </c>
      <c r="DW558">
        <v>-1</v>
      </c>
      <c r="DX558">
        <v>0</v>
      </c>
      <c r="DY558">
        <v>-1</v>
      </c>
      <c r="DZ558">
        <v>-1</v>
      </c>
      <c r="EA558">
        <v>-1</v>
      </c>
      <c r="EB558">
        <v>-1</v>
      </c>
      <c r="EC558">
        <v>-1</v>
      </c>
      <c r="ED558">
        <v>-1</v>
      </c>
      <c r="EE558">
        <v>-1</v>
      </c>
      <c r="EF558">
        <v>-1</v>
      </c>
      <c r="EG558">
        <v>-1</v>
      </c>
      <c r="EH558">
        <v>-1</v>
      </c>
      <c r="EI558">
        <v>-1</v>
      </c>
      <c r="EJ558">
        <v>-1</v>
      </c>
      <c r="EK558">
        <v>-1</v>
      </c>
      <c r="EL558">
        <v>-1</v>
      </c>
      <c r="EM558">
        <v>-1</v>
      </c>
      <c r="EN558">
        <v>-1</v>
      </c>
      <c r="EO558">
        <v>-1</v>
      </c>
      <c r="EP558">
        <v>-1</v>
      </c>
      <c r="EQ558">
        <v>4</v>
      </c>
      <c r="ER558">
        <v>-1</v>
      </c>
      <c r="ES558">
        <v>0</v>
      </c>
      <c r="ET558">
        <v>1</v>
      </c>
      <c r="EU558">
        <v>-1</v>
      </c>
      <c r="EV558">
        <v>-1</v>
      </c>
      <c r="EW558">
        <v>-1</v>
      </c>
      <c r="EX558">
        <v>-1</v>
      </c>
      <c r="EY558">
        <v>-1</v>
      </c>
      <c r="EZ558">
        <v>-1</v>
      </c>
      <c r="FA558">
        <v>-1</v>
      </c>
      <c r="FB558">
        <v>-1</v>
      </c>
      <c r="FC558">
        <v>-1</v>
      </c>
      <c r="FD558">
        <v>-1</v>
      </c>
      <c r="FE558">
        <v>-1</v>
      </c>
      <c r="FF558">
        <v>-1</v>
      </c>
      <c r="FG558">
        <v>1</v>
      </c>
      <c r="FH558">
        <v>-1</v>
      </c>
      <c r="FI558">
        <v>-1</v>
      </c>
      <c r="FJ558">
        <v>-1</v>
      </c>
      <c r="FK558">
        <v>-1</v>
      </c>
      <c r="FL558">
        <v>-1</v>
      </c>
      <c r="FM558">
        <v>-1</v>
      </c>
      <c r="FN558">
        <v>0</v>
      </c>
      <c r="FO558">
        <v>-1</v>
      </c>
      <c r="FP558">
        <v>1</v>
      </c>
      <c r="FQ558">
        <v>-1</v>
      </c>
      <c r="FR558">
        <v>1</v>
      </c>
      <c r="FS558">
        <v>-1</v>
      </c>
      <c r="FT558">
        <v>-1</v>
      </c>
      <c r="FU558">
        <v>0</v>
      </c>
      <c r="FV558">
        <v>-1</v>
      </c>
      <c r="FW558">
        <v>0</v>
      </c>
      <c r="FX558">
        <v>-1</v>
      </c>
      <c r="FY558">
        <v>-1</v>
      </c>
      <c r="FZ558">
        <v>-1</v>
      </c>
      <c r="GA558">
        <v>-1</v>
      </c>
      <c r="GB558">
        <v>1</v>
      </c>
      <c r="GC558">
        <v>-1</v>
      </c>
      <c r="GD558">
        <v>-1</v>
      </c>
      <c r="GE558">
        <v>-1</v>
      </c>
      <c r="GF558">
        <v>15</v>
      </c>
      <c r="GG558">
        <v>-1</v>
      </c>
      <c r="GH558">
        <v>0</v>
      </c>
      <c r="GI558">
        <v>-1</v>
      </c>
      <c r="GJ558">
        <v>-1</v>
      </c>
      <c r="GK558">
        <v>-1</v>
      </c>
      <c r="GL558">
        <v>-1</v>
      </c>
      <c r="GM558">
        <v>0</v>
      </c>
      <c r="GN558">
        <v>1</v>
      </c>
      <c r="GO558">
        <v>0</v>
      </c>
      <c r="GP558">
        <v>-1</v>
      </c>
      <c r="GQ558">
        <v>-1</v>
      </c>
      <c r="GR558">
        <v>-1</v>
      </c>
      <c r="GS558">
        <v>-1</v>
      </c>
      <c r="GT558">
        <v>-1</v>
      </c>
      <c r="GU558">
        <v>-1</v>
      </c>
      <c r="GV558">
        <v>0</v>
      </c>
      <c r="GW558">
        <v>-1</v>
      </c>
      <c r="GX558">
        <v>-1</v>
      </c>
      <c r="GY558">
        <v>-1</v>
      </c>
      <c r="GZ558">
        <v>-1</v>
      </c>
      <c r="HA558">
        <v>-1</v>
      </c>
      <c r="HB558">
        <v>-1</v>
      </c>
      <c r="HC558">
        <v>0</v>
      </c>
      <c r="HD558">
        <v>-1</v>
      </c>
      <c r="HE558">
        <v>-1</v>
      </c>
      <c r="HF558">
        <v>-1</v>
      </c>
      <c r="HG558">
        <v>-1</v>
      </c>
      <c r="HH558">
        <v>0</v>
      </c>
      <c r="HI558">
        <v>-1</v>
      </c>
      <c r="HJ558">
        <v>-1</v>
      </c>
      <c r="HK558">
        <v>-1</v>
      </c>
      <c r="HL558">
        <v>-1</v>
      </c>
      <c r="HM558">
        <v>-1</v>
      </c>
      <c r="HN558">
        <v>-1</v>
      </c>
      <c r="HO558">
        <v>-1</v>
      </c>
      <c r="HP558">
        <v>-1</v>
      </c>
      <c r="HQ558">
        <v>-1</v>
      </c>
      <c r="HR558">
        <v>-1</v>
      </c>
      <c r="HS558">
        <v>-1</v>
      </c>
      <c r="HT558">
        <v>-1</v>
      </c>
      <c r="HU558">
        <v>-1</v>
      </c>
      <c r="HV558">
        <v>-1</v>
      </c>
      <c r="HW558">
        <v>-1</v>
      </c>
      <c r="HX558">
        <v>-1</v>
      </c>
      <c r="HY558">
        <v>-1</v>
      </c>
      <c r="HZ558">
        <v>-1</v>
      </c>
      <c r="IA558">
        <v>-1</v>
      </c>
      <c r="IB558">
        <v>-1</v>
      </c>
      <c r="IC558">
        <v>-1</v>
      </c>
      <c r="ID558">
        <v>-1</v>
      </c>
      <c r="IE558">
        <v>-1</v>
      </c>
      <c r="IF558">
        <v>-1</v>
      </c>
      <c r="IG558">
        <v>-1</v>
      </c>
      <c r="IH558">
        <v>-1</v>
      </c>
      <c r="II558">
        <v>-1</v>
      </c>
      <c r="IJ558">
        <v>1</v>
      </c>
      <c r="IK558">
        <v>-1</v>
      </c>
      <c r="IL558">
        <v>-1</v>
      </c>
      <c r="IM558">
        <v>-1</v>
      </c>
      <c r="IN558">
        <v>-1</v>
      </c>
      <c r="IO558">
        <v>-1</v>
      </c>
      <c r="IP558">
        <v>-1</v>
      </c>
      <c r="IQ558">
        <v>-1</v>
      </c>
      <c r="IR558">
        <v>-1</v>
      </c>
      <c r="IS558">
        <v>-1</v>
      </c>
      <c r="IT558">
        <v>-1</v>
      </c>
      <c r="IU558">
        <v>-1</v>
      </c>
      <c r="IV558">
        <v>-1</v>
      </c>
      <c r="IW558">
        <v>0</v>
      </c>
      <c r="IX558">
        <v>-1</v>
      </c>
      <c r="IY558">
        <v>-1</v>
      </c>
      <c r="IZ558">
        <v>1</v>
      </c>
      <c r="JA558">
        <v>-1</v>
      </c>
      <c r="JB558">
        <v>-1</v>
      </c>
      <c r="JC558">
        <v>-1</v>
      </c>
      <c r="JD558">
        <v>1</v>
      </c>
      <c r="JE558">
        <v>-1</v>
      </c>
      <c r="JF558">
        <v>1</v>
      </c>
      <c r="JG558">
        <v>1</v>
      </c>
      <c r="JH558">
        <v>-1</v>
      </c>
      <c r="JI558">
        <v>1</v>
      </c>
      <c r="JJ558">
        <v>0</v>
      </c>
      <c r="JK558">
        <v>0</v>
      </c>
      <c r="JL558">
        <v>-1</v>
      </c>
      <c r="JM558">
        <v>-1</v>
      </c>
      <c r="JN558">
        <v>-1</v>
      </c>
      <c r="JO558">
        <v>-1</v>
      </c>
      <c r="JP558">
        <v>-1</v>
      </c>
      <c r="JQ558">
        <v>-1</v>
      </c>
      <c r="JR558">
        <v>-1</v>
      </c>
      <c r="JS558">
        <v>0</v>
      </c>
      <c r="JT558">
        <v>0</v>
      </c>
      <c r="JU558">
        <v>-1</v>
      </c>
      <c r="JV558">
        <v>-1</v>
      </c>
      <c r="JW558">
        <v>-1</v>
      </c>
      <c r="JX558">
        <v>-1</v>
      </c>
      <c r="JY558">
        <v>-1</v>
      </c>
      <c r="JZ558">
        <v>-1</v>
      </c>
      <c r="KA558">
        <v>-1</v>
      </c>
      <c r="KB558">
        <v>1</v>
      </c>
      <c r="KC558">
        <v>0</v>
      </c>
      <c r="KD558">
        <v>2</v>
      </c>
      <c r="KE558">
        <v>-1</v>
      </c>
      <c r="KF558">
        <v>-1</v>
      </c>
      <c r="KG558">
        <v>1</v>
      </c>
      <c r="KH558">
        <v>1</v>
      </c>
      <c r="KI558">
        <v>1</v>
      </c>
      <c r="KJ558">
        <v>1</v>
      </c>
      <c r="KK558">
        <v>1</v>
      </c>
      <c r="KL558">
        <v>1</v>
      </c>
      <c r="KM558">
        <v>1</v>
      </c>
      <c r="KN558">
        <v>1</v>
      </c>
      <c r="KO558">
        <v>0</v>
      </c>
      <c r="KP558">
        <v>0</v>
      </c>
      <c r="KQ558">
        <v>1</v>
      </c>
      <c r="KR558">
        <v>1</v>
      </c>
      <c r="KS558">
        <v>0</v>
      </c>
      <c r="KT558">
        <v>0</v>
      </c>
      <c r="KU558">
        <v>1</v>
      </c>
      <c r="KV558">
        <v>-1</v>
      </c>
      <c r="KW558">
        <v>1</v>
      </c>
      <c r="KX558">
        <v>-1</v>
      </c>
      <c r="KY558">
        <v>0</v>
      </c>
      <c r="KZ558">
        <v>0</v>
      </c>
      <c r="LA558">
        <v>-1</v>
      </c>
      <c r="LB558">
        <v>-1</v>
      </c>
      <c r="LC558">
        <v>1</v>
      </c>
      <c r="LD558">
        <v>-1</v>
      </c>
      <c r="LE558">
        <v>-1</v>
      </c>
      <c r="LF558">
        <v>1</v>
      </c>
      <c r="LG558">
        <v>-1</v>
      </c>
      <c r="LH558">
        <v>-1</v>
      </c>
      <c r="LI558">
        <v>-1</v>
      </c>
      <c r="LJ558">
        <v>-1</v>
      </c>
      <c r="LK558">
        <v>-1</v>
      </c>
      <c r="LL558">
        <v>-1</v>
      </c>
      <c r="LM558">
        <v>-1</v>
      </c>
      <c r="LN558">
        <v>-1</v>
      </c>
      <c r="LO558">
        <v>-1</v>
      </c>
      <c r="LP558">
        <v>-1</v>
      </c>
      <c r="LQ558">
        <v>-1</v>
      </c>
      <c r="LR558">
        <v>-1</v>
      </c>
      <c r="LS558">
        <v>-1</v>
      </c>
      <c r="LT558">
        <v>-1</v>
      </c>
      <c r="LU558">
        <v>-1</v>
      </c>
      <c r="LV558">
        <v>-1</v>
      </c>
      <c r="LW558">
        <v>-1</v>
      </c>
      <c r="LX558">
        <v>-1</v>
      </c>
      <c r="LY558">
        <v>-1</v>
      </c>
      <c r="LZ558">
        <v>-1</v>
      </c>
      <c r="MA558">
        <v>-1</v>
      </c>
      <c r="MB558">
        <v>-1</v>
      </c>
      <c r="MC558">
        <v>-1</v>
      </c>
      <c r="MD558">
        <v>-1</v>
      </c>
      <c r="ME558">
        <v>-1</v>
      </c>
      <c r="MF558">
        <v>-1</v>
      </c>
      <c r="MG558">
        <v>-1</v>
      </c>
      <c r="MH558">
        <v>-1</v>
      </c>
      <c r="MI558">
        <v>-1</v>
      </c>
      <c r="MJ558">
        <v>15</v>
      </c>
      <c r="MK558">
        <v>15</v>
      </c>
      <c r="ML558">
        <v>-1</v>
      </c>
      <c r="MM558">
        <v>0</v>
      </c>
      <c r="MN558">
        <v>-1</v>
      </c>
      <c r="MO558">
        <v>-1</v>
      </c>
      <c r="MP558">
        <v>-1</v>
      </c>
      <c r="MQ558">
        <v>-1</v>
      </c>
      <c r="MR558">
        <v>1</v>
      </c>
      <c r="MS558">
        <v>0</v>
      </c>
      <c r="MT558">
        <v>-1</v>
      </c>
      <c r="MU558">
        <v>0</v>
      </c>
      <c r="MV558">
        <v>1</v>
      </c>
      <c r="MW558">
        <v>-1</v>
      </c>
      <c r="MX558">
        <v>-1</v>
      </c>
      <c r="MY558">
        <v>-1</v>
      </c>
      <c r="MZ558">
        <v>0</v>
      </c>
      <c r="NA558">
        <v>-1</v>
      </c>
      <c r="NB558">
        <v>0</v>
      </c>
      <c r="NC558">
        <v>-1</v>
      </c>
      <c r="ND558">
        <v>-1</v>
      </c>
      <c r="NE558">
        <v>0</v>
      </c>
      <c r="NF558">
        <v>-1</v>
      </c>
      <c r="NG558">
        <v>-1</v>
      </c>
      <c r="NH558">
        <v>-1</v>
      </c>
      <c r="NI558">
        <v>-1</v>
      </c>
      <c r="NJ558">
        <v>-1</v>
      </c>
      <c r="NK558">
        <v>-1</v>
      </c>
      <c r="NL558">
        <v>-1</v>
      </c>
      <c r="NM558">
        <v>-1</v>
      </c>
      <c r="NN558">
        <v>-1</v>
      </c>
      <c r="NO558">
        <v>-1</v>
      </c>
      <c r="NP558">
        <v>-1</v>
      </c>
      <c r="NQ558">
        <v>-1</v>
      </c>
      <c r="NR558">
        <v>-1</v>
      </c>
      <c r="NS558">
        <v>-1</v>
      </c>
      <c r="NT558">
        <v>-1</v>
      </c>
      <c r="NU558">
        <v>0</v>
      </c>
      <c r="NV558">
        <v>15</v>
      </c>
      <c r="NW558">
        <v>15</v>
      </c>
      <c r="NX558">
        <v>-1</v>
      </c>
      <c r="NY558">
        <v>-1</v>
      </c>
      <c r="NZ558">
        <v>-1</v>
      </c>
      <c r="OA558">
        <v>15</v>
      </c>
      <c r="OB558">
        <v>-1</v>
      </c>
      <c r="OC558">
        <v>-1</v>
      </c>
      <c r="OD558">
        <v>15</v>
      </c>
    </row>
    <row r="559" spans="1:394">
      <c r="A559" t="s">
        <v>1152</v>
      </c>
      <c r="B559">
        <v>2016</v>
      </c>
      <c r="C559">
        <v>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0</v>
      </c>
      <c r="AA559">
        <v>6</v>
      </c>
      <c r="AB559">
        <v>-1</v>
      </c>
      <c r="AC559">
        <v>-1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-1</v>
      </c>
      <c r="AL559">
        <v>-1</v>
      </c>
      <c r="AM559">
        <v>24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-1</v>
      </c>
      <c r="BE559">
        <v>-1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  <c r="BL559">
        <v>0</v>
      </c>
      <c r="BM559">
        <v>0</v>
      </c>
      <c r="BN559">
        <v>0</v>
      </c>
      <c r="BO559">
        <v>-1</v>
      </c>
      <c r="BP559">
        <v>-1</v>
      </c>
      <c r="BQ559">
        <v>-1</v>
      </c>
      <c r="BR559">
        <v>-1</v>
      </c>
      <c r="BS559">
        <v>-1</v>
      </c>
      <c r="BT559">
        <v>-1</v>
      </c>
      <c r="BU559">
        <v>-1</v>
      </c>
      <c r="BV559">
        <v>-1</v>
      </c>
      <c r="BW559">
        <v>-1</v>
      </c>
      <c r="BX559">
        <v>-1</v>
      </c>
      <c r="BY559">
        <v>-1</v>
      </c>
      <c r="BZ559">
        <v>-1</v>
      </c>
      <c r="CA559">
        <v>-1</v>
      </c>
      <c r="CB559">
        <v>0</v>
      </c>
      <c r="CC559">
        <v>1</v>
      </c>
      <c r="CD559">
        <v>-1</v>
      </c>
      <c r="CE559">
        <v>24</v>
      </c>
      <c r="CF559">
        <v>-1</v>
      </c>
      <c r="CG559">
        <v>-1</v>
      </c>
      <c r="CH559">
        <v>-1</v>
      </c>
      <c r="CI559">
        <v>1</v>
      </c>
      <c r="CJ559">
        <v>-1</v>
      </c>
      <c r="CK559">
        <v>1</v>
      </c>
      <c r="CL559">
        <v>-1</v>
      </c>
      <c r="CM559">
        <v>-1</v>
      </c>
      <c r="CN559">
        <v>1</v>
      </c>
      <c r="CO559">
        <v>-1</v>
      </c>
      <c r="CP559">
        <v>-1</v>
      </c>
      <c r="CQ559">
        <v>-1</v>
      </c>
      <c r="CR559">
        <v>-1</v>
      </c>
      <c r="CS559">
        <v>-1</v>
      </c>
      <c r="CT559">
        <v>-1</v>
      </c>
      <c r="CU559">
        <v>-1</v>
      </c>
      <c r="CV559">
        <v>-1</v>
      </c>
      <c r="CW559">
        <v>-1</v>
      </c>
      <c r="CX559">
        <v>-1</v>
      </c>
      <c r="CY559">
        <v>-1</v>
      </c>
      <c r="CZ559">
        <v>-1</v>
      </c>
      <c r="DA559">
        <v>-1</v>
      </c>
      <c r="DB559">
        <v>-1</v>
      </c>
      <c r="DC559">
        <v>-1</v>
      </c>
      <c r="DD559">
        <v>-1</v>
      </c>
      <c r="DE559">
        <v>-1</v>
      </c>
      <c r="DF559">
        <v>-1</v>
      </c>
      <c r="DG559">
        <v>-1</v>
      </c>
      <c r="DH559">
        <v>-1</v>
      </c>
      <c r="DI559">
        <v>-1</v>
      </c>
      <c r="DJ559">
        <v>-1</v>
      </c>
      <c r="DK559">
        <v>-1</v>
      </c>
      <c r="DL559">
        <v>-1</v>
      </c>
      <c r="DM559">
        <v>-1</v>
      </c>
      <c r="DN559">
        <v>-1</v>
      </c>
      <c r="DO559">
        <v>-1</v>
      </c>
      <c r="DP559">
        <v>-1</v>
      </c>
      <c r="DQ559">
        <v>-1</v>
      </c>
      <c r="DR559">
        <v>-1</v>
      </c>
      <c r="DS559">
        <v>-1</v>
      </c>
      <c r="DT559">
        <v>-1</v>
      </c>
      <c r="DU559">
        <v>-1</v>
      </c>
      <c r="DV559">
        <v>-1</v>
      </c>
      <c r="DW559">
        <v>-1</v>
      </c>
      <c r="DX559">
        <v>0</v>
      </c>
      <c r="DY559">
        <v>-1</v>
      </c>
      <c r="DZ559">
        <v>-1</v>
      </c>
      <c r="EA559">
        <v>-1</v>
      </c>
      <c r="EB559">
        <v>-1</v>
      </c>
      <c r="EC559">
        <v>-1</v>
      </c>
      <c r="ED559">
        <v>-1</v>
      </c>
      <c r="EE559">
        <v>-1</v>
      </c>
      <c r="EF559">
        <v>-1</v>
      </c>
      <c r="EG559">
        <v>-1</v>
      </c>
      <c r="EH559">
        <v>-1</v>
      </c>
      <c r="EI559">
        <v>-1</v>
      </c>
      <c r="EJ559">
        <v>-1</v>
      </c>
      <c r="EK559">
        <v>-1</v>
      </c>
      <c r="EL559">
        <v>-1</v>
      </c>
      <c r="EM559">
        <v>-1</v>
      </c>
      <c r="EN559">
        <v>-1</v>
      </c>
      <c r="EO559">
        <v>-1</v>
      </c>
      <c r="EP559">
        <v>-1</v>
      </c>
      <c r="EQ559">
        <v>9</v>
      </c>
      <c r="ER559">
        <v>-1</v>
      </c>
      <c r="ES559">
        <v>0</v>
      </c>
      <c r="ET559">
        <v>2</v>
      </c>
      <c r="EU559">
        <v>-1</v>
      </c>
      <c r="EV559">
        <v>-1</v>
      </c>
      <c r="EW559">
        <v>-1</v>
      </c>
      <c r="EX559">
        <v>-1</v>
      </c>
      <c r="EY559">
        <v>-1</v>
      </c>
      <c r="EZ559">
        <v>-1</v>
      </c>
      <c r="FA559">
        <v>-1</v>
      </c>
      <c r="FB559">
        <v>-1</v>
      </c>
      <c r="FC559">
        <v>-1</v>
      </c>
      <c r="FD559">
        <v>-1</v>
      </c>
      <c r="FE559">
        <v>-1</v>
      </c>
      <c r="FF559">
        <v>-1</v>
      </c>
      <c r="FG559">
        <v>1</v>
      </c>
      <c r="FH559">
        <v>-1</v>
      </c>
      <c r="FI559">
        <v>-1</v>
      </c>
      <c r="FJ559">
        <v>-1</v>
      </c>
      <c r="FK559">
        <v>-1</v>
      </c>
      <c r="FL559">
        <v>-1</v>
      </c>
      <c r="FM559">
        <v>-1</v>
      </c>
      <c r="FN559">
        <v>0</v>
      </c>
      <c r="FO559">
        <v>-1</v>
      </c>
      <c r="FP559">
        <v>1</v>
      </c>
      <c r="FQ559">
        <v>-1</v>
      </c>
      <c r="FR559">
        <v>1</v>
      </c>
      <c r="FS559">
        <v>-1</v>
      </c>
      <c r="FT559">
        <v>-1</v>
      </c>
      <c r="FU559">
        <v>0</v>
      </c>
      <c r="FV559">
        <v>-1</v>
      </c>
      <c r="FW559">
        <v>0</v>
      </c>
      <c r="FX559">
        <v>-1</v>
      </c>
      <c r="FY559">
        <v>-1</v>
      </c>
      <c r="FZ559">
        <v>-1</v>
      </c>
      <c r="GA559">
        <v>-1</v>
      </c>
      <c r="GB559">
        <v>1</v>
      </c>
      <c r="GC559">
        <v>-1</v>
      </c>
      <c r="GD559">
        <v>-1</v>
      </c>
      <c r="GE559">
        <v>-1</v>
      </c>
      <c r="GF559">
        <v>24</v>
      </c>
      <c r="GG559">
        <v>-1</v>
      </c>
      <c r="GH559">
        <v>0</v>
      </c>
      <c r="GI559">
        <v>-1</v>
      </c>
      <c r="GJ559">
        <v>-1</v>
      </c>
      <c r="GK559">
        <v>-1</v>
      </c>
      <c r="GL559">
        <v>-1</v>
      </c>
      <c r="GM559">
        <v>0</v>
      </c>
      <c r="GN559">
        <v>1</v>
      </c>
      <c r="GO559">
        <v>0</v>
      </c>
      <c r="GP559">
        <v>-1</v>
      </c>
      <c r="GQ559">
        <v>-1</v>
      </c>
      <c r="GR559">
        <v>-1</v>
      </c>
      <c r="GS559">
        <v>-1</v>
      </c>
      <c r="GT559">
        <v>-1</v>
      </c>
      <c r="GU559">
        <v>-1</v>
      </c>
      <c r="GV559">
        <v>0</v>
      </c>
      <c r="GW559">
        <v>-1</v>
      </c>
      <c r="GX559">
        <v>-1</v>
      </c>
      <c r="GY559">
        <v>-1</v>
      </c>
      <c r="GZ559">
        <v>-1</v>
      </c>
      <c r="HA559">
        <v>-1</v>
      </c>
      <c r="HB559">
        <v>-1</v>
      </c>
      <c r="HC559">
        <v>0</v>
      </c>
      <c r="HD559">
        <v>-1</v>
      </c>
      <c r="HE559">
        <v>-1</v>
      </c>
      <c r="HF559">
        <v>-1</v>
      </c>
      <c r="HG559">
        <v>-1</v>
      </c>
      <c r="HH559">
        <v>0</v>
      </c>
      <c r="HI559">
        <v>-1</v>
      </c>
      <c r="HJ559">
        <v>-1</v>
      </c>
      <c r="HK559">
        <v>-1</v>
      </c>
      <c r="HL559">
        <v>-1</v>
      </c>
      <c r="HM559">
        <v>-1</v>
      </c>
      <c r="HN559">
        <v>-1</v>
      </c>
      <c r="HO559">
        <v>-1</v>
      </c>
      <c r="HP559">
        <v>-1</v>
      </c>
      <c r="HQ559">
        <v>-1</v>
      </c>
      <c r="HR559">
        <v>-1</v>
      </c>
      <c r="HS559">
        <v>-1</v>
      </c>
      <c r="HT559">
        <v>-1</v>
      </c>
      <c r="HU559">
        <v>-1</v>
      </c>
      <c r="HV559">
        <v>-1</v>
      </c>
      <c r="HW559">
        <v>-1</v>
      </c>
      <c r="HX559">
        <v>-1</v>
      </c>
      <c r="HY559">
        <v>-1</v>
      </c>
      <c r="HZ559">
        <v>-1</v>
      </c>
      <c r="IA559">
        <v>-1</v>
      </c>
      <c r="IB559">
        <v>-1</v>
      </c>
      <c r="IC559">
        <v>-1</v>
      </c>
      <c r="ID559">
        <v>-1</v>
      </c>
      <c r="IE559">
        <v>-1</v>
      </c>
      <c r="IF559">
        <v>-1</v>
      </c>
      <c r="IG559">
        <v>-1</v>
      </c>
      <c r="IH559">
        <v>-1</v>
      </c>
      <c r="II559">
        <v>-1</v>
      </c>
      <c r="IJ559">
        <v>1</v>
      </c>
      <c r="IK559">
        <v>-1</v>
      </c>
      <c r="IL559">
        <v>-1</v>
      </c>
      <c r="IM559">
        <v>-1</v>
      </c>
      <c r="IN559">
        <v>-1</v>
      </c>
      <c r="IO559">
        <v>-1</v>
      </c>
      <c r="IP559">
        <v>-1</v>
      </c>
      <c r="IQ559">
        <v>-1</v>
      </c>
      <c r="IR559">
        <v>-1</v>
      </c>
      <c r="IS559">
        <v>-1</v>
      </c>
      <c r="IT559">
        <v>-1</v>
      </c>
      <c r="IU559">
        <v>-1</v>
      </c>
      <c r="IV559">
        <v>-1</v>
      </c>
      <c r="IW559">
        <v>0</v>
      </c>
      <c r="IX559">
        <v>-1</v>
      </c>
      <c r="IY559">
        <v>-1</v>
      </c>
      <c r="IZ559">
        <v>1</v>
      </c>
      <c r="JA559">
        <v>-1</v>
      </c>
      <c r="JB559">
        <v>-1</v>
      </c>
      <c r="JC559">
        <v>-1</v>
      </c>
      <c r="JD559">
        <v>1</v>
      </c>
      <c r="JE559">
        <v>-1</v>
      </c>
      <c r="JF559">
        <v>1</v>
      </c>
      <c r="JG559">
        <v>1</v>
      </c>
      <c r="JH559">
        <v>-1</v>
      </c>
      <c r="JI559">
        <v>1</v>
      </c>
      <c r="JJ559">
        <v>0</v>
      </c>
      <c r="JK559">
        <v>0</v>
      </c>
      <c r="JL559">
        <v>-1</v>
      </c>
      <c r="JM559">
        <v>-1</v>
      </c>
      <c r="JN559">
        <v>-1</v>
      </c>
      <c r="JO559">
        <v>-1</v>
      </c>
      <c r="JP559">
        <v>-1</v>
      </c>
      <c r="JQ559">
        <v>-1</v>
      </c>
      <c r="JR559">
        <v>-1</v>
      </c>
      <c r="JS559">
        <v>0</v>
      </c>
      <c r="JT559">
        <v>0</v>
      </c>
      <c r="JU559">
        <v>-1</v>
      </c>
      <c r="JV559">
        <v>-1</v>
      </c>
      <c r="JW559">
        <v>-1</v>
      </c>
      <c r="JX559">
        <v>-1</v>
      </c>
      <c r="JY559">
        <v>-1</v>
      </c>
      <c r="JZ559">
        <v>-1</v>
      </c>
      <c r="KA559">
        <v>-1</v>
      </c>
      <c r="KB559">
        <v>1</v>
      </c>
      <c r="KC559">
        <v>0</v>
      </c>
      <c r="KD559">
        <v>2</v>
      </c>
      <c r="KE559">
        <v>-1</v>
      </c>
      <c r="KF559">
        <v>-1</v>
      </c>
      <c r="KG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M559">
        <v>1</v>
      </c>
      <c r="KN559">
        <v>1</v>
      </c>
      <c r="KO559">
        <v>0</v>
      </c>
      <c r="KP559">
        <v>0</v>
      </c>
      <c r="KQ559">
        <v>1</v>
      </c>
      <c r="KR559">
        <v>1</v>
      </c>
      <c r="KS559">
        <v>0</v>
      </c>
      <c r="KT559">
        <v>0</v>
      </c>
      <c r="KU559">
        <v>1</v>
      </c>
      <c r="KV559">
        <v>-1</v>
      </c>
      <c r="KW559">
        <v>1</v>
      </c>
      <c r="KX559">
        <v>-1</v>
      </c>
      <c r="KY559">
        <v>0</v>
      </c>
      <c r="KZ559">
        <v>0</v>
      </c>
      <c r="LA559">
        <v>-1</v>
      </c>
      <c r="LB559">
        <v>-1</v>
      </c>
      <c r="LC559">
        <v>1</v>
      </c>
      <c r="LD559">
        <v>-1</v>
      </c>
      <c r="LE559">
        <v>-1</v>
      </c>
      <c r="LF559">
        <v>1</v>
      </c>
      <c r="LG559">
        <v>-1</v>
      </c>
      <c r="LH559">
        <v>-1</v>
      </c>
      <c r="LI559">
        <v>-1</v>
      </c>
      <c r="LJ559">
        <v>-1</v>
      </c>
      <c r="LK559">
        <v>-1</v>
      </c>
      <c r="LL559">
        <v>-1</v>
      </c>
      <c r="LM559">
        <v>-1</v>
      </c>
      <c r="LN559">
        <v>-1</v>
      </c>
      <c r="LO559">
        <v>-1</v>
      </c>
      <c r="LP559">
        <v>-1</v>
      </c>
      <c r="LQ559">
        <v>-1</v>
      </c>
      <c r="LR559">
        <v>-1</v>
      </c>
      <c r="LS559">
        <v>-1</v>
      </c>
      <c r="LT559">
        <v>-1</v>
      </c>
      <c r="LU559">
        <v>-1</v>
      </c>
      <c r="LV559">
        <v>-1</v>
      </c>
      <c r="LW559">
        <v>-1</v>
      </c>
      <c r="LX559">
        <v>-1</v>
      </c>
      <c r="LY559">
        <v>-1</v>
      </c>
      <c r="LZ559">
        <v>-1</v>
      </c>
      <c r="MA559">
        <v>-1</v>
      </c>
      <c r="MB559">
        <v>-1</v>
      </c>
      <c r="MC559">
        <v>-1</v>
      </c>
      <c r="MD559">
        <v>-1</v>
      </c>
      <c r="ME559">
        <v>-1</v>
      </c>
      <c r="MF559">
        <v>-1</v>
      </c>
      <c r="MG559">
        <v>-1</v>
      </c>
      <c r="MH559">
        <v>-1</v>
      </c>
      <c r="MI559">
        <v>-1</v>
      </c>
      <c r="MJ559">
        <v>24</v>
      </c>
      <c r="MK559">
        <v>24</v>
      </c>
      <c r="ML559">
        <v>-1</v>
      </c>
      <c r="MM559">
        <v>0</v>
      </c>
      <c r="MN559">
        <v>-1</v>
      </c>
      <c r="MO559">
        <v>-1</v>
      </c>
      <c r="MP559">
        <v>-1</v>
      </c>
      <c r="MQ559">
        <v>-1</v>
      </c>
      <c r="MR559">
        <v>1</v>
      </c>
      <c r="MS559">
        <v>0</v>
      </c>
      <c r="MT559">
        <v>-1</v>
      </c>
      <c r="MU559">
        <v>0</v>
      </c>
      <c r="MV559">
        <v>1</v>
      </c>
      <c r="MW559">
        <v>-1</v>
      </c>
      <c r="MX559">
        <v>-1</v>
      </c>
      <c r="MY559">
        <v>-1</v>
      </c>
      <c r="MZ559">
        <v>0</v>
      </c>
      <c r="NA559">
        <v>-1</v>
      </c>
      <c r="NB559">
        <v>0</v>
      </c>
      <c r="NC559">
        <v>-1</v>
      </c>
      <c r="ND559">
        <v>-1</v>
      </c>
      <c r="NE559">
        <v>0</v>
      </c>
      <c r="NF559">
        <v>-1</v>
      </c>
      <c r="NG559">
        <v>-1</v>
      </c>
      <c r="NH559">
        <v>-1</v>
      </c>
      <c r="NI559">
        <v>-1</v>
      </c>
      <c r="NJ559">
        <v>-1</v>
      </c>
      <c r="NK559">
        <v>-1</v>
      </c>
      <c r="NL559">
        <v>-1</v>
      </c>
      <c r="NM559">
        <v>-1</v>
      </c>
      <c r="NN559">
        <v>-1</v>
      </c>
      <c r="NO559">
        <v>-1</v>
      </c>
      <c r="NP559">
        <v>-1</v>
      </c>
      <c r="NQ559">
        <v>-1</v>
      </c>
      <c r="NR559">
        <v>-1</v>
      </c>
      <c r="NS559">
        <v>-1</v>
      </c>
      <c r="NT559">
        <v>-1</v>
      </c>
      <c r="NU559">
        <v>0</v>
      </c>
      <c r="NV559">
        <v>21</v>
      </c>
      <c r="NW559">
        <v>21</v>
      </c>
      <c r="NX559">
        <v>-1</v>
      </c>
      <c r="NY559">
        <v>-1</v>
      </c>
      <c r="NZ559">
        <v>-1</v>
      </c>
      <c r="OA559">
        <v>21</v>
      </c>
      <c r="OB559">
        <v>-1</v>
      </c>
      <c r="OC559">
        <v>-1</v>
      </c>
      <c r="OD559">
        <v>24</v>
      </c>
    </row>
    <row r="560" spans="1:394">
      <c r="A560" t="s">
        <v>1153</v>
      </c>
      <c r="B560">
        <v>2016</v>
      </c>
      <c r="C560">
        <v>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0</v>
      </c>
      <c r="AA560">
        <v>6</v>
      </c>
      <c r="AB560">
        <v>-1</v>
      </c>
      <c r="AC560">
        <v>-1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-1</v>
      </c>
      <c r="AL560">
        <v>-1</v>
      </c>
      <c r="AM560">
        <v>5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  <c r="BL560">
        <v>0</v>
      </c>
      <c r="BM560">
        <v>0</v>
      </c>
      <c r="BN560">
        <v>0</v>
      </c>
      <c r="BO560">
        <v>-1</v>
      </c>
      <c r="BP560">
        <v>-1</v>
      </c>
      <c r="BQ560">
        <v>-1</v>
      </c>
      <c r="BR560">
        <v>-1</v>
      </c>
      <c r="BS560">
        <v>-1</v>
      </c>
      <c r="BT560">
        <v>-1</v>
      </c>
      <c r="BU560">
        <v>-1</v>
      </c>
      <c r="BV560">
        <v>-1</v>
      </c>
      <c r="BW560">
        <v>-1</v>
      </c>
      <c r="BX560">
        <v>-1</v>
      </c>
      <c r="BY560">
        <v>-1</v>
      </c>
      <c r="BZ560">
        <v>-1</v>
      </c>
      <c r="CA560">
        <v>-1</v>
      </c>
      <c r="CB560">
        <v>0</v>
      </c>
      <c r="CC560">
        <v>1</v>
      </c>
      <c r="CD560">
        <v>-1</v>
      </c>
      <c r="CE560">
        <v>5</v>
      </c>
      <c r="CF560">
        <v>-1</v>
      </c>
      <c r="CG560">
        <v>-1</v>
      </c>
      <c r="CH560">
        <v>-1</v>
      </c>
      <c r="CI560">
        <v>1</v>
      </c>
      <c r="CJ560">
        <v>-1</v>
      </c>
      <c r="CK560">
        <v>1</v>
      </c>
      <c r="CL560">
        <v>-1</v>
      </c>
      <c r="CM560">
        <v>-1</v>
      </c>
      <c r="CN560">
        <v>1</v>
      </c>
      <c r="CO560">
        <v>-1</v>
      </c>
      <c r="CP560">
        <v>-1</v>
      </c>
      <c r="CQ560">
        <v>-1</v>
      </c>
      <c r="CR560">
        <v>-1</v>
      </c>
      <c r="CS560">
        <v>-1</v>
      </c>
      <c r="CT560">
        <v>-1</v>
      </c>
      <c r="CU560">
        <v>-1</v>
      </c>
      <c r="CV560">
        <v>-1</v>
      </c>
      <c r="CW560">
        <v>-1</v>
      </c>
      <c r="CX560">
        <v>-1</v>
      </c>
      <c r="CY560">
        <v>-1</v>
      </c>
      <c r="CZ560">
        <v>-1</v>
      </c>
      <c r="DA560">
        <v>-1</v>
      </c>
      <c r="DB560">
        <v>-1</v>
      </c>
      <c r="DC560">
        <v>-1</v>
      </c>
      <c r="DD560">
        <v>-1</v>
      </c>
      <c r="DE560">
        <v>-1</v>
      </c>
      <c r="DF560">
        <v>-1</v>
      </c>
      <c r="DG560">
        <v>-1</v>
      </c>
      <c r="DH560">
        <v>-1</v>
      </c>
      <c r="DI560">
        <v>-1</v>
      </c>
      <c r="DJ560">
        <v>-1</v>
      </c>
      <c r="DK560">
        <v>-1</v>
      </c>
      <c r="DL560">
        <v>-1</v>
      </c>
      <c r="DM560">
        <v>-1</v>
      </c>
      <c r="DN560">
        <v>-1</v>
      </c>
      <c r="DO560">
        <v>-1</v>
      </c>
      <c r="DP560">
        <v>-1</v>
      </c>
      <c r="DQ560">
        <v>-1</v>
      </c>
      <c r="DR560">
        <v>-1</v>
      </c>
      <c r="DS560">
        <v>-1</v>
      </c>
      <c r="DT560">
        <v>-1</v>
      </c>
      <c r="DU560">
        <v>-1</v>
      </c>
      <c r="DV560">
        <v>-1</v>
      </c>
      <c r="DW560">
        <v>-1</v>
      </c>
      <c r="DX560">
        <v>0</v>
      </c>
      <c r="DY560">
        <v>-1</v>
      </c>
      <c r="DZ560">
        <v>-1</v>
      </c>
      <c r="EA560">
        <v>-1</v>
      </c>
      <c r="EB560">
        <v>-1</v>
      </c>
      <c r="EC560">
        <v>-1</v>
      </c>
      <c r="ED560">
        <v>-1</v>
      </c>
      <c r="EE560">
        <v>-1</v>
      </c>
      <c r="EF560">
        <v>-1</v>
      </c>
      <c r="EG560">
        <v>-1</v>
      </c>
      <c r="EH560">
        <v>-1</v>
      </c>
      <c r="EI560">
        <v>-1</v>
      </c>
      <c r="EJ560">
        <v>-1</v>
      </c>
      <c r="EK560">
        <v>-1</v>
      </c>
      <c r="EL560">
        <v>-1</v>
      </c>
      <c r="EM560">
        <v>-1</v>
      </c>
      <c r="EN560">
        <v>-1</v>
      </c>
      <c r="EO560">
        <v>-1</v>
      </c>
      <c r="EP560">
        <v>-1</v>
      </c>
      <c r="EQ560">
        <v>9</v>
      </c>
      <c r="ER560">
        <v>-1</v>
      </c>
      <c r="ES560">
        <v>0</v>
      </c>
      <c r="ET560">
        <v>2</v>
      </c>
      <c r="EU560">
        <v>-1</v>
      </c>
      <c r="EV560">
        <v>-1</v>
      </c>
      <c r="EW560">
        <v>-1</v>
      </c>
      <c r="EX560">
        <v>-1</v>
      </c>
      <c r="EY560">
        <v>-1</v>
      </c>
      <c r="EZ560">
        <v>-1</v>
      </c>
      <c r="FA560">
        <v>-1</v>
      </c>
      <c r="FB560">
        <v>-1</v>
      </c>
      <c r="FC560">
        <v>-1</v>
      </c>
      <c r="FD560">
        <v>-1</v>
      </c>
      <c r="FE560">
        <v>-1</v>
      </c>
      <c r="FF560">
        <v>-1</v>
      </c>
      <c r="FG560">
        <v>1</v>
      </c>
      <c r="FH560">
        <v>-1</v>
      </c>
      <c r="FI560">
        <v>-1</v>
      </c>
      <c r="FJ560">
        <v>-1</v>
      </c>
      <c r="FK560">
        <v>-1</v>
      </c>
      <c r="FL560">
        <v>-1</v>
      </c>
      <c r="FM560">
        <v>-1</v>
      </c>
      <c r="FN560">
        <v>0</v>
      </c>
      <c r="FO560">
        <v>-1</v>
      </c>
      <c r="FP560">
        <v>1</v>
      </c>
      <c r="FQ560">
        <v>-1</v>
      </c>
      <c r="FR560">
        <v>1</v>
      </c>
      <c r="FS560">
        <v>-1</v>
      </c>
      <c r="FT560">
        <v>-1</v>
      </c>
      <c r="FU560">
        <v>0</v>
      </c>
      <c r="FV560">
        <v>-1</v>
      </c>
      <c r="FW560">
        <v>0</v>
      </c>
      <c r="FX560">
        <v>-1</v>
      </c>
      <c r="FY560">
        <v>-1</v>
      </c>
      <c r="FZ560">
        <v>-1</v>
      </c>
      <c r="GA560">
        <v>-1</v>
      </c>
      <c r="GB560">
        <v>1</v>
      </c>
      <c r="GC560">
        <v>-1</v>
      </c>
      <c r="GD560">
        <v>-1</v>
      </c>
      <c r="GE560">
        <v>-1</v>
      </c>
      <c r="GF560">
        <v>5</v>
      </c>
      <c r="GG560">
        <v>-1</v>
      </c>
      <c r="GH560">
        <v>0</v>
      </c>
      <c r="GI560">
        <v>-1</v>
      </c>
      <c r="GJ560">
        <v>-1</v>
      </c>
      <c r="GK560">
        <v>-1</v>
      </c>
      <c r="GL560">
        <v>-1</v>
      </c>
      <c r="GM560">
        <v>0</v>
      </c>
      <c r="GN560">
        <v>1</v>
      </c>
      <c r="GO560">
        <v>0</v>
      </c>
      <c r="GP560">
        <v>-1</v>
      </c>
      <c r="GQ560">
        <v>-1</v>
      </c>
      <c r="GR560">
        <v>-1</v>
      </c>
      <c r="GS560">
        <v>-1</v>
      </c>
      <c r="GT560">
        <v>-1</v>
      </c>
      <c r="GU560">
        <v>-1</v>
      </c>
      <c r="GV560">
        <v>0</v>
      </c>
      <c r="GW560">
        <v>-1</v>
      </c>
      <c r="GX560">
        <v>-1</v>
      </c>
      <c r="GY560">
        <v>-1</v>
      </c>
      <c r="GZ560">
        <v>-1</v>
      </c>
      <c r="HA560">
        <v>-1</v>
      </c>
      <c r="HB560">
        <v>-1</v>
      </c>
      <c r="HC560">
        <v>0</v>
      </c>
      <c r="HD560">
        <v>-1</v>
      </c>
      <c r="HE560">
        <v>-1</v>
      </c>
      <c r="HF560">
        <v>-1</v>
      </c>
      <c r="HG560">
        <v>-1</v>
      </c>
      <c r="HH560">
        <v>0</v>
      </c>
      <c r="HI560">
        <v>-1</v>
      </c>
      <c r="HJ560">
        <v>-1</v>
      </c>
      <c r="HK560">
        <v>-1</v>
      </c>
      <c r="HL560">
        <v>-1</v>
      </c>
      <c r="HM560">
        <v>-1</v>
      </c>
      <c r="HN560">
        <v>-1</v>
      </c>
      <c r="HO560">
        <v>-1</v>
      </c>
      <c r="HP560">
        <v>-1</v>
      </c>
      <c r="HQ560">
        <v>-1</v>
      </c>
      <c r="HR560">
        <v>-1</v>
      </c>
      <c r="HS560">
        <v>-1</v>
      </c>
      <c r="HT560">
        <v>-1</v>
      </c>
      <c r="HU560">
        <v>-1</v>
      </c>
      <c r="HV560">
        <v>-1</v>
      </c>
      <c r="HW560">
        <v>-1</v>
      </c>
      <c r="HX560">
        <v>-1</v>
      </c>
      <c r="HY560">
        <v>-1</v>
      </c>
      <c r="HZ560">
        <v>-1</v>
      </c>
      <c r="IA560">
        <v>-1</v>
      </c>
      <c r="IB560">
        <v>-1</v>
      </c>
      <c r="IC560">
        <v>-1</v>
      </c>
      <c r="ID560">
        <v>-1</v>
      </c>
      <c r="IE560">
        <v>-1</v>
      </c>
      <c r="IF560">
        <v>-1</v>
      </c>
      <c r="IG560">
        <v>-1</v>
      </c>
      <c r="IH560">
        <v>-1</v>
      </c>
      <c r="II560">
        <v>-1</v>
      </c>
      <c r="IJ560">
        <v>1</v>
      </c>
      <c r="IK560">
        <v>-1</v>
      </c>
      <c r="IL560">
        <v>-1</v>
      </c>
      <c r="IM560">
        <v>-1</v>
      </c>
      <c r="IN560">
        <v>-1</v>
      </c>
      <c r="IO560">
        <v>-1</v>
      </c>
      <c r="IP560">
        <v>-1</v>
      </c>
      <c r="IQ560">
        <v>-1</v>
      </c>
      <c r="IR560">
        <v>-1</v>
      </c>
      <c r="IS560">
        <v>-1</v>
      </c>
      <c r="IT560">
        <v>-1</v>
      </c>
      <c r="IU560">
        <v>-1</v>
      </c>
      <c r="IV560">
        <v>-1</v>
      </c>
      <c r="IW560">
        <v>0</v>
      </c>
      <c r="IX560">
        <v>-1</v>
      </c>
      <c r="IY560">
        <v>-1</v>
      </c>
      <c r="IZ560">
        <v>1</v>
      </c>
      <c r="JA560">
        <v>-1</v>
      </c>
      <c r="JB560">
        <v>-1</v>
      </c>
      <c r="JC560">
        <v>-1</v>
      </c>
      <c r="JD560">
        <v>1</v>
      </c>
      <c r="JE560">
        <v>-1</v>
      </c>
      <c r="JF560">
        <v>1</v>
      </c>
      <c r="JG560">
        <v>1</v>
      </c>
      <c r="JH560">
        <v>-1</v>
      </c>
      <c r="JI560">
        <v>1</v>
      </c>
      <c r="JJ560">
        <v>0</v>
      </c>
      <c r="JK560">
        <v>0</v>
      </c>
      <c r="JL560">
        <v>-1</v>
      </c>
      <c r="JM560">
        <v>-1</v>
      </c>
      <c r="JN560">
        <v>-1</v>
      </c>
      <c r="JO560">
        <v>-1</v>
      </c>
      <c r="JP560">
        <v>-1</v>
      </c>
      <c r="JQ560">
        <v>-1</v>
      </c>
      <c r="JR560">
        <v>-1</v>
      </c>
      <c r="JS560">
        <v>0</v>
      </c>
      <c r="JT560">
        <v>0</v>
      </c>
      <c r="JU560">
        <v>-1</v>
      </c>
      <c r="JV560">
        <v>-1</v>
      </c>
      <c r="JW560">
        <v>-1</v>
      </c>
      <c r="JX560">
        <v>-1</v>
      </c>
      <c r="JY560">
        <v>-1</v>
      </c>
      <c r="JZ560">
        <v>-1</v>
      </c>
      <c r="KA560">
        <v>-1</v>
      </c>
      <c r="KB560">
        <v>1</v>
      </c>
      <c r="KC560">
        <v>0</v>
      </c>
      <c r="KD560">
        <v>2</v>
      </c>
      <c r="KE560">
        <v>-1</v>
      </c>
      <c r="KF560">
        <v>-1</v>
      </c>
      <c r="KG560">
        <v>1</v>
      </c>
      <c r="KH560">
        <v>1</v>
      </c>
      <c r="KI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0</v>
      </c>
      <c r="KP560">
        <v>0</v>
      </c>
      <c r="KQ560">
        <v>1</v>
      </c>
      <c r="KR560">
        <v>1</v>
      </c>
      <c r="KS560">
        <v>0</v>
      </c>
      <c r="KT560">
        <v>0</v>
      </c>
      <c r="KU560">
        <v>1</v>
      </c>
      <c r="KV560">
        <v>-1</v>
      </c>
      <c r="KW560">
        <v>1</v>
      </c>
      <c r="KX560">
        <v>-1</v>
      </c>
      <c r="KY560">
        <v>0</v>
      </c>
      <c r="KZ560">
        <v>0</v>
      </c>
      <c r="LA560">
        <v>-1</v>
      </c>
      <c r="LB560">
        <v>-1</v>
      </c>
      <c r="LC560">
        <v>1</v>
      </c>
      <c r="LD560">
        <v>-1</v>
      </c>
      <c r="LE560">
        <v>-1</v>
      </c>
      <c r="LF560">
        <v>1</v>
      </c>
      <c r="LG560">
        <v>-1</v>
      </c>
      <c r="LH560">
        <v>-1</v>
      </c>
      <c r="LI560">
        <v>-1</v>
      </c>
      <c r="LJ560">
        <v>-1</v>
      </c>
      <c r="LK560">
        <v>-1</v>
      </c>
      <c r="LL560">
        <v>-1</v>
      </c>
      <c r="LM560">
        <v>-1</v>
      </c>
      <c r="LN560">
        <v>-1</v>
      </c>
      <c r="LO560">
        <v>-1</v>
      </c>
      <c r="LP560">
        <v>-1</v>
      </c>
      <c r="LQ560">
        <v>-1</v>
      </c>
      <c r="LR560">
        <v>-1</v>
      </c>
      <c r="LS560">
        <v>-1</v>
      </c>
      <c r="LT560">
        <v>-1</v>
      </c>
      <c r="LU560">
        <v>-1</v>
      </c>
      <c r="LV560">
        <v>-1</v>
      </c>
      <c r="LW560">
        <v>-1</v>
      </c>
      <c r="LX560">
        <v>-1</v>
      </c>
      <c r="LY560">
        <v>-1</v>
      </c>
      <c r="LZ560">
        <v>-1</v>
      </c>
      <c r="MA560">
        <v>-1</v>
      </c>
      <c r="MB560">
        <v>-1</v>
      </c>
      <c r="MC560">
        <v>-1</v>
      </c>
      <c r="MD560">
        <v>-1</v>
      </c>
      <c r="ME560">
        <v>-1</v>
      </c>
      <c r="MF560">
        <v>-1</v>
      </c>
      <c r="MG560">
        <v>-1</v>
      </c>
      <c r="MH560">
        <v>-1</v>
      </c>
      <c r="MI560">
        <v>-1</v>
      </c>
      <c r="MJ560">
        <v>5</v>
      </c>
      <c r="MK560">
        <v>5</v>
      </c>
      <c r="ML560">
        <v>-1</v>
      </c>
      <c r="MM560">
        <v>0</v>
      </c>
      <c r="MN560">
        <v>-1</v>
      </c>
      <c r="MO560">
        <v>-1</v>
      </c>
      <c r="MP560">
        <v>-1</v>
      </c>
      <c r="MQ560">
        <v>-1</v>
      </c>
      <c r="MR560">
        <v>1</v>
      </c>
      <c r="MS560">
        <v>0</v>
      </c>
      <c r="MT560">
        <v>-1</v>
      </c>
      <c r="MU560">
        <v>0</v>
      </c>
      <c r="MV560">
        <v>1</v>
      </c>
      <c r="MW560">
        <v>-1</v>
      </c>
      <c r="MX560">
        <v>-1</v>
      </c>
      <c r="MY560">
        <v>-1</v>
      </c>
      <c r="MZ560">
        <v>0</v>
      </c>
      <c r="NA560">
        <v>-1</v>
      </c>
      <c r="NB560">
        <v>0</v>
      </c>
      <c r="NC560">
        <v>-1</v>
      </c>
      <c r="ND560">
        <v>-1</v>
      </c>
      <c r="NE560">
        <v>0</v>
      </c>
      <c r="NF560">
        <v>-1</v>
      </c>
      <c r="NG560">
        <v>-1</v>
      </c>
      <c r="NH560">
        <v>-1</v>
      </c>
      <c r="NI560">
        <v>-1</v>
      </c>
      <c r="NJ560">
        <v>-1</v>
      </c>
      <c r="NK560">
        <v>-1</v>
      </c>
      <c r="NL560">
        <v>-1</v>
      </c>
      <c r="NM560">
        <v>-1</v>
      </c>
      <c r="NN560">
        <v>-1</v>
      </c>
      <c r="NO560">
        <v>-1</v>
      </c>
      <c r="NP560">
        <v>-1</v>
      </c>
      <c r="NQ560">
        <v>-1</v>
      </c>
      <c r="NR560">
        <v>-1</v>
      </c>
      <c r="NS560">
        <v>-1</v>
      </c>
      <c r="NT560">
        <v>-1</v>
      </c>
      <c r="NU560">
        <v>0</v>
      </c>
      <c r="NV560">
        <v>5</v>
      </c>
      <c r="NW560">
        <v>5</v>
      </c>
      <c r="NX560">
        <v>-1</v>
      </c>
      <c r="NY560">
        <v>-1</v>
      </c>
      <c r="NZ560">
        <v>-1</v>
      </c>
      <c r="OA560">
        <v>5</v>
      </c>
      <c r="OB560">
        <v>-1</v>
      </c>
      <c r="OC560">
        <v>-1</v>
      </c>
      <c r="OD560">
        <v>5</v>
      </c>
    </row>
    <row r="561" spans="1:394">
      <c r="A561" t="s">
        <v>1154</v>
      </c>
      <c r="B561">
        <v>2016</v>
      </c>
      <c r="C561">
        <v>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0</v>
      </c>
      <c r="AA561">
        <v>6</v>
      </c>
      <c r="AB561">
        <v>-1</v>
      </c>
      <c r="AC561">
        <v>-1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-1</v>
      </c>
      <c r="AL561">
        <v>-1</v>
      </c>
      <c r="AM561">
        <v>22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-1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  <c r="BL561">
        <v>0</v>
      </c>
      <c r="BM561">
        <v>0</v>
      </c>
      <c r="BN561">
        <v>0</v>
      </c>
      <c r="BO561">
        <v>-1</v>
      </c>
      <c r="BP561">
        <v>-1</v>
      </c>
      <c r="BQ561">
        <v>-1</v>
      </c>
      <c r="BR561">
        <v>-1</v>
      </c>
      <c r="BS561">
        <v>-1</v>
      </c>
      <c r="BT561">
        <v>-1</v>
      </c>
      <c r="BU561">
        <v>-1</v>
      </c>
      <c r="BV561">
        <v>-1</v>
      </c>
      <c r="BW561">
        <v>-1</v>
      </c>
      <c r="BX561">
        <v>-1</v>
      </c>
      <c r="BY561">
        <v>-1</v>
      </c>
      <c r="BZ561">
        <v>-1</v>
      </c>
      <c r="CA561">
        <v>-1</v>
      </c>
      <c r="CB561">
        <v>0</v>
      </c>
      <c r="CC561">
        <v>1</v>
      </c>
      <c r="CD561">
        <v>-1</v>
      </c>
      <c r="CE561">
        <v>22</v>
      </c>
      <c r="CF561">
        <v>-1</v>
      </c>
      <c r="CG561">
        <v>-1</v>
      </c>
      <c r="CH561">
        <v>-1</v>
      </c>
      <c r="CI561">
        <v>1</v>
      </c>
      <c r="CJ561">
        <v>-1</v>
      </c>
      <c r="CK561">
        <v>1</v>
      </c>
      <c r="CL561">
        <v>-1</v>
      </c>
      <c r="CM561">
        <v>-1</v>
      </c>
      <c r="CN561">
        <v>1</v>
      </c>
      <c r="CO561">
        <v>-1</v>
      </c>
      <c r="CP561">
        <v>-1</v>
      </c>
      <c r="CQ561">
        <v>-1</v>
      </c>
      <c r="CR561">
        <v>-1</v>
      </c>
      <c r="CS561">
        <v>-1</v>
      </c>
      <c r="CT561">
        <v>-1</v>
      </c>
      <c r="CU561">
        <v>-1</v>
      </c>
      <c r="CV561">
        <v>-1</v>
      </c>
      <c r="CW561">
        <v>-1</v>
      </c>
      <c r="CX561">
        <v>-1</v>
      </c>
      <c r="CY561">
        <v>-1</v>
      </c>
      <c r="CZ561">
        <v>-1</v>
      </c>
      <c r="DA561">
        <v>-1</v>
      </c>
      <c r="DB561">
        <v>-1</v>
      </c>
      <c r="DC561">
        <v>-1</v>
      </c>
      <c r="DD561">
        <v>-1</v>
      </c>
      <c r="DE561">
        <v>-1</v>
      </c>
      <c r="DF561">
        <v>-1</v>
      </c>
      <c r="DG561">
        <v>-1</v>
      </c>
      <c r="DH561">
        <v>-1</v>
      </c>
      <c r="DI561">
        <v>-1</v>
      </c>
      <c r="DJ561">
        <v>-1</v>
      </c>
      <c r="DK561">
        <v>-1</v>
      </c>
      <c r="DL561">
        <v>-1</v>
      </c>
      <c r="DM561">
        <v>-1</v>
      </c>
      <c r="DN561">
        <v>-1</v>
      </c>
      <c r="DO561">
        <v>-1</v>
      </c>
      <c r="DP561">
        <v>-1</v>
      </c>
      <c r="DQ561">
        <v>-1</v>
      </c>
      <c r="DR561">
        <v>-1</v>
      </c>
      <c r="DS561">
        <v>-1</v>
      </c>
      <c r="DT561">
        <v>-1</v>
      </c>
      <c r="DU561">
        <v>-1</v>
      </c>
      <c r="DV561">
        <v>-1</v>
      </c>
      <c r="DW561">
        <v>-1</v>
      </c>
      <c r="DX561">
        <v>0</v>
      </c>
      <c r="DY561">
        <v>-1</v>
      </c>
      <c r="DZ561">
        <v>-1</v>
      </c>
      <c r="EA561">
        <v>-1</v>
      </c>
      <c r="EB561">
        <v>-1</v>
      </c>
      <c r="EC561">
        <v>-1</v>
      </c>
      <c r="ED561">
        <v>-1</v>
      </c>
      <c r="EE561">
        <v>-1</v>
      </c>
      <c r="EF561">
        <v>-1</v>
      </c>
      <c r="EG561">
        <v>-1</v>
      </c>
      <c r="EH561">
        <v>-1</v>
      </c>
      <c r="EI561">
        <v>-1</v>
      </c>
      <c r="EJ561">
        <v>-1</v>
      </c>
      <c r="EK561">
        <v>-1</v>
      </c>
      <c r="EL561">
        <v>-1</v>
      </c>
      <c r="EM561">
        <v>-1</v>
      </c>
      <c r="EN561">
        <v>-1</v>
      </c>
      <c r="EO561">
        <v>-1</v>
      </c>
      <c r="EP561">
        <v>-1</v>
      </c>
      <c r="EQ561">
        <v>9</v>
      </c>
      <c r="ER561">
        <v>-1</v>
      </c>
      <c r="ES561">
        <v>0</v>
      </c>
      <c r="ET561">
        <v>2</v>
      </c>
      <c r="EU561">
        <v>-1</v>
      </c>
      <c r="EV561">
        <v>-1</v>
      </c>
      <c r="EW561">
        <v>-1</v>
      </c>
      <c r="EX561">
        <v>-1</v>
      </c>
      <c r="EY561">
        <v>-1</v>
      </c>
      <c r="EZ561">
        <v>-1</v>
      </c>
      <c r="FA561">
        <v>-1</v>
      </c>
      <c r="FB561">
        <v>-1</v>
      </c>
      <c r="FC561">
        <v>-1</v>
      </c>
      <c r="FD561">
        <v>-1</v>
      </c>
      <c r="FE561">
        <v>-1</v>
      </c>
      <c r="FF561">
        <v>-1</v>
      </c>
      <c r="FG561">
        <v>1</v>
      </c>
      <c r="FH561">
        <v>-1</v>
      </c>
      <c r="FI561">
        <v>-1</v>
      </c>
      <c r="FJ561">
        <v>-1</v>
      </c>
      <c r="FK561">
        <v>-1</v>
      </c>
      <c r="FL561">
        <v>-1</v>
      </c>
      <c r="FM561">
        <v>-1</v>
      </c>
      <c r="FN561">
        <v>0</v>
      </c>
      <c r="FO561">
        <v>-1</v>
      </c>
      <c r="FP561">
        <v>1</v>
      </c>
      <c r="FQ561">
        <v>-1</v>
      </c>
      <c r="FR561">
        <v>1</v>
      </c>
      <c r="FS561">
        <v>-1</v>
      </c>
      <c r="FT561">
        <v>-1</v>
      </c>
      <c r="FU561">
        <v>0</v>
      </c>
      <c r="FV561">
        <v>-1</v>
      </c>
      <c r="FW561">
        <v>0</v>
      </c>
      <c r="FX561">
        <v>-1</v>
      </c>
      <c r="FY561">
        <v>-1</v>
      </c>
      <c r="FZ561">
        <v>-1</v>
      </c>
      <c r="GA561">
        <v>-1</v>
      </c>
      <c r="GB561">
        <v>1</v>
      </c>
      <c r="GC561">
        <v>-1</v>
      </c>
      <c r="GD561">
        <v>-1</v>
      </c>
      <c r="GE561">
        <v>-1</v>
      </c>
      <c r="GF561">
        <v>22</v>
      </c>
      <c r="GG561">
        <v>-1</v>
      </c>
      <c r="GH561">
        <v>0</v>
      </c>
      <c r="GI561">
        <v>-1</v>
      </c>
      <c r="GJ561">
        <v>-1</v>
      </c>
      <c r="GK561">
        <v>-1</v>
      </c>
      <c r="GL561">
        <v>-1</v>
      </c>
      <c r="GM561">
        <v>0</v>
      </c>
      <c r="GN561">
        <v>1</v>
      </c>
      <c r="GO561">
        <v>0</v>
      </c>
      <c r="GP561">
        <v>-1</v>
      </c>
      <c r="GQ561">
        <v>-1</v>
      </c>
      <c r="GR561">
        <v>-1</v>
      </c>
      <c r="GS561">
        <v>-1</v>
      </c>
      <c r="GT561">
        <v>-1</v>
      </c>
      <c r="GU561">
        <v>-1</v>
      </c>
      <c r="GV561">
        <v>0</v>
      </c>
      <c r="GW561">
        <v>-1</v>
      </c>
      <c r="GX561">
        <v>-1</v>
      </c>
      <c r="GY561">
        <v>-1</v>
      </c>
      <c r="GZ561">
        <v>-1</v>
      </c>
      <c r="HA561">
        <v>-1</v>
      </c>
      <c r="HB561">
        <v>-1</v>
      </c>
      <c r="HC561">
        <v>0</v>
      </c>
      <c r="HD561">
        <v>-1</v>
      </c>
      <c r="HE561">
        <v>-1</v>
      </c>
      <c r="HF561">
        <v>-1</v>
      </c>
      <c r="HG561">
        <v>-1</v>
      </c>
      <c r="HH561">
        <v>0</v>
      </c>
      <c r="HI561">
        <v>-1</v>
      </c>
      <c r="HJ561">
        <v>-1</v>
      </c>
      <c r="HK561">
        <v>-1</v>
      </c>
      <c r="HL561">
        <v>-1</v>
      </c>
      <c r="HM561">
        <v>-1</v>
      </c>
      <c r="HN561">
        <v>-1</v>
      </c>
      <c r="HO561">
        <v>-1</v>
      </c>
      <c r="HP561">
        <v>-1</v>
      </c>
      <c r="HQ561">
        <v>-1</v>
      </c>
      <c r="HR561">
        <v>-1</v>
      </c>
      <c r="HS561">
        <v>-1</v>
      </c>
      <c r="HT561">
        <v>-1</v>
      </c>
      <c r="HU561">
        <v>-1</v>
      </c>
      <c r="HV561">
        <v>-1</v>
      </c>
      <c r="HW561">
        <v>-1</v>
      </c>
      <c r="HX561">
        <v>-1</v>
      </c>
      <c r="HY561">
        <v>-1</v>
      </c>
      <c r="HZ561">
        <v>-1</v>
      </c>
      <c r="IA561">
        <v>-1</v>
      </c>
      <c r="IB561">
        <v>-1</v>
      </c>
      <c r="IC561">
        <v>-1</v>
      </c>
      <c r="ID561">
        <v>-1</v>
      </c>
      <c r="IE561">
        <v>-1</v>
      </c>
      <c r="IF561">
        <v>-1</v>
      </c>
      <c r="IG561">
        <v>-1</v>
      </c>
      <c r="IH561">
        <v>-1</v>
      </c>
      <c r="II561">
        <v>-1</v>
      </c>
      <c r="IJ561">
        <v>1</v>
      </c>
      <c r="IK561">
        <v>-1</v>
      </c>
      <c r="IL561">
        <v>-1</v>
      </c>
      <c r="IM561">
        <v>-1</v>
      </c>
      <c r="IN561">
        <v>-1</v>
      </c>
      <c r="IO561">
        <v>-1</v>
      </c>
      <c r="IP561">
        <v>-1</v>
      </c>
      <c r="IQ561">
        <v>-1</v>
      </c>
      <c r="IR561">
        <v>-1</v>
      </c>
      <c r="IS561">
        <v>-1</v>
      </c>
      <c r="IT561">
        <v>-1</v>
      </c>
      <c r="IU561">
        <v>-1</v>
      </c>
      <c r="IV561">
        <v>-1</v>
      </c>
      <c r="IW561">
        <v>0</v>
      </c>
      <c r="IX561">
        <v>-1</v>
      </c>
      <c r="IY561">
        <v>-1</v>
      </c>
      <c r="IZ561">
        <v>1</v>
      </c>
      <c r="JA561">
        <v>-1</v>
      </c>
      <c r="JB561">
        <v>-1</v>
      </c>
      <c r="JC561">
        <v>-1</v>
      </c>
      <c r="JD561">
        <v>1</v>
      </c>
      <c r="JE561">
        <v>-1</v>
      </c>
      <c r="JF561">
        <v>1</v>
      </c>
      <c r="JG561">
        <v>1</v>
      </c>
      <c r="JH561">
        <v>-1</v>
      </c>
      <c r="JI561">
        <v>1</v>
      </c>
      <c r="JJ561">
        <v>0</v>
      </c>
      <c r="JK561">
        <v>0</v>
      </c>
      <c r="JL561">
        <v>-1</v>
      </c>
      <c r="JM561">
        <v>-1</v>
      </c>
      <c r="JN561">
        <v>-1</v>
      </c>
      <c r="JO561">
        <v>-1</v>
      </c>
      <c r="JP561">
        <v>-1</v>
      </c>
      <c r="JQ561">
        <v>-1</v>
      </c>
      <c r="JR561">
        <v>-1</v>
      </c>
      <c r="JS561">
        <v>0</v>
      </c>
      <c r="JT561">
        <v>0</v>
      </c>
      <c r="JU561">
        <v>-1</v>
      </c>
      <c r="JV561">
        <v>-1</v>
      </c>
      <c r="JW561">
        <v>-1</v>
      </c>
      <c r="JX561">
        <v>-1</v>
      </c>
      <c r="JY561">
        <v>-1</v>
      </c>
      <c r="JZ561">
        <v>-1</v>
      </c>
      <c r="KA561">
        <v>-1</v>
      </c>
      <c r="KB561">
        <v>1</v>
      </c>
      <c r="KC561">
        <v>0</v>
      </c>
      <c r="KD561">
        <v>2</v>
      </c>
      <c r="KE561">
        <v>-1</v>
      </c>
      <c r="KF561">
        <v>-1</v>
      </c>
      <c r="KG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0</v>
      </c>
      <c r="KP561">
        <v>0</v>
      </c>
      <c r="KQ561">
        <v>1</v>
      </c>
      <c r="KR561">
        <v>1</v>
      </c>
      <c r="KS561">
        <v>0</v>
      </c>
      <c r="KT561">
        <v>0</v>
      </c>
      <c r="KU561">
        <v>1</v>
      </c>
      <c r="KV561">
        <v>-1</v>
      </c>
      <c r="KW561">
        <v>1</v>
      </c>
      <c r="KX561">
        <v>-1</v>
      </c>
      <c r="KY561">
        <v>0</v>
      </c>
      <c r="KZ561">
        <v>0</v>
      </c>
      <c r="LA561">
        <v>-1</v>
      </c>
      <c r="LB561">
        <v>-1</v>
      </c>
      <c r="LC561">
        <v>1</v>
      </c>
      <c r="LD561">
        <v>-1</v>
      </c>
      <c r="LE561">
        <v>-1</v>
      </c>
      <c r="LF561">
        <v>1</v>
      </c>
      <c r="LG561">
        <v>-1</v>
      </c>
      <c r="LH561">
        <v>-1</v>
      </c>
      <c r="LI561">
        <v>-1</v>
      </c>
      <c r="LJ561">
        <v>-1</v>
      </c>
      <c r="LK561">
        <v>-1</v>
      </c>
      <c r="LL561">
        <v>-1</v>
      </c>
      <c r="LM561">
        <v>-1</v>
      </c>
      <c r="LN561">
        <v>-1</v>
      </c>
      <c r="LO561">
        <v>-1</v>
      </c>
      <c r="LP561">
        <v>-1</v>
      </c>
      <c r="LQ561">
        <v>-1</v>
      </c>
      <c r="LR561">
        <v>-1</v>
      </c>
      <c r="LS561">
        <v>-1</v>
      </c>
      <c r="LT561">
        <v>-1</v>
      </c>
      <c r="LU561">
        <v>-1</v>
      </c>
      <c r="LV561">
        <v>-1</v>
      </c>
      <c r="LW561">
        <v>-1</v>
      </c>
      <c r="LX561">
        <v>-1</v>
      </c>
      <c r="LY561">
        <v>-1</v>
      </c>
      <c r="LZ561">
        <v>-1</v>
      </c>
      <c r="MA561">
        <v>-1</v>
      </c>
      <c r="MB561">
        <v>-1</v>
      </c>
      <c r="MC561">
        <v>-1</v>
      </c>
      <c r="MD561">
        <v>-1</v>
      </c>
      <c r="ME561">
        <v>-1</v>
      </c>
      <c r="MF561">
        <v>-1</v>
      </c>
      <c r="MG561">
        <v>-1</v>
      </c>
      <c r="MH561">
        <v>-1</v>
      </c>
      <c r="MI561">
        <v>-1</v>
      </c>
      <c r="MJ561">
        <v>22</v>
      </c>
      <c r="MK561">
        <v>22</v>
      </c>
      <c r="ML561">
        <v>-1</v>
      </c>
      <c r="MM561">
        <v>0</v>
      </c>
      <c r="MN561">
        <v>-1</v>
      </c>
      <c r="MO561">
        <v>-1</v>
      </c>
      <c r="MP561">
        <v>-1</v>
      </c>
      <c r="MQ561">
        <v>-1</v>
      </c>
      <c r="MR561">
        <v>1</v>
      </c>
      <c r="MS561">
        <v>0</v>
      </c>
      <c r="MT561">
        <v>-1</v>
      </c>
      <c r="MU561">
        <v>0</v>
      </c>
      <c r="MV561">
        <v>1</v>
      </c>
      <c r="MW561">
        <v>-1</v>
      </c>
      <c r="MX561">
        <v>-1</v>
      </c>
      <c r="MY561">
        <v>-1</v>
      </c>
      <c r="MZ561">
        <v>0</v>
      </c>
      <c r="NA561">
        <v>-1</v>
      </c>
      <c r="NB561">
        <v>0</v>
      </c>
      <c r="NC561">
        <v>-1</v>
      </c>
      <c r="ND561">
        <v>-1</v>
      </c>
      <c r="NE561">
        <v>0</v>
      </c>
      <c r="NF561">
        <v>-1</v>
      </c>
      <c r="NG561">
        <v>-1</v>
      </c>
      <c r="NH561">
        <v>-1</v>
      </c>
      <c r="NI561">
        <v>-1</v>
      </c>
      <c r="NJ561">
        <v>-1</v>
      </c>
      <c r="NK561">
        <v>-1</v>
      </c>
      <c r="NL561">
        <v>-1</v>
      </c>
      <c r="NM561">
        <v>-1</v>
      </c>
      <c r="NN561">
        <v>-1</v>
      </c>
      <c r="NO561">
        <v>-1</v>
      </c>
      <c r="NP561">
        <v>-1</v>
      </c>
      <c r="NQ561">
        <v>-1</v>
      </c>
      <c r="NR561">
        <v>-1</v>
      </c>
      <c r="NS561">
        <v>-1</v>
      </c>
      <c r="NT561">
        <v>-1</v>
      </c>
      <c r="NU561">
        <v>0</v>
      </c>
      <c r="NV561">
        <v>22</v>
      </c>
      <c r="NW561">
        <v>22</v>
      </c>
      <c r="NX561">
        <v>-1</v>
      </c>
      <c r="NY561">
        <v>-1</v>
      </c>
      <c r="NZ561">
        <v>-1</v>
      </c>
      <c r="OA561">
        <v>22</v>
      </c>
      <c r="OB561">
        <v>-1</v>
      </c>
      <c r="OC561">
        <v>-1</v>
      </c>
      <c r="OD561">
        <v>22</v>
      </c>
    </row>
    <row r="562" spans="1:394">
      <c r="A562" t="s">
        <v>1155</v>
      </c>
      <c r="B562">
        <v>2016</v>
      </c>
      <c r="C562">
        <v>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0</v>
      </c>
      <c r="AA562">
        <v>7</v>
      </c>
      <c r="AB562">
        <v>-1</v>
      </c>
      <c r="AC562">
        <v>-1</v>
      </c>
      <c r="AD562">
        <v>1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-1</v>
      </c>
      <c r="AL562">
        <v>-1</v>
      </c>
      <c r="AM562">
        <v>25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  <c r="BL562">
        <v>0</v>
      </c>
      <c r="BM562">
        <v>0</v>
      </c>
      <c r="BN562">
        <v>0</v>
      </c>
      <c r="BO562">
        <v>-1</v>
      </c>
      <c r="BP562">
        <v>-1</v>
      </c>
      <c r="BQ562">
        <v>-1</v>
      </c>
      <c r="BR562">
        <v>-1</v>
      </c>
      <c r="BS562">
        <v>-1</v>
      </c>
      <c r="BT562">
        <v>-1</v>
      </c>
      <c r="BU562">
        <v>-1</v>
      </c>
      <c r="BV562">
        <v>-1</v>
      </c>
      <c r="BW562">
        <v>-1</v>
      </c>
      <c r="BX562">
        <v>-1</v>
      </c>
      <c r="BY562">
        <v>-1</v>
      </c>
      <c r="BZ562">
        <v>-1</v>
      </c>
      <c r="CA562">
        <v>-1</v>
      </c>
      <c r="CB562">
        <v>0</v>
      </c>
      <c r="CC562">
        <v>1</v>
      </c>
      <c r="CD562">
        <v>-1</v>
      </c>
      <c r="CE562">
        <v>25</v>
      </c>
      <c r="CF562">
        <v>-1</v>
      </c>
      <c r="CG562">
        <v>-1</v>
      </c>
      <c r="CH562">
        <v>-1</v>
      </c>
      <c r="CI562">
        <v>1</v>
      </c>
      <c r="CJ562">
        <v>-1</v>
      </c>
      <c r="CK562">
        <v>1</v>
      </c>
      <c r="CL562">
        <v>-1</v>
      </c>
      <c r="CM562">
        <v>-1</v>
      </c>
      <c r="CN562">
        <v>1</v>
      </c>
      <c r="CO562">
        <v>-1</v>
      </c>
      <c r="CP562">
        <v>-1</v>
      </c>
      <c r="CQ562">
        <v>-1</v>
      </c>
      <c r="CR562">
        <v>-1</v>
      </c>
      <c r="CS562">
        <v>-1</v>
      </c>
      <c r="CT562">
        <v>-1</v>
      </c>
      <c r="CU562">
        <v>-1</v>
      </c>
      <c r="CV562">
        <v>-1</v>
      </c>
      <c r="CW562">
        <v>-1</v>
      </c>
      <c r="CX562">
        <v>-1</v>
      </c>
      <c r="CY562">
        <v>-1</v>
      </c>
      <c r="CZ562">
        <v>-1</v>
      </c>
      <c r="DA562">
        <v>-1</v>
      </c>
      <c r="DB562">
        <v>-1</v>
      </c>
      <c r="DC562">
        <v>-1</v>
      </c>
      <c r="DD562">
        <v>-1</v>
      </c>
      <c r="DE562">
        <v>-1</v>
      </c>
      <c r="DF562">
        <v>-1</v>
      </c>
      <c r="DG562">
        <v>-1</v>
      </c>
      <c r="DH562">
        <v>-1</v>
      </c>
      <c r="DI562">
        <v>-1</v>
      </c>
      <c r="DJ562">
        <v>-1</v>
      </c>
      <c r="DK562">
        <v>-1</v>
      </c>
      <c r="DL562">
        <v>-1</v>
      </c>
      <c r="DM562">
        <v>-1</v>
      </c>
      <c r="DN562">
        <v>-1</v>
      </c>
      <c r="DO562">
        <v>-1</v>
      </c>
      <c r="DP562">
        <v>-1</v>
      </c>
      <c r="DQ562">
        <v>-1</v>
      </c>
      <c r="DR562">
        <v>-1</v>
      </c>
      <c r="DS562">
        <v>-1</v>
      </c>
      <c r="DT562">
        <v>-1</v>
      </c>
      <c r="DU562">
        <v>-1</v>
      </c>
      <c r="DV562">
        <v>-1</v>
      </c>
      <c r="DW562">
        <v>-1</v>
      </c>
      <c r="DX562">
        <v>0</v>
      </c>
      <c r="DY562">
        <v>-1</v>
      </c>
      <c r="DZ562">
        <v>-1</v>
      </c>
      <c r="EA562">
        <v>-1</v>
      </c>
      <c r="EB562">
        <v>-1</v>
      </c>
      <c r="EC562">
        <v>-1</v>
      </c>
      <c r="ED562">
        <v>-1</v>
      </c>
      <c r="EE562">
        <v>-1</v>
      </c>
      <c r="EF562">
        <v>-1</v>
      </c>
      <c r="EG562">
        <v>-1</v>
      </c>
      <c r="EH562">
        <v>-1</v>
      </c>
      <c r="EI562">
        <v>-1</v>
      </c>
      <c r="EJ562">
        <v>-1</v>
      </c>
      <c r="EK562">
        <v>-1</v>
      </c>
      <c r="EL562">
        <v>-1</v>
      </c>
      <c r="EM562">
        <v>-1</v>
      </c>
      <c r="EN562">
        <v>-1</v>
      </c>
      <c r="EO562">
        <v>-1</v>
      </c>
      <c r="EP562">
        <v>-1</v>
      </c>
      <c r="EQ562">
        <v>9</v>
      </c>
      <c r="ER562">
        <v>-1</v>
      </c>
      <c r="ES562">
        <v>0</v>
      </c>
      <c r="ET562">
        <v>2</v>
      </c>
      <c r="EU562">
        <v>-1</v>
      </c>
      <c r="EV562">
        <v>-1</v>
      </c>
      <c r="EW562">
        <v>-1</v>
      </c>
      <c r="EX562">
        <v>-1</v>
      </c>
      <c r="EY562">
        <v>-1</v>
      </c>
      <c r="EZ562">
        <v>-1</v>
      </c>
      <c r="FA562">
        <v>-1</v>
      </c>
      <c r="FB562">
        <v>-1</v>
      </c>
      <c r="FC562">
        <v>-1</v>
      </c>
      <c r="FD562">
        <v>-1</v>
      </c>
      <c r="FE562">
        <v>-1</v>
      </c>
      <c r="FF562">
        <v>-1</v>
      </c>
      <c r="FG562">
        <v>1</v>
      </c>
      <c r="FH562">
        <v>-1</v>
      </c>
      <c r="FI562">
        <v>-1</v>
      </c>
      <c r="FJ562">
        <v>-1</v>
      </c>
      <c r="FK562">
        <v>-1</v>
      </c>
      <c r="FL562">
        <v>-1</v>
      </c>
      <c r="FM562">
        <v>-1</v>
      </c>
      <c r="FN562">
        <v>0</v>
      </c>
      <c r="FO562">
        <v>-1</v>
      </c>
      <c r="FP562">
        <v>1</v>
      </c>
      <c r="FQ562">
        <v>-1</v>
      </c>
      <c r="FR562">
        <v>1</v>
      </c>
      <c r="FS562">
        <v>-1</v>
      </c>
      <c r="FT562">
        <v>-1</v>
      </c>
      <c r="FU562">
        <v>0</v>
      </c>
      <c r="FV562">
        <v>-1</v>
      </c>
      <c r="FW562">
        <v>0</v>
      </c>
      <c r="FX562">
        <v>-1</v>
      </c>
      <c r="FY562">
        <v>-1</v>
      </c>
      <c r="FZ562">
        <v>-1</v>
      </c>
      <c r="GA562">
        <v>-1</v>
      </c>
      <c r="GB562">
        <v>1</v>
      </c>
      <c r="GC562">
        <v>-1</v>
      </c>
      <c r="GD562">
        <v>-1</v>
      </c>
      <c r="GE562">
        <v>-1</v>
      </c>
      <c r="GF562">
        <v>25</v>
      </c>
      <c r="GG562">
        <v>-1</v>
      </c>
      <c r="GH562">
        <v>0</v>
      </c>
      <c r="GI562">
        <v>-1</v>
      </c>
      <c r="GJ562">
        <v>-1</v>
      </c>
      <c r="GK562">
        <v>-1</v>
      </c>
      <c r="GL562">
        <v>-1</v>
      </c>
      <c r="GM562">
        <v>0</v>
      </c>
      <c r="GN562">
        <v>1</v>
      </c>
      <c r="GO562">
        <v>0</v>
      </c>
      <c r="GP562">
        <v>-1</v>
      </c>
      <c r="GQ562">
        <v>-1</v>
      </c>
      <c r="GR562">
        <v>-1</v>
      </c>
      <c r="GS562">
        <v>-1</v>
      </c>
      <c r="GT562">
        <v>-1</v>
      </c>
      <c r="GU562">
        <v>-1</v>
      </c>
      <c r="GV562">
        <v>0</v>
      </c>
      <c r="GW562">
        <v>-1</v>
      </c>
      <c r="GX562">
        <v>-1</v>
      </c>
      <c r="GY562">
        <v>-1</v>
      </c>
      <c r="GZ562">
        <v>-1</v>
      </c>
      <c r="HA562">
        <v>-1</v>
      </c>
      <c r="HB562">
        <v>-1</v>
      </c>
      <c r="HC562">
        <v>0</v>
      </c>
      <c r="HD562">
        <v>-1</v>
      </c>
      <c r="HE562">
        <v>-1</v>
      </c>
      <c r="HF562">
        <v>-1</v>
      </c>
      <c r="HG562">
        <v>-1</v>
      </c>
      <c r="HH562">
        <v>0</v>
      </c>
      <c r="HI562">
        <v>-1</v>
      </c>
      <c r="HJ562">
        <v>-1</v>
      </c>
      <c r="HK562">
        <v>-1</v>
      </c>
      <c r="HL562">
        <v>-1</v>
      </c>
      <c r="HM562">
        <v>-1</v>
      </c>
      <c r="HN562">
        <v>-1</v>
      </c>
      <c r="HO562">
        <v>-1</v>
      </c>
      <c r="HP562">
        <v>-1</v>
      </c>
      <c r="HQ562">
        <v>-1</v>
      </c>
      <c r="HR562">
        <v>-1</v>
      </c>
      <c r="HS562">
        <v>-1</v>
      </c>
      <c r="HT562">
        <v>-1</v>
      </c>
      <c r="HU562">
        <v>-1</v>
      </c>
      <c r="HV562">
        <v>-1</v>
      </c>
      <c r="HW562">
        <v>-1</v>
      </c>
      <c r="HX562">
        <v>-1</v>
      </c>
      <c r="HY562">
        <v>-1</v>
      </c>
      <c r="HZ562">
        <v>-1</v>
      </c>
      <c r="IA562">
        <v>-1</v>
      </c>
      <c r="IB562">
        <v>-1</v>
      </c>
      <c r="IC562">
        <v>-1</v>
      </c>
      <c r="ID562">
        <v>-1</v>
      </c>
      <c r="IE562">
        <v>-1</v>
      </c>
      <c r="IF562">
        <v>-1</v>
      </c>
      <c r="IG562">
        <v>-1</v>
      </c>
      <c r="IH562">
        <v>-1</v>
      </c>
      <c r="II562">
        <v>-1</v>
      </c>
      <c r="IJ562">
        <v>1</v>
      </c>
      <c r="IK562">
        <v>-1</v>
      </c>
      <c r="IL562">
        <v>-1</v>
      </c>
      <c r="IM562">
        <v>-1</v>
      </c>
      <c r="IN562">
        <v>-1</v>
      </c>
      <c r="IO562">
        <v>-1</v>
      </c>
      <c r="IP562">
        <v>-1</v>
      </c>
      <c r="IQ562">
        <v>-1</v>
      </c>
      <c r="IR562">
        <v>-1</v>
      </c>
      <c r="IS562">
        <v>-1</v>
      </c>
      <c r="IT562">
        <v>-1</v>
      </c>
      <c r="IU562">
        <v>-1</v>
      </c>
      <c r="IV562">
        <v>-1</v>
      </c>
      <c r="IW562">
        <v>0</v>
      </c>
      <c r="IX562">
        <v>-1</v>
      </c>
      <c r="IY562">
        <v>-1</v>
      </c>
      <c r="IZ562">
        <v>1</v>
      </c>
      <c r="JA562">
        <v>-1</v>
      </c>
      <c r="JB562">
        <v>-1</v>
      </c>
      <c r="JC562">
        <v>-1</v>
      </c>
      <c r="JD562">
        <v>1</v>
      </c>
      <c r="JE562">
        <v>-1</v>
      </c>
      <c r="JF562">
        <v>1</v>
      </c>
      <c r="JG562">
        <v>1</v>
      </c>
      <c r="JH562">
        <v>-1</v>
      </c>
      <c r="JI562">
        <v>1</v>
      </c>
      <c r="JJ562">
        <v>0</v>
      </c>
      <c r="JK562">
        <v>0</v>
      </c>
      <c r="JL562">
        <v>-1</v>
      </c>
      <c r="JM562">
        <v>-1</v>
      </c>
      <c r="JN562">
        <v>-1</v>
      </c>
      <c r="JO562">
        <v>-1</v>
      </c>
      <c r="JP562">
        <v>-1</v>
      </c>
      <c r="JQ562">
        <v>-1</v>
      </c>
      <c r="JR562">
        <v>-1</v>
      </c>
      <c r="JS562">
        <v>0</v>
      </c>
      <c r="JT562">
        <v>0</v>
      </c>
      <c r="JU562">
        <v>-1</v>
      </c>
      <c r="JV562">
        <v>-1</v>
      </c>
      <c r="JW562">
        <v>-1</v>
      </c>
      <c r="JX562">
        <v>-1</v>
      </c>
      <c r="JY562">
        <v>-1</v>
      </c>
      <c r="JZ562">
        <v>-1</v>
      </c>
      <c r="KA562">
        <v>-1</v>
      </c>
      <c r="KB562">
        <v>1</v>
      </c>
      <c r="KC562">
        <v>0</v>
      </c>
      <c r="KD562">
        <v>2</v>
      </c>
      <c r="KE562">
        <v>-1</v>
      </c>
      <c r="KF562">
        <v>-1</v>
      </c>
      <c r="KG562">
        <v>1</v>
      </c>
      <c r="KH562">
        <v>1</v>
      </c>
      <c r="KI562">
        <v>1</v>
      </c>
      <c r="KJ562">
        <v>1</v>
      </c>
      <c r="KK562">
        <v>1</v>
      </c>
      <c r="KL562">
        <v>1</v>
      </c>
      <c r="KM562">
        <v>1</v>
      </c>
      <c r="KN562">
        <v>1</v>
      </c>
      <c r="KO562">
        <v>0</v>
      </c>
      <c r="KP562">
        <v>0</v>
      </c>
      <c r="KQ562">
        <v>1</v>
      </c>
      <c r="KR562">
        <v>1</v>
      </c>
      <c r="KS562">
        <v>0</v>
      </c>
      <c r="KT562">
        <v>0</v>
      </c>
      <c r="KU562">
        <v>1</v>
      </c>
      <c r="KV562">
        <v>-1</v>
      </c>
      <c r="KW562">
        <v>1</v>
      </c>
      <c r="KX562">
        <v>-1</v>
      </c>
      <c r="KY562">
        <v>0</v>
      </c>
      <c r="KZ562">
        <v>0</v>
      </c>
      <c r="LA562">
        <v>-1</v>
      </c>
      <c r="LB562">
        <v>-1</v>
      </c>
      <c r="LC562">
        <v>1</v>
      </c>
      <c r="LD562">
        <v>-1</v>
      </c>
      <c r="LE562">
        <v>-1</v>
      </c>
      <c r="LF562">
        <v>1</v>
      </c>
      <c r="LG562">
        <v>-1</v>
      </c>
      <c r="LH562">
        <v>-1</v>
      </c>
      <c r="LI562">
        <v>-1</v>
      </c>
      <c r="LJ562">
        <v>-1</v>
      </c>
      <c r="LK562">
        <v>-1</v>
      </c>
      <c r="LL562">
        <v>-1</v>
      </c>
      <c r="LM562">
        <v>-1</v>
      </c>
      <c r="LN562">
        <v>-1</v>
      </c>
      <c r="LO562">
        <v>-1</v>
      </c>
      <c r="LP562">
        <v>-1</v>
      </c>
      <c r="LQ562">
        <v>-1</v>
      </c>
      <c r="LR562">
        <v>-1</v>
      </c>
      <c r="LS562">
        <v>-1</v>
      </c>
      <c r="LT562">
        <v>-1</v>
      </c>
      <c r="LU562">
        <v>-1</v>
      </c>
      <c r="LV562">
        <v>-1</v>
      </c>
      <c r="LW562">
        <v>-1</v>
      </c>
      <c r="LX562">
        <v>-1</v>
      </c>
      <c r="LY562">
        <v>-1</v>
      </c>
      <c r="LZ562">
        <v>-1</v>
      </c>
      <c r="MA562">
        <v>-1</v>
      </c>
      <c r="MB562">
        <v>-1</v>
      </c>
      <c r="MC562">
        <v>-1</v>
      </c>
      <c r="MD562">
        <v>-1</v>
      </c>
      <c r="ME562">
        <v>-1</v>
      </c>
      <c r="MF562">
        <v>-1</v>
      </c>
      <c r="MG562">
        <v>-1</v>
      </c>
      <c r="MH562">
        <v>-1</v>
      </c>
      <c r="MI562">
        <v>-1</v>
      </c>
      <c r="MJ562">
        <v>25</v>
      </c>
      <c r="MK562">
        <v>25</v>
      </c>
      <c r="ML562">
        <v>-1</v>
      </c>
      <c r="MM562">
        <v>0</v>
      </c>
      <c r="MN562">
        <v>-1</v>
      </c>
      <c r="MO562">
        <v>-1</v>
      </c>
      <c r="MP562">
        <v>-1</v>
      </c>
      <c r="MQ562">
        <v>-1</v>
      </c>
      <c r="MR562">
        <v>1</v>
      </c>
      <c r="MS562">
        <v>0</v>
      </c>
      <c r="MT562">
        <v>-1</v>
      </c>
      <c r="MU562">
        <v>0</v>
      </c>
      <c r="MV562">
        <v>1</v>
      </c>
      <c r="MW562">
        <v>-1</v>
      </c>
      <c r="MX562">
        <v>-1</v>
      </c>
      <c r="MY562">
        <v>-1</v>
      </c>
      <c r="MZ562">
        <v>0</v>
      </c>
      <c r="NA562">
        <v>-1</v>
      </c>
      <c r="NB562">
        <v>0</v>
      </c>
      <c r="NC562">
        <v>-1</v>
      </c>
      <c r="ND562">
        <v>-1</v>
      </c>
      <c r="NE562">
        <v>0</v>
      </c>
      <c r="NF562">
        <v>-1</v>
      </c>
      <c r="NG562">
        <v>-1</v>
      </c>
      <c r="NH562">
        <v>-1</v>
      </c>
      <c r="NI562">
        <v>-1</v>
      </c>
      <c r="NJ562">
        <v>-1</v>
      </c>
      <c r="NK562">
        <v>-1</v>
      </c>
      <c r="NL562">
        <v>-1</v>
      </c>
      <c r="NM562">
        <v>-1</v>
      </c>
      <c r="NN562">
        <v>-1</v>
      </c>
      <c r="NO562">
        <v>-1</v>
      </c>
      <c r="NP562">
        <v>-1</v>
      </c>
      <c r="NQ562">
        <v>-1</v>
      </c>
      <c r="NR562">
        <v>-1</v>
      </c>
      <c r="NS562">
        <v>-1</v>
      </c>
      <c r="NT562">
        <v>-1</v>
      </c>
      <c r="NU562">
        <v>0</v>
      </c>
      <c r="NV562">
        <v>25</v>
      </c>
      <c r="NW562">
        <v>25</v>
      </c>
      <c r="NX562">
        <v>-1</v>
      </c>
      <c r="NY562">
        <v>-1</v>
      </c>
      <c r="NZ562">
        <v>-1</v>
      </c>
      <c r="OA562">
        <v>25</v>
      </c>
      <c r="OB562">
        <v>-1</v>
      </c>
      <c r="OC562">
        <v>-1</v>
      </c>
      <c r="OD562">
        <v>25</v>
      </c>
    </row>
    <row r="563" spans="1:394">
      <c r="A563" t="s">
        <v>1156</v>
      </c>
      <c r="B563">
        <v>2016</v>
      </c>
      <c r="C563">
        <v>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0</v>
      </c>
      <c r="AA563">
        <v>6</v>
      </c>
      <c r="AB563">
        <v>-1</v>
      </c>
      <c r="AC563">
        <v>-1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-1</v>
      </c>
      <c r="AL563">
        <v>-1</v>
      </c>
      <c r="AM563">
        <v>25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  <c r="BL563">
        <v>0</v>
      </c>
      <c r="BM563">
        <v>0</v>
      </c>
      <c r="BN563">
        <v>0</v>
      </c>
      <c r="BO563">
        <v>-1</v>
      </c>
      <c r="BP563">
        <v>-1</v>
      </c>
      <c r="BQ563">
        <v>-1</v>
      </c>
      <c r="BR563">
        <v>-1</v>
      </c>
      <c r="BS563">
        <v>-1</v>
      </c>
      <c r="BT563">
        <v>-1</v>
      </c>
      <c r="BU563">
        <v>-1</v>
      </c>
      <c r="BV563">
        <v>-1</v>
      </c>
      <c r="BW563">
        <v>-1</v>
      </c>
      <c r="BX563">
        <v>-1</v>
      </c>
      <c r="BY563">
        <v>-1</v>
      </c>
      <c r="BZ563">
        <v>-1</v>
      </c>
      <c r="CA563">
        <v>-1</v>
      </c>
      <c r="CB563">
        <v>0</v>
      </c>
      <c r="CC563">
        <v>1</v>
      </c>
      <c r="CD563">
        <v>-1</v>
      </c>
      <c r="CE563">
        <v>25</v>
      </c>
      <c r="CF563">
        <v>-1</v>
      </c>
      <c r="CG563">
        <v>-1</v>
      </c>
      <c r="CH563">
        <v>-1</v>
      </c>
      <c r="CI563">
        <v>1</v>
      </c>
      <c r="CJ563">
        <v>-1</v>
      </c>
      <c r="CK563">
        <v>1</v>
      </c>
      <c r="CL563">
        <v>-1</v>
      </c>
      <c r="CM563">
        <v>-1</v>
      </c>
      <c r="CN563">
        <v>1</v>
      </c>
      <c r="CO563">
        <v>-1</v>
      </c>
      <c r="CP563">
        <v>-1</v>
      </c>
      <c r="CQ563">
        <v>-1</v>
      </c>
      <c r="CR563">
        <v>-1</v>
      </c>
      <c r="CS563">
        <v>-1</v>
      </c>
      <c r="CT563">
        <v>-1</v>
      </c>
      <c r="CU563">
        <v>-1</v>
      </c>
      <c r="CV563">
        <v>-1</v>
      </c>
      <c r="CW563">
        <v>-1</v>
      </c>
      <c r="CX563">
        <v>-1</v>
      </c>
      <c r="CY563">
        <v>-1</v>
      </c>
      <c r="CZ563">
        <v>-1</v>
      </c>
      <c r="DA563">
        <v>-1</v>
      </c>
      <c r="DB563">
        <v>-1</v>
      </c>
      <c r="DC563">
        <v>-1</v>
      </c>
      <c r="DD563">
        <v>-1</v>
      </c>
      <c r="DE563">
        <v>-1</v>
      </c>
      <c r="DF563">
        <v>-1</v>
      </c>
      <c r="DG563">
        <v>-1</v>
      </c>
      <c r="DH563">
        <v>-1</v>
      </c>
      <c r="DI563">
        <v>-1</v>
      </c>
      <c r="DJ563">
        <v>-1</v>
      </c>
      <c r="DK563">
        <v>-1</v>
      </c>
      <c r="DL563">
        <v>-1</v>
      </c>
      <c r="DM563">
        <v>-1</v>
      </c>
      <c r="DN563">
        <v>-1</v>
      </c>
      <c r="DO563">
        <v>-1</v>
      </c>
      <c r="DP563">
        <v>-1</v>
      </c>
      <c r="DQ563">
        <v>-1</v>
      </c>
      <c r="DR563">
        <v>-1</v>
      </c>
      <c r="DS563">
        <v>-1</v>
      </c>
      <c r="DT563">
        <v>-1</v>
      </c>
      <c r="DU563">
        <v>-1</v>
      </c>
      <c r="DV563">
        <v>-1</v>
      </c>
      <c r="DW563">
        <v>-1</v>
      </c>
      <c r="DX563">
        <v>0</v>
      </c>
      <c r="DY563">
        <v>-1</v>
      </c>
      <c r="DZ563">
        <v>-1</v>
      </c>
      <c r="EA563">
        <v>-1</v>
      </c>
      <c r="EB563">
        <v>-1</v>
      </c>
      <c r="EC563">
        <v>-1</v>
      </c>
      <c r="ED563">
        <v>-1</v>
      </c>
      <c r="EE563">
        <v>-1</v>
      </c>
      <c r="EF563">
        <v>-1</v>
      </c>
      <c r="EG563">
        <v>-1</v>
      </c>
      <c r="EH563">
        <v>-1</v>
      </c>
      <c r="EI563">
        <v>-1</v>
      </c>
      <c r="EJ563">
        <v>-1</v>
      </c>
      <c r="EK563">
        <v>-1</v>
      </c>
      <c r="EL563">
        <v>-1</v>
      </c>
      <c r="EM563">
        <v>-1</v>
      </c>
      <c r="EN563">
        <v>-1</v>
      </c>
      <c r="EO563">
        <v>-1</v>
      </c>
      <c r="EP563">
        <v>-1</v>
      </c>
      <c r="EQ563">
        <v>9</v>
      </c>
      <c r="ER563">
        <v>-1</v>
      </c>
      <c r="ES563">
        <v>0</v>
      </c>
      <c r="ET563">
        <v>2</v>
      </c>
      <c r="EU563">
        <v>-1</v>
      </c>
      <c r="EV563">
        <v>-1</v>
      </c>
      <c r="EW563">
        <v>-1</v>
      </c>
      <c r="EX563">
        <v>-1</v>
      </c>
      <c r="EY563">
        <v>-1</v>
      </c>
      <c r="EZ563">
        <v>-1</v>
      </c>
      <c r="FA563">
        <v>-1</v>
      </c>
      <c r="FB563">
        <v>-1</v>
      </c>
      <c r="FC563">
        <v>-1</v>
      </c>
      <c r="FD563">
        <v>-1</v>
      </c>
      <c r="FE563">
        <v>-1</v>
      </c>
      <c r="FF563">
        <v>-1</v>
      </c>
      <c r="FG563">
        <v>1</v>
      </c>
      <c r="FH563">
        <v>-1</v>
      </c>
      <c r="FI563">
        <v>-1</v>
      </c>
      <c r="FJ563">
        <v>-1</v>
      </c>
      <c r="FK563">
        <v>-1</v>
      </c>
      <c r="FL563">
        <v>-1</v>
      </c>
      <c r="FM563">
        <v>-1</v>
      </c>
      <c r="FN563">
        <v>0</v>
      </c>
      <c r="FO563">
        <v>-1</v>
      </c>
      <c r="FP563">
        <v>1</v>
      </c>
      <c r="FQ563">
        <v>-1</v>
      </c>
      <c r="FR563">
        <v>1</v>
      </c>
      <c r="FS563">
        <v>-1</v>
      </c>
      <c r="FT563">
        <v>-1</v>
      </c>
      <c r="FU563">
        <v>0</v>
      </c>
      <c r="FV563">
        <v>-1</v>
      </c>
      <c r="FW563">
        <v>0</v>
      </c>
      <c r="FX563">
        <v>-1</v>
      </c>
      <c r="FY563">
        <v>-1</v>
      </c>
      <c r="FZ563">
        <v>-1</v>
      </c>
      <c r="GA563">
        <v>-1</v>
      </c>
      <c r="GB563">
        <v>1</v>
      </c>
      <c r="GC563">
        <v>-1</v>
      </c>
      <c r="GD563">
        <v>-1</v>
      </c>
      <c r="GE563">
        <v>-1</v>
      </c>
      <c r="GF563">
        <v>25</v>
      </c>
      <c r="GG563">
        <v>-1</v>
      </c>
      <c r="GH563">
        <v>0</v>
      </c>
      <c r="GI563">
        <v>-1</v>
      </c>
      <c r="GJ563">
        <v>-1</v>
      </c>
      <c r="GK563">
        <v>-1</v>
      </c>
      <c r="GL563">
        <v>-1</v>
      </c>
      <c r="GM563">
        <v>0</v>
      </c>
      <c r="GN563">
        <v>1</v>
      </c>
      <c r="GO563">
        <v>0</v>
      </c>
      <c r="GP563">
        <v>-1</v>
      </c>
      <c r="GQ563">
        <v>-1</v>
      </c>
      <c r="GR563">
        <v>-1</v>
      </c>
      <c r="GS563">
        <v>-1</v>
      </c>
      <c r="GT563">
        <v>-1</v>
      </c>
      <c r="GU563">
        <v>-1</v>
      </c>
      <c r="GV563">
        <v>0</v>
      </c>
      <c r="GW563">
        <v>-1</v>
      </c>
      <c r="GX563">
        <v>-1</v>
      </c>
      <c r="GY563">
        <v>-1</v>
      </c>
      <c r="GZ563">
        <v>-1</v>
      </c>
      <c r="HA563">
        <v>-1</v>
      </c>
      <c r="HB563">
        <v>-1</v>
      </c>
      <c r="HC563">
        <v>0</v>
      </c>
      <c r="HD563">
        <v>-1</v>
      </c>
      <c r="HE563">
        <v>-1</v>
      </c>
      <c r="HF563">
        <v>-1</v>
      </c>
      <c r="HG563">
        <v>-1</v>
      </c>
      <c r="HH563">
        <v>0</v>
      </c>
      <c r="HI563">
        <v>-1</v>
      </c>
      <c r="HJ563">
        <v>-1</v>
      </c>
      <c r="HK563">
        <v>-1</v>
      </c>
      <c r="HL563">
        <v>-1</v>
      </c>
      <c r="HM563">
        <v>-1</v>
      </c>
      <c r="HN563">
        <v>-1</v>
      </c>
      <c r="HO563">
        <v>-1</v>
      </c>
      <c r="HP563">
        <v>-1</v>
      </c>
      <c r="HQ563">
        <v>-1</v>
      </c>
      <c r="HR563">
        <v>-1</v>
      </c>
      <c r="HS563">
        <v>-1</v>
      </c>
      <c r="HT563">
        <v>-1</v>
      </c>
      <c r="HU563">
        <v>-1</v>
      </c>
      <c r="HV563">
        <v>-1</v>
      </c>
      <c r="HW563">
        <v>-1</v>
      </c>
      <c r="HX563">
        <v>-1</v>
      </c>
      <c r="HY563">
        <v>-1</v>
      </c>
      <c r="HZ563">
        <v>-1</v>
      </c>
      <c r="IA563">
        <v>-1</v>
      </c>
      <c r="IB563">
        <v>-1</v>
      </c>
      <c r="IC563">
        <v>-1</v>
      </c>
      <c r="ID563">
        <v>-1</v>
      </c>
      <c r="IE563">
        <v>-1</v>
      </c>
      <c r="IF563">
        <v>-1</v>
      </c>
      <c r="IG563">
        <v>-1</v>
      </c>
      <c r="IH563">
        <v>-1</v>
      </c>
      <c r="II563">
        <v>-1</v>
      </c>
      <c r="IJ563">
        <v>1</v>
      </c>
      <c r="IK563">
        <v>-1</v>
      </c>
      <c r="IL563">
        <v>-1</v>
      </c>
      <c r="IM563">
        <v>-1</v>
      </c>
      <c r="IN563">
        <v>-1</v>
      </c>
      <c r="IO563">
        <v>-1</v>
      </c>
      <c r="IP563">
        <v>-1</v>
      </c>
      <c r="IQ563">
        <v>-1</v>
      </c>
      <c r="IR563">
        <v>-1</v>
      </c>
      <c r="IS563">
        <v>-1</v>
      </c>
      <c r="IT563">
        <v>-1</v>
      </c>
      <c r="IU563">
        <v>-1</v>
      </c>
      <c r="IV563">
        <v>-1</v>
      </c>
      <c r="IW563">
        <v>0</v>
      </c>
      <c r="IX563">
        <v>-1</v>
      </c>
      <c r="IY563">
        <v>-1</v>
      </c>
      <c r="IZ563">
        <v>1</v>
      </c>
      <c r="JA563">
        <v>-1</v>
      </c>
      <c r="JB563">
        <v>-1</v>
      </c>
      <c r="JC563">
        <v>-1</v>
      </c>
      <c r="JD563">
        <v>1</v>
      </c>
      <c r="JE563">
        <v>-1</v>
      </c>
      <c r="JF563">
        <v>1</v>
      </c>
      <c r="JG563">
        <v>1</v>
      </c>
      <c r="JH563">
        <v>-1</v>
      </c>
      <c r="JI563">
        <v>1</v>
      </c>
      <c r="JJ563">
        <v>0</v>
      </c>
      <c r="JK563">
        <v>0</v>
      </c>
      <c r="JL563">
        <v>-1</v>
      </c>
      <c r="JM563">
        <v>-1</v>
      </c>
      <c r="JN563">
        <v>-1</v>
      </c>
      <c r="JO563">
        <v>-1</v>
      </c>
      <c r="JP563">
        <v>-1</v>
      </c>
      <c r="JQ563">
        <v>-1</v>
      </c>
      <c r="JR563">
        <v>-1</v>
      </c>
      <c r="JS563">
        <v>0</v>
      </c>
      <c r="JT563">
        <v>0</v>
      </c>
      <c r="JU563">
        <v>-1</v>
      </c>
      <c r="JV563">
        <v>-1</v>
      </c>
      <c r="JW563">
        <v>-1</v>
      </c>
      <c r="JX563">
        <v>-1</v>
      </c>
      <c r="JY563">
        <v>-1</v>
      </c>
      <c r="JZ563">
        <v>-1</v>
      </c>
      <c r="KA563">
        <v>-1</v>
      </c>
      <c r="KB563">
        <v>1</v>
      </c>
      <c r="KC563">
        <v>0</v>
      </c>
      <c r="KD563">
        <v>2</v>
      </c>
      <c r="KE563">
        <v>-1</v>
      </c>
      <c r="KF563">
        <v>-1</v>
      </c>
      <c r="KG563">
        <v>1</v>
      </c>
      <c r="KH563">
        <v>1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KO563">
        <v>0</v>
      </c>
      <c r="KP563">
        <v>0</v>
      </c>
      <c r="KQ563">
        <v>1</v>
      </c>
      <c r="KR563">
        <v>1</v>
      </c>
      <c r="KS563">
        <v>0</v>
      </c>
      <c r="KT563">
        <v>0</v>
      </c>
      <c r="KU563">
        <v>1</v>
      </c>
      <c r="KV563">
        <v>-1</v>
      </c>
      <c r="KW563">
        <v>1</v>
      </c>
      <c r="KX563">
        <v>-1</v>
      </c>
      <c r="KY563">
        <v>0</v>
      </c>
      <c r="KZ563">
        <v>0</v>
      </c>
      <c r="LA563">
        <v>-1</v>
      </c>
      <c r="LB563">
        <v>-1</v>
      </c>
      <c r="LC563">
        <v>1</v>
      </c>
      <c r="LD563">
        <v>-1</v>
      </c>
      <c r="LE563">
        <v>-1</v>
      </c>
      <c r="LF563">
        <v>1</v>
      </c>
      <c r="LG563">
        <v>-1</v>
      </c>
      <c r="LH563">
        <v>-1</v>
      </c>
      <c r="LI563">
        <v>-1</v>
      </c>
      <c r="LJ563">
        <v>-1</v>
      </c>
      <c r="LK563">
        <v>-1</v>
      </c>
      <c r="LL563">
        <v>-1</v>
      </c>
      <c r="LM563">
        <v>-1</v>
      </c>
      <c r="LN563">
        <v>-1</v>
      </c>
      <c r="LO563">
        <v>-1</v>
      </c>
      <c r="LP563">
        <v>-1</v>
      </c>
      <c r="LQ563">
        <v>-1</v>
      </c>
      <c r="LR563">
        <v>-1</v>
      </c>
      <c r="LS563">
        <v>-1</v>
      </c>
      <c r="LT563">
        <v>-1</v>
      </c>
      <c r="LU563">
        <v>-1</v>
      </c>
      <c r="LV563">
        <v>-1</v>
      </c>
      <c r="LW563">
        <v>-1</v>
      </c>
      <c r="LX563">
        <v>-1</v>
      </c>
      <c r="LY563">
        <v>-1</v>
      </c>
      <c r="LZ563">
        <v>-1</v>
      </c>
      <c r="MA563">
        <v>-1</v>
      </c>
      <c r="MB563">
        <v>-1</v>
      </c>
      <c r="MC563">
        <v>-1</v>
      </c>
      <c r="MD563">
        <v>-1</v>
      </c>
      <c r="ME563">
        <v>-1</v>
      </c>
      <c r="MF563">
        <v>-1</v>
      </c>
      <c r="MG563">
        <v>-1</v>
      </c>
      <c r="MH563">
        <v>-1</v>
      </c>
      <c r="MI563">
        <v>-1</v>
      </c>
      <c r="MJ563">
        <v>25</v>
      </c>
      <c r="MK563">
        <v>25</v>
      </c>
      <c r="ML563">
        <v>-1</v>
      </c>
      <c r="MM563">
        <v>0</v>
      </c>
      <c r="MN563">
        <v>-1</v>
      </c>
      <c r="MO563">
        <v>-1</v>
      </c>
      <c r="MP563">
        <v>-1</v>
      </c>
      <c r="MQ563">
        <v>-1</v>
      </c>
      <c r="MR563">
        <v>1</v>
      </c>
      <c r="MS563">
        <v>0</v>
      </c>
      <c r="MT563">
        <v>-1</v>
      </c>
      <c r="MU563">
        <v>0</v>
      </c>
      <c r="MV563">
        <v>1</v>
      </c>
      <c r="MW563">
        <v>-1</v>
      </c>
      <c r="MX563">
        <v>-1</v>
      </c>
      <c r="MY563">
        <v>-1</v>
      </c>
      <c r="MZ563">
        <v>0</v>
      </c>
      <c r="NA563">
        <v>-1</v>
      </c>
      <c r="NB563">
        <v>0</v>
      </c>
      <c r="NC563">
        <v>-1</v>
      </c>
      <c r="ND563">
        <v>-1</v>
      </c>
      <c r="NE563">
        <v>0</v>
      </c>
      <c r="NF563">
        <v>-1</v>
      </c>
      <c r="NG563">
        <v>-1</v>
      </c>
      <c r="NH563">
        <v>-1</v>
      </c>
      <c r="NI563">
        <v>-1</v>
      </c>
      <c r="NJ563">
        <v>-1</v>
      </c>
      <c r="NK563">
        <v>-1</v>
      </c>
      <c r="NL563">
        <v>-1</v>
      </c>
      <c r="NM563">
        <v>-1</v>
      </c>
      <c r="NN563">
        <v>-1</v>
      </c>
      <c r="NO563">
        <v>-1</v>
      </c>
      <c r="NP563">
        <v>-1</v>
      </c>
      <c r="NQ563">
        <v>-1</v>
      </c>
      <c r="NR563">
        <v>-1</v>
      </c>
      <c r="NS563">
        <v>-1</v>
      </c>
      <c r="NT563">
        <v>-1</v>
      </c>
      <c r="NU563">
        <v>0</v>
      </c>
      <c r="NV563">
        <v>25</v>
      </c>
      <c r="NW563">
        <v>25</v>
      </c>
      <c r="NX563">
        <v>-1</v>
      </c>
      <c r="NY563">
        <v>-1</v>
      </c>
      <c r="NZ563">
        <v>-1</v>
      </c>
      <c r="OA563">
        <v>25</v>
      </c>
      <c r="OB563">
        <v>-1</v>
      </c>
      <c r="OC563">
        <v>-1</v>
      </c>
      <c r="OD563">
        <v>25</v>
      </c>
    </row>
    <row r="564" spans="1:394">
      <c r="A564" t="s">
        <v>1157</v>
      </c>
      <c r="B564">
        <v>2016</v>
      </c>
      <c r="C564">
        <v>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0</v>
      </c>
      <c r="AA564">
        <v>6</v>
      </c>
      <c r="AB564">
        <v>-1</v>
      </c>
      <c r="AC564">
        <v>-1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-1</v>
      </c>
      <c r="AL564">
        <v>-1</v>
      </c>
      <c r="AM564">
        <v>29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  <c r="BL564">
        <v>0</v>
      </c>
      <c r="BM564">
        <v>0</v>
      </c>
      <c r="BN564">
        <v>0</v>
      </c>
      <c r="BO564">
        <v>-1</v>
      </c>
      <c r="BP564">
        <v>-1</v>
      </c>
      <c r="BQ564">
        <v>-1</v>
      </c>
      <c r="BR564">
        <v>-1</v>
      </c>
      <c r="BS564">
        <v>-1</v>
      </c>
      <c r="BT564">
        <v>-1</v>
      </c>
      <c r="BU564">
        <v>-1</v>
      </c>
      <c r="BV564">
        <v>-1</v>
      </c>
      <c r="BW564">
        <v>-1</v>
      </c>
      <c r="BX564">
        <v>-1</v>
      </c>
      <c r="BY564">
        <v>-1</v>
      </c>
      <c r="BZ564">
        <v>-1</v>
      </c>
      <c r="CA564">
        <v>-1</v>
      </c>
      <c r="CB564">
        <v>0</v>
      </c>
      <c r="CC564">
        <v>1</v>
      </c>
      <c r="CD564">
        <v>-1</v>
      </c>
      <c r="CE564">
        <v>29</v>
      </c>
      <c r="CF564">
        <v>-1</v>
      </c>
      <c r="CG564">
        <v>-1</v>
      </c>
      <c r="CH564">
        <v>-1</v>
      </c>
      <c r="CI564">
        <v>1</v>
      </c>
      <c r="CJ564">
        <v>-1</v>
      </c>
      <c r="CK564">
        <v>1</v>
      </c>
      <c r="CL564">
        <v>-1</v>
      </c>
      <c r="CM564">
        <v>-1</v>
      </c>
      <c r="CN564">
        <v>1</v>
      </c>
      <c r="CO564">
        <v>-1</v>
      </c>
      <c r="CP564">
        <v>-1</v>
      </c>
      <c r="CQ564">
        <v>-1</v>
      </c>
      <c r="CR564">
        <v>-1</v>
      </c>
      <c r="CS564">
        <v>-1</v>
      </c>
      <c r="CT564">
        <v>-1</v>
      </c>
      <c r="CU564">
        <v>-1</v>
      </c>
      <c r="CV564">
        <v>-1</v>
      </c>
      <c r="CW564">
        <v>-1</v>
      </c>
      <c r="CX564">
        <v>-1</v>
      </c>
      <c r="CY564">
        <v>-1</v>
      </c>
      <c r="CZ564">
        <v>-1</v>
      </c>
      <c r="DA564">
        <v>-1</v>
      </c>
      <c r="DB564">
        <v>-1</v>
      </c>
      <c r="DC564">
        <v>-1</v>
      </c>
      <c r="DD564">
        <v>-1</v>
      </c>
      <c r="DE564">
        <v>-1</v>
      </c>
      <c r="DF564">
        <v>-1</v>
      </c>
      <c r="DG564">
        <v>-1</v>
      </c>
      <c r="DH564">
        <v>-1</v>
      </c>
      <c r="DI564">
        <v>-1</v>
      </c>
      <c r="DJ564">
        <v>-1</v>
      </c>
      <c r="DK564">
        <v>-1</v>
      </c>
      <c r="DL564">
        <v>-1</v>
      </c>
      <c r="DM564">
        <v>-1</v>
      </c>
      <c r="DN564">
        <v>-1</v>
      </c>
      <c r="DO564">
        <v>-1</v>
      </c>
      <c r="DP564">
        <v>-1</v>
      </c>
      <c r="DQ564">
        <v>-1</v>
      </c>
      <c r="DR564">
        <v>-1</v>
      </c>
      <c r="DS564">
        <v>-1</v>
      </c>
      <c r="DT564">
        <v>-1</v>
      </c>
      <c r="DU564">
        <v>-1</v>
      </c>
      <c r="DV564">
        <v>-1</v>
      </c>
      <c r="DW564">
        <v>-1</v>
      </c>
      <c r="DX564">
        <v>0</v>
      </c>
      <c r="DY564">
        <v>-1</v>
      </c>
      <c r="DZ564">
        <v>-1</v>
      </c>
      <c r="EA564">
        <v>-1</v>
      </c>
      <c r="EB564">
        <v>-1</v>
      </c>
      <c r="EC564">
        <v>-1</v>
      </c>
      <c r="ED564">
        <v>-1</v>
      </c>
      <c r="EE564">
        <v>-1</v>
      </c>
      <c r="EF564">
        <v>-1</v>
      </c>
      <c r="EG564">
        <v>-1</v>
      </c>
      <c r="EH564">
        <v>-1</v>
      </c>
      <c r="EI564">
        <v>-1</v>
      </c>
      <c r="EJ564">
        <v>-1</v>
      </c>
      <c r="EK564">
        <v>-1</v>
      </c>
      <c r="EL564">
        <v>-1</v>
      </c>
      <c r="EM564">
        <v>-1</v>
      </c>
      <c r="EN564">
        <v>-1</v>
      </c>
      <c r="EO564">
        <v>-1</v>
      </c>
      <c r="EP564">
        <v>-1</v>
      </c>
      <c r="EQ564">
        <v>9</v>
      </c>
      <c r="ER564">
        <v>-1</v>
      </c>
      <c r="ES564">
        <v>0</v>
      </c>
      <c r="ET564">
        <v>2</v>
      </c>
      <c r="EU564">
        <v>-1</v>
      </c>
      <c r="EV564">
        <v>-1</v>
      </c>
      <c r="EW564">
        <v>-1</v>
      </c>
      <c r="EX564">
        <v>-1</v>
      </c>
      <c r="EY564">
        <v>-1</v>
      </c>
      <c r="EZ564">
        <v>-1</v>
      </c>
      <c r="FA564">
        <v>-1</v>
      </c>
      <c r="FB564">
        <v>-1</v>
      </c>
      <c r="FC564">
        <v>-1</v>
      </c>
      <c r="FD564">
        <v>-1</v>
      </c>
      <c r="FE564">
        <v>-1</v>
      </c>
      <c r="FF564">
        <v>-1</v>
      </c>
      <c r="FG564">
        <v>1</v>
      </c>
      <c r="FH564">
        <v>-1</v>
      </c>
      <c r="FI564">
        <v>-1</v>
      </c>
      <c r="FJ564">
        <v>-1</v>
      </c>
      <c r="FK564">
        <v>-1</v>
      </c>
      <c r="FL564">
        <v>-1</v>
      </c>
      <c r="FM564">
        <v>-1</v>
      </c>
      <c r="FN564">
        <v>0</v>
      </c>
      <c r="FO564">
        <v>-1</v>
      </c>
      <c r="FP564">
        <v>1</v>
      </c>
      <c r="FQ564">
        <v>-1</v>
      </c>
      <c r="FR564">
        <v>1</v>
      </c>
      <c r="FS564">
        <v>-1</v>
      </c>
      <c r="FT564">
        <v>-1</v>
      </c>
      <c r="FU564">
        <v>0</v>
      </c>
      <c r="FV564">
        <v>-1</v>
      </c>
      <c r="FW564">
        <v>0</v>
      </c>
      <c r="FX564">
        <v>-1</v>
      </c>
      <c r="FY564">
        <v>-1</v>
      </c>
      <c r="FZ564">
        <v>-1</v>
      </c>
      <c r="GA564">
        <v>-1</v>
      </c>
      <c r="GB564">
        <v>1</v>
      </c>
      <c r="GC564">
        <v>-1</v>
      </c>
      <c r="GD564">
        <v>-1</v>
      </c>
      <c r="GE564">
        <v>-1</v>
      </c>
      <c r="GF564">
        <v>29</v>
      </c>
      <c r="GG564">
        <v>-1</v>
      </c>
      <c r="GH564">
        <v>0</v>
      </c>
      <c r="GI564">
        <v>-1</v>
      </c>
      <c r="GJ564">
        <v>-1</v>
      </c>
      <c r="GK564">
        <v>-1</v>
      </c>
      <c r="GL564">
        <v>-1</v>
      </c>
      <c r="GM564">
        <v>0</v>
      </c>
      <c r="GN564">
        <v>1</v>
      </c>
      <c r="GO564">
        <v>0</v>
      </c>
      <c r="GP564">
        <v>-1</v>
      </c>
      <c r="GQ564">
        <v>-1</v>
      </c>
      <c r="GR564">
        <v>-1</v>
      </c>
      <c r="GS564">
        <v>-1</v>
      </c>
      <c r="GT564">
        <v>-1</v>
      </c>
      <c r="GU564">
        <v>-1</v>
      </c>
      <c r="GV564">
        <v>0</v>
      </c>
      <c r="GW564">
        <v>-1</v>
      </c>
      <c r="GX564">
        <v>-1</v>
      </c>
      <c r="GY564">
        <v>-1</v>
      </c>
      <c r="GZ564">
        <v>-1</v>
      </c>
      <c r="HA564">
        <v>-1</v>
      </c>
      <c r="HB564">
        <v>-1</v>
      </c>
      <c r="HC564">
        <v>0</v>
      </c>
      <c r="HD564">
        <v>-1</v>
      </c>
      <c r="HE564">
        <v>-1</v>
      </c>
      <c r="HF564">
        <v>-1</v>
      </c>
      <c r="HG564">
        <v>-1</v>
      </c>
      <c r="HH564">
        <v>0</v>
      </c>
      <c r="HI564">
        <v>-1</v>
      </c>
      <c r="HJ564">
        <v>-1</v>
      </c>
      <c r="HK564">
        <v>-1</v>
      </c>
      <c r="HL564">
        <v>-1</v>
      </c>
      <c r="HM564">
        <v>-1</v>
      </c>
      <c r="HN564">
        <v>-1</v>
      </c>
      <c r="HO564">
        <v>-1</v>
      </c>
      <c r="HP564">
        <v>-1</v>
      </c>
      <c r="HQ564">
        <v>-1</v>
      </c>
      <c r="HR564">
        <v>-1</v>
      </c>
      <c r="HS564">
        <v>-1</v>
      </c>
      <c r="HT564">
        <v>-1</v>
      </c>
      <c r="HU564">
        <v>-1</v>
      </c>
      <c r="HV564">
        <v>-1</v>
      </c>
      <c r="HW564">
        <v>-1</v>
      </c>
      <c r="HX564">
        <v>-1</v>
      </c>
      <c r="HY564">
        <v>-1</v>
      </c>
      <c r="HZ564">
        <v>-1</v>
      </c>
      <c r="IA564">
        <v>-1</v>
      </c>
      <c r="IB564">
        <v>-1</v>
      </c>
      <c r="IC564">
        <v>-1</v>
      </c>
      <c r="ID564">
        <v>-1</v>
      </c>
      <c r="IE564">
        <v>-1</v>
      </c>
      <c r="IF564">
        <v>-1</v>
      </c>
      <c r="IG564">
        <v>-1</v>
      </c>
      <c r="IH564">
        <v>-1</v>
      </c>
      <c r="II564">
        <v>-1</v>
      </c>
      <c r="IJ564">
        <v>1</v>
      </c>
      <c r="IK564">
        <v>-1</v>
      </c>
      <c r="IL564">
        <v>-1</v>
      </c>
      <c r="IM564">
        <v>-1</v>
      </c>
      <c r="IN564">
        <v>-1</v>
      </c>
      <c r="IO564">
        <v>-1</v>
      </c>
      <c r="IP564">
        <v>-1</v>
      </c>
      <c r="IQ564">
        <v>-1</v>
      </c>
      <c r="IR564">
        <v>-1</v>
      </c>
      <c r="IS564">
        <v>-1</v>
      </c>
      <c r="IT564">
        <v>-1</v>
      </c>
      <c r="IU564">
        <v>-1</v>
      </c>
      <c r="IV564">
        <v>-1</v>
      </c>
      <c r="IW564">
        <v>0</v>
      </c>
      <c r="IX564">
        <v>-1</v>
      </c>
      <c r="IY564">
        <v>-1</v>
      </c>
      <c r="IZ564">
        <v>1</v>
      </c>
      <c r="JA564">
        <v>-1</v>
      </c>
      <c r="JB564">
        <v>-1</v>
      </c>
      <c r="JC564">
        <v>-1</v>
      </c>
      <c r="JD564">
        <v>1</v>
      </c>
      <c r="JE564">
        <v>-1</v>
      </c>
      <c r="JF564">
        <v>1</v>
      </c>
      <c r="JG564">
        <v>1</v>
      </c>
      <c r="JH564">
        <v>-1</v>
      </c>
      <c r="JI564">
        <v>1</v>
      </c>
      <c r="JJ564">
        <v>0</v>
      </c>
      <c r="JK564">
        <v>0</v>
      </c>
      <c r="JL564">
        <v>-1</v>
      </c>
      <c r="JM564">
        <v>-1</v>
      </c>
      <c r="JN564">
        <v>-1</v>
      </c>
      <c r="JO564">
        <v>-1</v>
      </c>
      <c r="JP564">
        <v>-1</v>
      </c>
      <c r="JQ564">
        <v>-1</v>
      </c>
      <c r="JR564">
        <v>-1</v>
      </c>
      <c r="JS564">
        <v>0</v>
      </c>
      <c r="JT564">
        <v>0</v>
      </c>
      <c r="JU564">
        <v>-1</v>
      </c>
      <c r="JV564">
        <v>-1</v>
      </c>
      <c r="JW564">
        <v>-1</v>
      </c>
      <c r="JX564">
        <v>-1</v>
      </c>
      <c r="JY564">
        <v>-1</v>
      </c>
      <c r="JZ564">
        <v>-1</v>
      </c>
      <c r="KA564">
        <v>-1</v>
      </c>
      <c r="KB564">
        <v>1</v>
      </c>
      <c r="KC564">
        <v>0</v>
      </c>
      <c r="KD564">
        <v>2</v>
      </c>
      <c r="KE564">
        <v>-1</v>
      </c>
      <c r="KF564">
        <v>-1</v>
      </c>
      <c r="KG564">
        <v>1</v>
      </c>
      <c r="KH564">
        <v>1</v>
      </c>
      <c r="KI564">
        <v>1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0</v>
      </c>
      <c r="KP564">
        <v>0</v>
      </c>
      <c r="KQ564">
        <v>1</v>
      </c>
      <c r="KR564">
        <v>1</v>
      </c>
      <c r="KS564">
        <v>0</v>
      </c>
      <c r="KT564">
        <v>0</v>
      </c>
      <c r="KU564">
        <v>1</v>
      </c>
      <c r="KV564">
        <v>-1</v>
      </c>
      <c r="KW564">
        <v>1</v>
      </c>
      <c r="KX564">
        <v>-1</v>
      </c>
      <c r="KY564">
        <v>0</v>
      </c>
      <c r="KZ564">
        <v>0</v>
      </c>
      <c r="LA564">
        <v>-1</v>
      </c>
      <c r="LB564">
        <v>-1</v>
      </c>
      <c r="LC564">
        <v>1</v>
      </c>
      <c r="LD564">
        <v>-1</v>
      </c>
      <c r="LE564">
        <v>-1</v>
      </c>
      <c r="LF564">
        <v>1</v>
      </c>
      <c r="LG564">
        <v>-1</v>
      </c>
      <c r="LH564">
        <v>-1</v>
      </c>
      <c r="LI564">
        <v>-1</v>
      </c>
      <c r="LJ564">
        <v>-1</v>
      </c>
      <c r="LK564">
        <v>-1</v>
      </c>
      <c r="LL564">
        <v>-1</v>
      </c>
      <c r="LM564">
        <v>-1</v>
      </c>
      <c r="LN564">
        <v>-1</v>
      </c>
      <c r="LO564">
        <v>-1</v>
      </c>
      <c r="LP564">
        <v>-1</v>
      </c>
      <c r="LQ564">
        <v>-1</v>
      </c>
      <c r="LR564">
        <v>-1</v>
      </c>
      <c r="LS564">
        <v>-1</v>
      </c>
      <c r="LT564">
        <v>-1</v>
      </c>
      <c r="LU564">
        <v>-1</v>
      </c>
      <c r="LV564">
        <v>-1</v>
      </c>
      <c r="LW564">
        <v>-1</v>
      </c>
      <c r="LX564">
        <v>-1</v>
      </c>
      <c r="LY564">
        <v>-1</v>
      </c>
      <c r="LZ564">
        <v>-1</v>
      </c>
      <c r="MA564">
        <v>-1</v>
      </c>
      <c r="MB564">
        <v>-1</v>
      </c>
      <c r="MC564">
        <v>-1</v>
      </c>
      <c r="MD564">
        <v>-1</v>
      </c>
      <c r="ME564">
        <v>-1</v>
      </c>
      <c r="MF564">
        <v>-1</v>
      </c>
      <c r="MG564">
        <v>-1</v>
      </c>
      <c r="MH564">
        <v>-1</v>
      </c>
      <c r="MI564">
        <v>-1</v>
      </c>
      <c r="MJ564">
        <v>29</v>
      </c>
      <c r="MK564">
        <v>29</v>
      </c>
      <c r="ML564">
        <v>-1</v>
      </c>
      <c r="MM564">
        <v>0</v>
      </c>
      <c r="MN564">
        <v>-1</v>
      </c>
      <c r="MO564">
        <v>-1</v>
      </c>
      <c r="MP564">
        <v>-1</v>
      </c>
      <c r="MQ564">
        <v>-1</v>
      </c>
      <c r="MR564">
        <v>1</v>
      </c>
      <c r="MS564">
        <v>0</v>
      </c>
      <c r="MT564">
        <v>-1</v>
      </c>
      <c r="MU564">
        <v>0</v>
      </c>
      <c r="MV564">
        <v>1</v>
      </c>
      <c r="MW564">
        <v>-1</v>
      </c>
      <c r="MX564">
        <v>-1</v>
      </c>
      <c r="MY564">
        <v>-1</v>
      </c>
      <c r="MZ564">
        <v>0</v>
      </c>
      <c r="NA564">
        <v>-1</v>
      </c>
      <c r="NB564">
        <v>0</v>
      </c>
      <c r="NC564">
        <v>-1</v>
      </c>
      <c r="ND564">
        <v>-1</v>
      </c>
      <c r="NE564">
        <v>0</v>
      </c>
      <c r="NF564">
        <v>-1</v>
      </c>
      <c r="NG564">
        <v>-1</v>
      </c>
      <c r="NH564">
        <v>-1</v>
      </c>
      <c r="NI564">
        <v>-1</v>
      </c>
      <c r="NJ564">
        <v>-1</v>
      </c>
      <c r="NK564">
        <v>-1</v>
      </c>
      <c r="NL564">
        <v>-1</v>
      </c>
      <c r="NM564">
        <v>-1</v>
      </c>
      <c r="NN564">
        <v>-1</v>
      </c>
      <c r="NO564">
        <v>-1</v>
      </c>
      <c r="NP564">
        <v>-1</v>
      </c>
      <c r="NQ564">
        <v>-1</v>
      </c>
      <c r="NR564">
        <v>-1</v>
      </c>
      <c r="NS564">
        <v>-1</v>
      </c>
      <c r="NT564">
        <v>-1</v>
      </c>
      <c r="NU564">
        <v>0</v>
      </c>
      <c r="NV564">
        <v>29</v>
      </c>
      <c r="NW564">
        <v>29</v>
      </c>
      <c r="NX564">
        <v>-1</v>
      </c>
      <c r="NY564">
        <v>-1</v>
      </c>
      <c r="NZ564">
        <v>-1</v>
      </c>
      <c r="OA564">
        <v>29</v>
      </c>
      <c r="OB564">
        <v>-1</v>
      </c>
      <c r="OC564">
        <v>-1</v>
      </c>
      <c r="OD564">
        <v>29</v>
      </c>
    </row>
    <row r="565" spans="1:394">
      <c r="A565" t="s">
        <v>1158</v>
      </c>
      <c r="B565">
        <v>2016</v>
      </c>
      <c r="C565">
        <v>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0</v>
      </c>
      <c r="AA565">
        <v>6</v>
      </c>
      <c r="AB565">
        <v>-1</v>
      </c>
      <c r="AC565">
        <v>-1</v>
      </c>
      <c r="AD565">
        <v>1</v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-1</v>
      </c>
      <c r="AL565">
        <v>-1</v>
      </c>
      <c r="AM565">
        <v>29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  <c r="BL565">
        <v>0</v>
      </c>
      <c r="BM565">
        <v>0</v>
      </c>
      <c r="BN565">
        <v>0</v>
      </c>
      <c r="BO565">
        <v>-1</v>
      </c>
      <c r="BP565">
        <v>-1</v>
      </c>
      <c r="BQ565">
        <v>-1</v>
      </c>
      <c r="BR565">
        <v>-1</v>
      </c>
      <c r="BS565">
        <v>-1</v>
      </c>
      <c r="BT565">
        <v>-1</v>
      </c>
      <c r="BU565">
        <v>-1</v>
      </c>
      <c r="BV565">
        <v>-1</v>
      </c>
      <c r="BW565">
        <v>-1</v>
      </c>
      <c r="BX565">
        <v>-1</v>
      </c>
      <c r="BY565">
        <v>-1</v>
      </c>
      <c r="BZ565">
        <v>-1</v>
      </c>
      <c r="CA565">
        <v>-1</v>
      </c>
      <c r="CB565">
        <v>0</v>
      </c>
      <c r="CC565">
        <v>1</v>
      </c>
      <c r="CD565">
        <v>-1</v>
      </c>
      <c r="CE565">
        <v>29</v>
      </c>
      <c r="CF565">
        <v>-1</v>
      </c>
      <c r="CG565">
        <v>-1</v>
      </c>
      <c r="CH565">
        <v>-1</v>
      </c>
      <c r="CI565">
        <v>1</v>
      </c>
      <c r="CJ565">
        <v>-1</v>
      </c>
      <c r="CK565">
        <v>1</v>
      </c>
      <c r="CL565">
        <v>-1</v>
      </c>
      <c r="CM565">
        <v>-1</v>
      </c>
      <c r="CN565">
        <v>1</v>
      </c>
      <c r="CO565">
        <v>-1</v>
      </c>
      <c r="CP565">
        <v>-1</v>
      </c>
      <c r="CQ565">
        <v>-1</v>
      </c>
      <c r="CR565">
        <v>-1</v>
      </c>
      <c r="CS565">
        <v>-1</v>
      </c>
      <c r="CT565">
        <v>-1</v>
      </c>
      <c r="CU565">
        <v>-1</v>
      </c>
      <c r="CV565">
        <v>-1</v>
      </c>
      <c r="CW565">
        <v>-1</v>
      </c>
      <c r="CX565">
        <v>-1</v>
      </c>
      <c r="CY565">
        <v>-1</v>
      </c>
      <c r="CZ565">
        <v>-1</v>
      </c>
      <c r="DA565">
        <v>-1</v>
      </c>
      <c r="DB565">
        <v>-1</v>
      </c>
      <c r="DC565">
        <v>-1</v>
      </c>
      <c r="DD565">
        <v>-1</v>
      </c>
      <c r="DE565">
        <v>-1</v>
      </c>
      <c r="DF565">
        <v>-1</v>
      </c>
      <c r="DG565">
        <v>-1</v>
      </c>
      <c r="DH565">
        <v>-1</v>
      </c>
      <c r="DI565">
        <v>-1</v>
      </c>
      <c r="DJ565">
        <v>-1</v>
      </c>
      <c r="DK565">
        <v>-1</v>
      </c>
      <c r="DL565">
        <v>-1</v>
      </c>
      <c r="DM565">
        <v>-1</v>
      </c>
      <c r="DN565">
        <v>-1</v>
      </c>
      <c r="DO565">
        <v>-1</v>
      </c>
      <c r="DP565">
        <v>-1</v>
      </c>
      <c r="DQ565">
        <v>-1</v>
      </c>
      <c r="DR565">
        <v>-1</v>
      </c>
      <c r="DS565">
        <v>-1</v>
      </c>
      <c r="DT565">
        <v>-1</v>
      </c>
      <c r="DU565">
        <v>-1</v>
      </c>
      <c r="DV565">
        <v>-1</v>
      </c>
      <c r="DW565">
        <v>-1</v>
      </c>
      <c r="DX565">
        <v>0</v>
      </c>
      <c r="DY565">
        <v>-1</v>
      </c>
      <c r="DZ565">
        <v>-1</v>
      </c>
      <c r="EA565">
        <v>-1</v>
      </c>
      <c r="EB565">
        <v>-1</v>
      </c>
      <c r="EC565">
        <v>-1</v>
      </c>
      <c r="ED565">
        <v>-1</v>
      </c>
      <c r="EE565">
        <v>-1</v>
      </c>
      <c r="EF565">
        <v>-1</v>
      </c>
      <c r="EG565">
        <v>-1</v>
      </c>
      <c r="EH565">
        <v>-1</v>
      </c>
      <c r="EI565">
        <v>-1</v>
      </c>
      <c r="EJ565">
        <v>-1</v>
      </c>
      <c r="EK565">
        <v>-1</v>
      </c>
      <c r="EL565">
        <v>-1</v>
      </c>
      <c r="EM565">
        <v>-1</v>
      </c>
      <c r="EN565">
        <v>-1</v>
      </c>
      <c r="EO565">
        <v>-1</v>
      </c>
      <c r="EP565">
        <v>-1</v>
      </c>
      <c r="EQ565">
        <v>9</v>
      </c>
      <c r="ER565">
        <v>-1</v>
      </c>
      <c r="ES565">
        <v>0</v>
      </c>
      <c r="ET565">
        <v>2</v>
      </c>
      <c r="EU565">
        <v>-1</v>
      </c>
      <c r="EV565">
        <v>-1</v>
      </c>
      <c r="EW565">
        <v>-1</v>
      </c>
      <c r="EX565">
        <v>-1</v>
      </c>
      <c r="EY565">
        <v>-1</v>
      </c>
      <c r="EZ565">
        <v>-1</v>
      </c>
      <c r="FA565">
        <v>-1</v>
      </c>
      <c r="FB565">
        <v>-1</v>
      </c>
      <c r="FC565">
        <v>-1</v>
      </c>
      <c r="FD565">
        <v>-1</v>
      </c>
      <c r="FE565">
        <v>-1</v>
      </c>
      <c r="FF565">
        <v>-1</v>
      </c>
      <c r="FG565">
        <v>1</v>
      </c>
      <c r="FH565">
        <v>-1</v>
      </c>
      <c r="FI565">
        <v>-1</v>
      </c>
      <c r="FJ565">
        <v>-1</v>
      </c>
      <c r="FK565">
        <v>-1</v>
      </c>
      <c r="FL565">
        <v>-1</v>
      </c>
      <c r="FM565">
        <v>-1</v>
      </c>
      <c r="FN565">
        <v>0</v>
      </c>
      <c r="FO565">
        <v>-1</v>
      </c>
      <c r="FP565">
        <v>1</v>
      </c>
      <c r="FQ565">
        <v>-1</v>
      </c>
      <c r="FR565">
        <v>1</v>
      </c>
      <c r="FS565">
        <v>-1</v>
      </c>
      <c r="FT565">
        <v>-1</v>
      </c>
      <c r="FU565">
        <v>0</v>
      </c>
      <c r="FV565">
        <v>-1</v>
      </c>
      <c r="FW565">
        <v>0</v>
      </c>
      <c r="FX565">
        <v>-1</v>
      </c>
      <c r="FY565">
        <v>-1</v>
      </c>
      <c r="FZ565">
        <v>-1</v>
      </c>
      <c r="GA565">
        <v>-1</v>
      </c>
      <c r="GB565">
        <v>1</v>
      </c>
      <c r="GC565">
        <v>-1</v>
      </c>
      <c r="GD565">
        <v>-1</v>
      </c>
      <c r="GE565">
        <v>-1</v>
      </c>
      <c r="GF565">
        <v>29</v>
      </c>
      <c r="GG565">
        <v>-1</v>
      </c>
      <c r="GH565">
        <v>0</v>
      </c>
      <c r="GI565">
        <v>-1</v>
      </c>
      <c r="GJ565">
        <v>-1</v>
      </c>
      <c r="GK565">
        <v>-1</v>
      </c>
      <c r="GL565">
        <v>-1</v>
      </c>
      <c r="GM565">
        <v>0</v>
      </c>
      <c r="GN565">
        <v>1</v>
      </c>
      <c r="GO565">
        <v>0</v>
      </c>
      <c r="GP565">
        <v>-1</v>
      </c>
      <c r="GQ565">
        <v>-1</v>
      </c>
      <c r="GR565">
        <v>-1</v>
      </c>
      <c r="GS565">
        <v>-1</v>
      </c>
      <c r="GT565">
        <v>-1</v>
      </c>
      <c r="GU565">
        <v>-1</v>
      </c>
      <c r="GV565">
        <v>0</v>
      </c>
      <c r="GW565">
        <v>-1</v>
      </c>
      <c r="GX565">
        <v>-1</v>
      </c>
      <c r="GY565">
        <v>-1</v>
      </c>
      <c r="GZ565">
        <v>-1</v>
      </c>
      <c r="HA565">
        <v>-1</v>
      </c>
      <c r="HB565">
        <v>-1</v>
      </c>
      <c r="HC565">
        <v>0</v>
      </c>
      <c r="HD565">
        <v>-1</v>
      </c>
      <c r="HE565">
        <v>-1</v>
      </c>
      <c r="HF565">
        <v>-1</v>
      </c>
      <c r="HG565">
        <v>-1</v>
      </c>
      <c r="HH565">
        <v>0</v>
      </c>
      <c r="HI565">
        <v>-1</v>
      </c>
      <c r="HJ565">
        <v>-1</v>
      </c>
      <c r="HK565">
        <v>-1</v>
      </c>
      <c r="HL565">
        <v>-1</v>
      </c>
      <c r="HM565">
        <v>-1</v>
      </c>
      <c r="HN565">
        <v>-1</v>
      </c>
      <c r="HO565">
        <v>-1</v>
      </c>
      <c r="HP565">
        <v>-1</v>
      </c>
      <c r="HQ565">
        <v>-1</v>
      </c>
      <c r="HR565">
        <v>-1</v>
      </c>
      <c r="HS565">
        <v>-1</v>
      </c>
      <c r="HT565">
        <v>-1</v>
      </c>
      <c r="HU565">
        <v>-1</v>
      </c>
      <c r="HV565">
        <v>-1</v>
      </c>
      <c r="HW565">
        <v>-1</v>
      </c>
      <c r="HX565">
        <v>-1</v>
      </c>
      <c r="HY565">
        <v>-1</v>
      </c>
      <c r="HZ565">
        <v>-1</v>
      </c>
      <c r="IA565">
        <v>-1</v>
      </c>
      <c r="IB565">
        <v>-1</v>
      </c>
      <c r="IC565">
        <v>-1</v>
      </c>
      <c r="ID565">
        <v>-1</v>
      </c>
      <c r="IE565">
        <v>-1</v>
      </c>
      <c r="IF565">
        <v>-1</v>
      </c>
      <c r="IG565">
        <v>-1</v>
      </c>
      <c r="IH565">
        <v>-1</v>
      </c>
      <c r="II565">
        <v>-1</v>
      </c>
      <c r="IJ565">
        <v>1</v>
      </c>
      <c r="IK565">
        <v>-1</v>
      </c>
      <c r="IL565">
        <v>-1</v>
      </c>
      <c r="IM565">
        <v>-1</v>
      </c>
      <c r="IN565">
        <v>-1</v>
      </c>
      <c r="IO565">
        <v>-1</v>
      </c>
      <c r="IP565">
        <v>-1</v>
      </c>
      <c r="IQ565">
        <v>-1</v>
      </c>
      <c r="IR565">
        <v>-1</v>
      </c>
      <c r="IS565">
        <v>-1</v>
      </c>
      <c r="IT565">
        <v>-1</v>
      </c>
      <c r="IU565">
        <v>-1</v>
      </c>
      <c r="IV565">
        <v>-1</v>
      </c>
      <c r="IW565">
        <v>0</v>
      </c>
      <c r="IX565">
        <v>-1</v>
      </c>
      <c r="IY565">
        <v>-1</v>
      </c>
      <c r="IZ565">
        <v>1</v>
      </c>
      <c r="JA565">
        <v>-1</v>
      </c>
      <c r="JB565">
        <v>-1</v>
      </c>
      <c r="JC565">
        <v>-1</v>
      </c>
      <c r="JD565">
        <v>1</v>
      </c>
      <c r="JE565">
        <v>-1</v>
      </c>
      <c r="JF565">
        <v>1</v>
      </c>
      <c r="JG565">
        <v>1</v>
      </c>
      <c r="JH565">
        <v>-1</v>
      </c>
      <c r="JI565">
        <v>1</v>
      </c>
      <c r="JJ565">
        <v>0</v>
      </c>
      <c r="JK565">
        <v>0</v>
      </c>
      <c r="JL565">
        <v>-1</v>
      </c>
      <c r="JM565">
        <v>-1</v>
      </c>
      <c r="JN565">
        <v>-1</v>
      </c>
      <c r="JO565">
        <v>-1</v>
      </c>
      <c r="JP565">
        <v>-1</v>
      </c>
      <c r="JQ565">
        <v>-1</v>
      </c>
      <c r="JR565">
        <v>-1</v>
      </c>
      <c r="JS565">
        <v>0</v>
      </c>
      <c r="JT565">
        <v>0</v>
      </c>
      <c r="JU565">
        <v>-1</v>
      </c>
      <c r="JV565">
        <v>-1</v>
      </c>
      <c r="JW565">
        <v>-1</v>
      </c>
      <c r="JX565">
        <v>-1</v>
      </c>
      <c r="JY565">
        <v>-1</v>
      </c>
      <c r="JZ565">
        <v>-1</v>
      </c>
      <c r="KA565">
        <v>-1</v>
      </c>
      <c r="KB565">
        <v>1</v>
      </c>
      <c r="KC565">
        <v>0</v>
      </c>
      <c r="KD565">
        <v>2</v>
      </c>
      <c r="KE565">
        <v>-1</v>
      </c>
      <c r="KF565">
        <v>-1</v>
      </c>
      <c r="KG565">
        <v>1</v>
      </c>
      <c r="KH565">
        <v>1</v>
      </c>
      <c r="KI565">
        <v>1</v>
      </c>
      <c r="KJ565">
        <v>1</v>
      </c>
      <c r="KK565">
        <v>1</v>
      </c>
      <c r="KL565">
        <v>1</v>
      </c>
      <c r="KM565">
        <v>1</v>
      </c>
      <c r="KN565">
        <v>1</v>
      </c>
      <c r="KO565">
        <v>0</v>
      </c>
      <c r="KP565">
        <v>0</v>
      </c>
      <c r="KQ565">
        <v>1</v>
      </c>
      <c r="KR565">
        <v>1</v>
      </c>
      <c r="KS565">
        <v>0</v>
      </c>
      <c r="KT565">
        <v>0</v>
      </c>
      <c r="KU565">
        <v>1</v>
      </c>
      <c r="KV565">
        <v>-1</v>
      </c>
      <c r="KW565">
        <v>1</v>
      </c>
      <c r="KX565">
        <v>-1</v>
      </c>
      <c r="KY565">
        <v>0</v>
      </c>
      <c r="KZ565">
        <v>0</v>
      </c>
      <c r="LA565">
        <v>-1</v>
      </c>
      <c r="LB565">
        <v>-1</v>
      </c>
      <c r="LC565">
        <v>1</v>
      </c>
      <c r="LD565">
        <v>-1</v>
      </c>
      <c r="LE565">
        <v>-1</v>
      </c>
      <c r="LF565">
        <v>1</v>
      </c>
      <c r="LG565">
        <v>-1</v>
      </c>
      <c r="LH565">
        <v>-1</v>
      </c>
      <c r="LI565">
        <v>-1</v>
      </c>
      <c r="LJ565">
        <v>-1</v>
      </c>
      <c r="LK565">
        <v>-1</v>
      </c>
      <c r="LL565">
        <v>-1</v>
      </c>
      <c r="LM565">
        <v>-1</v>
      </c>
      <c r="LN565">
        <v>-1</v>
      </c>
      <c r="LO565">
        <v>-1</v>
      </c>
      <c r="LP565">
        <v>-1</v>
      </c>
      <c r="LQ565">
        <v>-1</v>
      </c>
      <c r="LR565">
        <v>-1</v>
      </c>
      <c r="LS565">
        <v>-1</v>
      </c>
      <c r="LT565">
        <v>-1</v>
      </c>
      <c r="LU565">
        <v>-1</v>
      </c>
      <c r="LV565">
        <v>-1</v>
      </c>
      <c r="LW565">
        <v>-1</v>
      </c>
      <c r="LX565">
        <v>-1</v>
      </c>
      <c r="LY565">
        <v>-1</v>
      </c>
      <c r="LZ565">
        <v>-1</v>
      </c>
      <c r="MA565">
        <v>-1</v>
      </c>
      <c r="MB565">
        <v>-1</v>
      </c>
      <c r="MC565">
        <v>-1</v>
      </c>
      <c r="MD565">
        <v>-1</v>
      </c>
      <c r="ME565">
        <v>-1</v>
      </c>
      <c r="MF565">
        <v>-1</v>
      </c>
      <c r="MG565">
        <v>-1</v>
      </c>
      <c r="MH565">
        <v>-1</v>
      </c>
      <c r="MI565">
        <v>-1</v>
      </c>
      <c r="MJ565">
        <v>29</v>
      </c>
      <c r="MK565">
        <v>29</v>
      </c>
      <c r="ML565">
        <v>-1</v>
      </c>
      <c r="MM565">
        <v>0</v>
      </c>
      <c r="MN565">
        <v>-1</v>
      </c>
      <c r="MO565">
        <v>-1</v>
      </c>
      <c r="MP565">
        <v>-1</v>
      </c>
      <c r="MQ565">
        <v>-1</v>
      </c>
      <c r="MR565">
        <v>1</v>
      </c>
      <c r="MS565">
        <v>0</v>
      </c>
      <c r="MT565">
        <v>-1</v>
      </c>
      <c r="MU565">
        <v>0</v>
      </c>
      <c r="MV565">
        <v>1</v>
      </c>
      <c r="MW565">
        <v>-1</v>
      </c>
      <c r="MX565">
        <v>-1</v>
      </c>
      <c r="MY565">
        <v>-1</v>
      </c>
      <c r="MZ565">
        <v>0</v>
      </c>
      <c r="NA565">
        <v>-1</v>
      </c>
      <c r="NB565">
        <v>0</v>
      </c>
      <c r="NC565">
        <v>-1</v>
      </c>
      <c r="ND565">
        <v>-1</v>
      </c>
      <c r="NE565">
        <v>0</v>
      </c>
      <c r="NF565">
        <v>-1</v>
      </c>
      <c r="NG565">
        <v>-1</v>
      </c>
      <c r="NH565">
        <v>-1</v>
      </c>
      <c r="NI565">
        <v>-1</v>
      </c>
      <c r="NJ565">
        <v>-1</v>
      </c>
      <c r="NK565">
        <v>-1</v>
      </c>
      <c r="NL565">
        <v>-1</v>
      </c>
      <c r="NM565">
        <v>-1</v>
      </c>
      <c r="NN565">
        <v>-1</v>
      </c>
      <c r="NO565">
        <v>-1</v>
      </c>
      <c r="NP565">
        <v>-1</v>
      </c>
      <c r="NQ565">
        <v>-1</v>
      </c>
      <c r="NR565">
        <v>-1</v>
      </c>
      <c r="NS565">
        <v>-1</v>
      </c>
      <c r="NT565">
        <v>-1</v>
      </c>
      <c r="NU565">
        <v>0</v>
      </c>
      <c r="NV565">
        <v>29</v>
      </c>
      <c r="NW565">
        <v>29</v>
      </c>
      <c r="NX565">
        <v>-1</v>
      </c>
      <c r="NY565">
        <v>-1</v>
      </c>
      <c r="NZ565">
        <v>-1</v>
      </c>
      <c r="OA565">
        <v>29</v>
      </c>
      <c r="OB565">
        <v>-1</v>
      </c>
      <c r="OC565">
        <v>-1</v>
      </c>
      <c r="OD565">
        <v>29</v>
      </c>
    </row>
    <row r="566" spans="1:394">
      <c r="A566" t="s">
        <v>1159</v>
      </c>
      <c r="B566">
        <v>2016</v>
      </c>
      <c r="C566">
        <v>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0</v>
      </c>
      <c r="AA566">
        <v>6</v>
      </c>
      <c r="AB566">
        <v>-1</v>
      </c>
      <c r="AC566">
        <v>-1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-1</v>
      </c>
      <c r="AL566">
        <v>-1</v>
      </c>
      <c r="AM566">
        <v>28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  <c r="BL566">
        <v>0</v>
      </c>
      <c r="BM566">
        <v>0</v>
      </c>
      <c r="BN566">
        <v>0</v>
      </c>
      <c r="BO566">
        <v>-1</v>
      </c>
      <c r="BP566">
        <v>-1</v>
      </c>
      <c r="BQ566">
        <v>-1</v>
      </c>
      <c r="BR566">
        <v>-1</v>
      </c>
      <c r="BS566">
        <v>-1</v>
      </c>
      <c r="BT566">
        <v>-1</v>
      </c>
      <c r="BU566">
        <v>-1</v>
      </c>
      <c r="BV566">
        <v>-1</v>
      </c>
      <c r="BW566">
        <v>-1</v>
      </c>
      <c r="BX566">
        <v>-1</v>
      </c>
      <c r="BY566">
        <v>-1</v>
      </c>
      <c r="BZ566">
        <v>-1</v>
      </c>
      <c r="CA566">
        <v>-1</v>
      </c>
      <c r="CB566">
        <v>0</v>
      </c>
      <c r="CC566">
        <v>1</v>
      </c>
      <c r="CD566">
        <v>-1</v>
      </c>
      <c r="CE566">
        <v>28</v>
      </c>
      <c r="CF566">
        <v>-1</v>
      </c>
      <c r="CG566">
        <v>-1</v>
      </c>
      <c r="CH566">
        <v>-1</v>
      </c>
      <c r="CI566">
        <v>1</v>
      </c>
      <c r="CJ566">
        <v>-1</v>
      </c>
      <c r="CK566">
        <v>1</v>
      </c>
      <c r="CL566">
        <v>-1</v>
      </c>
      <c r="CM566">
        <v>-1</v>
      </c>
      <c r="CN566">
        <v>1</v>
      </c>
      <c r="CO566">
        <v>-1</v>
      </c>
      <c r="CP566">
        <v>-1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-1</v>
      </c>
      <c r="CW566">
        <v>-1</v>
      </c>
      <c r="CX566">
        <v>-1</v>
      </c>
      <c r="CY566">
        <v>-1</v>
      </c>
      <c r="CZ566">
        <v>-1</v>
      </c>
      <c r="DA566">
        <v>-1</v>
      </c>
      <c r="DB566">
        <v>-1</v>
      </c>
      <c r="DC566">
        <v>-1</v>
      </c>
      <c r="DD566">
        <v>-1</v>
      </c>
      <c r="DE566">
        <v>-1</v>
      </c>
      <c r="DF566">
        <v>-1</v>
      </c>
      <c r="DG566">
        <v>-1</v>
      </c>
      <c r="DH566">
        <v>-1</v>
      </c>
      <c r="DI566">
        <v>-1</v>
      </c>
      <c r="DJ566">
        <v>-1</v>
      </c>
      <c r="DK566">
        <v>-1</v>
      </c>
      <c r="DL566">
        <v>-1</v>
      </c>
      <c r="DM566">
        <v>-1</v>
      </c>
      <c r="DN566">
        <v>-1</v>
      </c>
      <c r="DO566">
        <v>-1</v>
      </c>
      <c r="DP566">
        <v>-1</v>
      </c>
      <c r="DQ566">
        <v>-1</v>
      </c>
      <c r="DR566">
        <v>-1</v>
      </c>
      <c r="DS566">
        <v>-1</v>
      </c>
      <c r="DT566">
        <v>-1</v>
      </c>
      <c r="DU566">
        <v>-1</v>
      </c>
      <c r="DV566">
        <v>-1</v>
      </c>
      <c r="DW566">
        <v>-1</v>
      </c>
      <c r="DX566">
        <v>0</v>
      </c>
      <c r="DY566">
        <v>-1</v>
      </c>
      <c r="DZ566">
        <v>-1</v>
      </c>
      <c r="EA566">
        <v>-1</v>
      </c>
      <c r="EB566">
        <v>-1</v>
      </c>
      <c r="EC566">
        <v>-1</v>
      </c>
      <c r="ED566">
        <v>-1</v>
      </c>
      <c r="EE566">
        <v>-1</v>
      </c>
      <c r="EF566">
        <v>-1</v>
      </c>
      <c r="EG566">
        <v>-1</v>
      </c>
      <c r="EH566">
        <v>-1</v>
      </c>
      <c r="EI566">
        <v>-1</v>
      </c>
      <c r="EJ566">
        <v>-1</v>
      </c>
      <c r="EK566">
        <v>-1</v>
      </c>
      <c r="EL566">
        <v>-1</v>
      </c>
      <c r="EM566">
        <v>-1</v>
      </c>
      <c r="EN566">
        <v>-1</v>
      </c>
      <c r="EO566">
        <v>-1</v>
      </c>
      <c r="EP566">
        <v>-1</v>
      </c>
      <c r="EQ566">
        <v>9</v>
      </c>
      <c r="ER566">
        <v>-1</v>
      </c>
      <c r="ES566">
        <v>0</v>
      </c>
      <c r="ET566">
        <v>2</v>
      </c>
      <c r="EU566">
        <v>-1</v>
      </c>
      <c r="EV566">
        <v>-1</v>
      </c>
      <c r="EW566">
        <v>-1</v>
      </c>
      <c r="EX566">
        <v>-1</v>
      </c>
      <c r="EY566">
        <v>-1</v>
      </c>
      <c r="EZ566">
        <v>-1</v>
      </c>
      <c r="FA566">
        <v>-1</v>
      </c>
      <c r="FB566">
        <v>-1</v>
      </c>
      <c r="FC566">
        <v>-1</v>
      </c>
      <c r="FD566">
        <v>-1</v>
      </c>
      <c r="FE566">
        <v>-1</v>
      </c>
      <c r="FF566">
        <v>-1</v>
      </c>
      <c r="FG566">
        <v>1</v>
      </c>
      <c r="FH566">
        <v>-1</v>
      </c>
      <c r="FI566">
        <v>-1</v>
      </c>
      <c r="FJ566">
        <v>-1</v>
      </c>
      <c r="FK566">
        <v>-1</v>
      </c>
      <c r="FL566">
        <v>-1</v>
      </c>
      <c r="FM566">
        <v>-1</v>
      </c>
      <c r="FN566">
        <v>0</v>
      </c>
      <c r="FO566">
        <v>-1</v>
      </c>
      <c r="FP566">
        <v>1</v>
      </c>
      <c r="FQ566">
        <v>-1</v>
      </c>
      <c r="FR566">
        <v>1</v>
      </c>
      <c r="FS566">
        <v>-1</v>
      </c>
      <c r="FT566">
        <v>-1</v>
      </c>
      <c r="FU566">
        <v>0</v>
      </c>
      <c r="FV566">
        <v>-1</v>
      </c>
      <c r="FW566">
        <v>0</v>
      </c>
      <c r="FX566">
        <v>-1</v>
      </c>
      <c r="FY566">
        <v>-1</v>
      </c>
      <c r="FZ566">
        <v>-1</v>
      </c>
      <c r="GA566">
        <v>-1</v>
      </c>
      <c r="GB566">
        <v>1</v>
      </c>
      <c r="GC566">
        <v>-1</v>
      </c>
      <c r="GD566">
        <v>-1</v>
      </c>
      <c r="GE566">
        <v>-1</v>
      </c>
      <c r="GF566">
        <v>28</v>
      </c>
      <c r="GG566">
        <v>-1</v>
      </c>
      <c r="GH566">
        <v>0</v>
      </c>
      <c r="GI566">
        <v>-1</v>
      </c>
      <c r="GJ566">
        <v>-1</v>
      </c>
      <c r="GK566">
        <v>-1</v>
      </c>
      <c r="GL566">
        <v>-1</v>
      </c>
      <c r="GM566">
        <v>0</v>
      </c>
      <c r="GN566">
        <v>1</v>
      </c>
      <c r="GO566">
        <v>0</v>
      </c>
      <c r="GP566">
        <v>-1</v>
      </c>
      <c r="GQ566">
        <v>-1</v>
      </c>
      <c r="GR566">
        <v>-1</v>
      </c>
      <c r="GS566">
        <v>-1</v>
      </c>
      <c r="GT566">
        <v>-1</v>
      </c>
      <c r="GU566">
        <v>-1</v>
      </c>
      <c r="GV566">
        <v>0</v>
      </c>
      <c r="GW566">
        <v>-1</v>
      </c>
      <c r="GX566">
        <v>-1</v>
      </c>
      <c r="GY566">
        <v>-1</v>
      </c>
      <c r="GZ566">
        <v>-1</v>
      </c>
      <c r="HA566">
        <v>-1</v>
      </c>
      <c r="HB566">
        <v>-1</v>
      </c>
      <c r="HC566">
        <v>0</v>
      </c>
      <c r="HD566">
        <v>-1</v>
      </c>
      <c r="HE566">
        <v>-1</v>
      </c>
      <c r="HF566">
        <v>-1</v>
      </c>
      <c r="HG566">
        <v>-1</v>
      </c>
      <c r="HH566">
        <v>0</v>
      </c>
      <c r="HI566">
        <v>-1</v>
      </c>
      <c r="HJ566">
        <v>-1</v>
      </c>
      <c r="HK566">
        <v>-1</v>
      </c>
      <c r="HL566">
        <v>-1</v>
      </c>
      <c r="HM566">
        <v>-1</v>
      </c>
      <c r="HN566">
        <v>-1</v>
      </c>
      <c r="HO566">
        <v>-1</v>
      </c>
      <c r="HP566">
        <v>-1</v>
      </c>
      <c r="HQ566">
        <v>-1</v>
      </c>
      <c r="HR566">
        <v>-1</v>
      </c>
      <c r="HS566">
        <v>-1</v>
      </c>
      <c r="HT566">
        <v>-1</v>
      </c>
      <c r="HU566">
        <v>-1</v>
      </c>
      <c r="HV566">
        <v>-1</v>
      </c>
      <c r="HW566">
        <v>-1</v>
      </c>
      <c r="HX566">
        <v>-1</v>
      </c>
      <c r="HY566">
        <v>-1</v>
      </c>
      <c r="HZ566">
        <v>-1</v>
      </c>
      <c r="IA566">
        <v>-1</v>
      </c>
      <c r="IB566">
        <v>-1</v>
      </c>
      <c r="IC566">
        <v>-1</v>
      </c>
      <c r="ID566">
        <v>-1</v>
      </c>
      <c r="IE566">
        <v>-1</v>
      </c>
      <c r="IF566">
        <v>-1</v>
      </c>
      <c r="IG566">
        <v>-1</v>
      </c>
      <c r="IH566">
        <v>-1</v>
      </c>
      <c r="II566">
        <v>-1</v>
      </c>
      <c r="IJ566">
        <v>1</v>
      </c>
      <c r="IK566">
        <v>-1</v>
      </c>
      <c r="IL566">
        <v>-1</v>
      </c>
      <c r="IM566">
        <v>-1</v>
      </c>
      <c r="IN566">
        <v>-1</v>
      </c>
      <c r="IO566">
        <v>-1</v>
      </c>
      <c r="IP566">
        <v>-1</v>
      </c>
      <c r="IQ566">
        <v>-1</v>
      </c>
      <c r="IR566">
        <v>-1</v>
      </c>
      <c r="IS566">
        <v>-1</v>
      </c>
      <c r="IT566">
        <v>-1</v>
      </c>
      <c r="IU566">
        <v>-1</v>
      </c>
      <c r="IV566">
        <v>-1</v>
      </c>
      <c r="IW566">
        <v>0</v>
      </c>
      <c r="IX566">
        <v>-1</v>
      </c>
      <c r="IY566">
        <v>-1</v>
      </c>
      <c r="IZ566">
        <v>1</v>
      </c>
      <c r="JA566">
        <v>-1</v>
      </c>
      <c r="JB566">
        <v>-1</v>
      </c>
      <c r="JC566">
        <v>-1</v>
      </c>
      <c r="JD566">
        <v>1</v>
      </c>
      <c r="JE566">
        <v>-1</v>
      </c>
      <c r="JF566">
        <v>1</v>
      </c>
      <c r="JG566">
        <v>1</v>
      </c>
      <c r="JH566">
        <v>-1</v>
      </c>
      <c r="JI566">
        <v>1</v>
      </c>
      <c r="JJ566">
        <v>0</v>
      </c>
      <c r="JK566">
        <v>0</v>
      </c>
      <c r="JL566">
        <v>-1</v>
      </c>
      <c r="JM566">
        <v>-1</v>
      </c>
      <c r="JN566">
        <v>-1</v>
      </c>
      <c r="JO566">
        <v>-1</v>
      </c>
      <c r="JP566">
        <v>-1</v>
      </c>
      <c r="JQ566">
        <v>-1</v>
      </c>
      <c r="JR566">
        <v>-1</v>
      </c>
      <c r="JS566">
        <v>0</v>
      </c>
      <c r="JT566">
        <v>0</v>
      </c>
      <c r="JU566">
        <v>-1</v>
      </c>
      <c r="JV566">
        <v>-1</v>
      </c>
      <c r="JW566">
        <v>-1</v>
      </c>
      <c r="JX566">
        <v>-1</v>
      </c>
      <c r="JY566">
        <v>-1</v>
      </c>
      <c r="JZ566">
        <v>-1</v>
      </c>
      <c r="KA566">
        <v>-1</v>
      </c>
      <c r="KB566">
        <v>1</v>
      </c>
      <c r="KC566">
        <v>0</v>
      </c>
      <c r="KD566">
        <v>2</v>
      </c>
      <c r="KE566">
        <v>-1</v>
      </c>
      <c r="KF566">
        <v>-1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0</v>
      </c>
      <c r="KP566">
        <v>0</v>
      </c>
      <c r="KQ566">
        <v>1</v>
      </c>
      <c r="KR566">
        <v>1</v>
      </c>
      <c r="KS566">
        <v>0</v>
      </c>
      <c r="KT566">
        <v>0</v>
      </c>
      <c r="KU566">
        <v>1</v>
      </c>
      <c r="KV566">
        <v>-1</v>
      </c>
      <c r="KW566">
        <v>1</v>
      </c>
      <c r="KX566">
        <v>-1</v>
      </c>
      <c r="KY566">
        <v>0</v>
      </c>
      <c r="KZ566">
        <v>0</v>
      </c>
      <c r="LA566">
        <v>-1</v>
      </c>
      <c r="LB566">
        <v>-1</v>
      </c>
      <c r="LC566">
        <v>1</v>
      </c>
      <c r="LD566">
        <v>-1</v>
      </c>
      <c r="LE566">
        <v>-1</v>
      </c>
      <c r="LF566">
        <v>1</v>
      </c>
      <c r="LG566">
        <v>-1</v>
      </c>
      <c r="LH566">
        <v>-1</v>
      </c>
      <c r="LI566">
        <v>-1</v>
      </c>
      <c r="LJ566">
        <v>-1</v>
      </c>
      <c r="LK566">
        <v>-1</v>
      </c>
      <c r="LL566">
        <v>-1</v>
      </c>
      <c r="LM566">
        <v>-1</v>
      </c>
      <c r="LN566">
        <v>-1</v>
      </c>
      <c r="LO566">
        <v>-1</v>
      </c>
      <c r="LP566">
        <v>-1</v>
      </c>
      <c r="LQ566">
        <v>-1</v>
      </c>
      <c r="LR566">
        <v>-1</v>
      </c>
      <c r="LS566">
        <v>-1</v>
      </c>
      <c r="LT566">
        <v>-1</v>
      </c>
      <c r="LU566">
        <v>-1</v>
      </c>
      <c r="LV566">
        <v>-1</v>
      </c>
      <c r="LW566">
        <v>-1</v>
      </c>
      <c r="LX566">
        <v>-1</v>
      </c>
      <c r="LY566">
        <v>-1</v>
      </c>
      <c r="LZ566">
        <v>-1</v>
      </c>
      <c r="MA566">
        <v>-1</v>
      </c>
      <c r="MB566">
        <v>-1</v>
      </c>
      <c r="MC566">
        <v>-1</v>
      </c>
      <c r="MD566">
        <v>-1</v>
      </c>
      <c r="ME566">
        <v>-1</v>
      </c>
      <c r="MF566">
        <v>-1</v>
      </c>
      <c r="MG566">
        <v>-1</v>
      </c>
      <c r="MH566">
        <v>-1</v>
      </c>
      <c r="MI566">
        <v>-1</v>
      </c>
      <c r="MJ566">
        <v>28</v>
      </c>
      <c r="MK566">
        <v>28</v>
      </c>
      <c r="ML566">
        <v>-1</v>
      </c>
      <c r="MM566">
        <v>0</v>
      </c>
      <c r="MN566">
        <v>-1</v>
      </c>
      <c r="MO566">
        <v>-1</v>
      </c>
      <c r="MP566">
        <v>-1</v>
      </c>
      <c r="MQ566">
        <v>-1</v>
      </c>
      <c r="MR566">
        <v>1</v>
      </c>
      <c r="MS566">
        <v>0</v>
      </c>
      <c r="MT566">
        <v>-1</v>
      </c>
      <c r="MU566">
        <v>0</v>
      </c>
      <c r="MV566">
        <v>1</v>
      </c>
      <c r="MW566">
        <v>-1</v>
      </c>
      <c r="MX566">
        <v>-1</v>
      </c>
      <c r="MY566">
        <v>-1</v>
      </c>
      <c r="MZ566">
        <v>0</v>
      </c>
      <c r="NA566">
        <v>-1</v>
      </c>
      <c r="NB566">
        <v>0</v>
      </c>
      <c r="NC566">
        <v>-1</v>
      </c>
      <c r="ND566">
        <v>-1</v>
      </c>
      <c r="NE566">
        <v>0</v>
      </c>
      <c r="NF566">
        <v>-1</v>
      </c>
      <c r="NG566">
        <v>-1</v>
      </c>
      <c r="NH566">
        <v>-1</v>
      </c>
      <c r="NI566">
        <v>-1</v>
      </c>
      <c r="NJ566">
        <v>-1</v>
      </c>
      <c r="NK566">
        <v>-1</v>
      </c>
      <c r="NL566">
        <v>-1</v>
      </c>
      <c r="NM566">
        <v>-1</v>
      </c>
      <c r="NN566">
        <v>-1</v>
      </c>
      <c r="NO566">
        <v>-1</v>
      </c>
      <c r="NP566">
        <v>-1</v>
      </c>
      <c r="NQ566">
        <v>-1</v>
      </c>
      <c r="NR566">
        <v>-1</v>
      </c>
      <c r="NS566">
        <v>-1</v>
      </c>
      <c r="NT566">
        <v>-1</v>
      </c>
      <c r="NU566">
        <v>0</v>
      </c>
      <c r="NV566">
        <v>28</v>
      </c>
      <c r="NW566">
        <v>28</v>
      </c>
      <c r="NX566">
        <v>-1</v>
      </c>
      <c r="NY566">
        <v>-1</v>
      </c>
      <c r="NZ566">
        <v>-1</v>
      </c>
      <c r="OA566">
        <v>28</v>
      </c>
      <c r="OB566">
        <v>-1</v>
      </c>
      <c r="OC566">
        <v>-1</v>
      </c>
      <c r="OD566">
        <v>28</v>
      </c>
    </row>
    <row r="567" spans="1:394">
      <c r="A567" t="s">
        <v>1160</v>
      </c>
      <c r="B567">
        <v>2016</v>
      </c>
      <c r="C567">
        <v>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0</v>
      </c>
      <c r="AA567">
        <v>6</v>
      </c>
      <c r="AB567">
        <v>-1</v>
      </c>
      <c r="AC567">
        <v>-1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-1</v>
      </c>
      <c r="AL567">
        <v>-1</v>
      </c>
      <c r="AM567">
        <v>26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-1</v>
      </c>
      <c r="BE567">
        <v>-1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  <c r="BL567">
        <v>0</v>
      </c>
      <c r="BM567">
        <v>0</v>
      </c>
      <c r="BN567">
        <v>0</v>
      </c>
      <c r="BO567">
        <v>-1</v>
      </c>
      <c r="BP567">
        <v>-1</v>
      </c>
      <c r="BQ567">
        <v>-1</v>
      </c>
      <c r="BR567">
        <v>-1</v>
      </c>
      <c r="BS567">
        <v>-1</v>
      </c>
      <c r="BT567">
        <v>-1</v>
      </c>
      <c r="BU567">
        <v>-1</v>
      </c>
      <c r="BV567">
        <v>-1</v>
      </c>
      <c r="BW567">
        <v>-1</v>
      </c>
      <c r="BX567">
        <v>-1</v>
      </c>
      <c r="BY567">
        <v>-1</v>
      </c>
      <c r="BZ567">
        <v>-1</v>
      </c>
      <c r="CA567">
        <v>-1</v>
      </c>
      <c r="CB567">
        <v>0</v>
      </c>
      <c r="CC567">
        <v>1</v>
      </c>
      <c r="CD567">
        <v>-1</v>
      </c>
      <c r="CE567">
        <v>26</v>
      </c>
      <c r="CF567">
        <v>-1</v>
      </c>
      <c r="CG567">
        <v>-1</v>
      </c>
      <c r="CH567">
        <v>-1</v>
      </c>
      <c r="CI567">
        <v>1</v>
      </c>
      <c r="CJ567">
        <v>-1</v>
      </c>
      <c r="CK567">
        <v>1</v>
      </c>
      <c r="CL567">
        <v>-1</v>
      </c>
      <c r="CM567">
        <v>-1</v>
      </c>
      <c r="CN567">
        <v>1</v>
      </c>
      <c r="CO567">
        <v>-1</v>
      </c>
      <c r="CP567">
        <v>-1</v>
      </c>
      <c r="CQ567">
        <v>-1</v>
      </c>
      <c r="CR567">
        <v>-1</v>
      </c>
      <c r="CS567">
        <v>-1</v>
      </c>
      <c r="CT567">
        <v>-1</v>
      </c>
      <c r="CU567">
        <v>-1</v>
      </c>
      <c r="CV567">
        <v>-1</v>
      </c>
      <c r="CW567">
        <v>-1</v>
      </c>
      <c r="CX567">
        <v>-1</v>
      </c>
      <c r="CY567">
        <v>-1</v>
      </c>
      <c r="CZ567">
        <v>-1</v>
      </c>
      <c r="DA567">
        <v>-1</v>
      </c>
      <c r="DB567">
        <v>-1</v>
      </c>
      <c r="DC567">
        <v>-1</v>
      </c>
      <c r="DD567">
        <v>-1</v>
      </c>
      <c r="DE567">
        <v>-1</v>
      </c>
      <c r="DF567">
        <v>-1</v>
      </c>
      <c r="DG567">
        <v>-1</v>
      </c>
      <c r="DH567">
        <v>-1</v>
      </c>
      <c r="DI567">
        <v>-1</v>
      </c>
      <c r="DJ567">
        <v>-1</v>
      </c>
      <c r="DK567">
        <v>-1</v>
      </c>
      <c r="DL567">
        <v>-1</v>
      </c>
      <c r="DM567">
        <v>-1</v>
      </c>
      <c r="DN567">
        <v>-1</v>
      </c>
      <c r="DO567">
        <v>-1</v>
      </c>
      <c r="DP567">
        <v>-1</v>
      </c>
      <c r="DQ567">
        <v>-1</v>
      </c>
      <c r="DR567">
        <v>-1</v>
      </c>
      <c r="DS567">
        <v>-1</v>
      </c>
      <c r="DT567">
        <v>-1</v>
      </c>
      <c r="DU567">
        <v>-1</v>
      </c>
      <c r="DV567">
        <v>-1</v>
      </c>
      <c r="DW567">
        <v>-1</v>
      </c>
      <c r="DX567">
        <v>0</v>
      </c>
      <c r="DY567">
        <v>-1</v>
      </c>
      <c r="DZ567">
        <v>-1</v>
      </c>
      <c r="EA567">
        <v>-1</v>
      </c>
      <c r="EB567">
        <v>-1</v>
      </c>
      <c r="EC567">
        <v>-1</v>
      </c>
      <c r="ED567">
        <v>-1</v>
      </c>
      <c r="EE567">
        <v>-1</v>
      </c>
      <c r="EF567">
        <v>-1</v>
      </c>
      <c r="EG567">
        <v>-1</v>
      </c>
      <c r="EH567">
        <v>-1</v>
      </c>
      <c r="EI567">
        <v>-1</v>
      </c>
      <c r="EJ567">
        <v>-1</v>
      </c>
      <c r="EK567">
        <v>-1</v>
      </c>
      <c r="EL567">
        <v>-1</v>
      </c>
      <c r="EM567">
        <v>-1</v>
      </c>
      <c r="EN567">
        <v>-1</v>
      </c>
      <c r="EO567">
        <v>-1</v>
      </c>
      <c r="EP567">
        <v>-1</v>
      </c>
      <c r="EQ567">
        <v>9</v>
      </c>
      <c r="ER567">
        <v>-1</v>
      </c>
      <c r="ES567">
        <v>0</v>
      </c>
      <c r="ET567">
        <v>2</v>
      </c>
      <c r="EU567">
        <v>-1</v>
      </c>
      <c r="EV567">
        <v>-1</v>
      </c>
      <c r="EW567">
        <v>-1</v>
      </c>
      <c r="EX567">
        <v>-1</v>
      </c>
      <c r="EY567">
        <v>-1</v>
      </c>
      <c r="EZ567">
        <v>-1</v>
      </c>
      <c r="FA567">
        <v>-1</v>
      </c>
      <c r="FB567">
        <v>-1</v>
      </c>
      <c r="FC567">
        <v>-1</v>
      </c>
      <c r="FD567">
        <v>-1</v>
      </c>
      <c r="FE567">
        <v>-1</v>
      </c>
      <c r="FF567">
        <v>-1</v>
      </c>
      <c r="FG567">
        <v>1</v>
      </c>
      <c r="FH567">
        <v>-1</v>
      </c>
      <c r="FI567">
        <v>-1</v>
      </c>
      <c r="FJ567">
        <v>-1</v>
      </c>
      <c r="FK567">
        <v>-1</v>
      </c>
      <c r="FL567">
        <v>-1</v>
      </c>
      <c r="FM567">
        <v>-1</v>
      </c>
      <c r="FN567">
        <v>0</v>
      </c>
      <c r="FO567">
        <v>-1</v>
      </c>
      <c r="FP567">
        <v>1</v>
      </c>
      <c r="FQ567">
        <v>-1</v>
      </c>
      <c r="FR567">
        <v>1</v>
      </c>
      <c r="FS567">
        <v>-1</v>
      </c>
      <c r="FT567">
        <v>-1</v>
      </c>
      <c r="FU567">
        <v>0</v>
      </c>
      <c r="FV567">
        <v>-1</v>
      </c>
      <c r="FW567">
        <v>0</v>
      </c>
      <c r="FX567">
        <v>-1</v>
      </c>
      <c r="FY567">
        <v>-1</v>
      </c>
      <c r="FZ567">
        <v>-1</v>
      </c>
      <c r="GA567">
        <v>-1</v>
      </c>
      <c r="GB567">
        <v>1</v>
      </c>
      <c r="GC567">
        <v>-1</v>
      </c>
      <c r="GD567">
        <v>-1</v>
      </c>
      <c r="GE567">
        <v>-1</v>
      </c>
      <c r="GF567">
        <v>26</v>
      </c>
      <c r="GG567">
        <v>-1</v>
      </c>
      <c r="GH567">
        <v>0</v>
      </c>
      <c r="GI567">
        <v>-1</v>
      </c>
      <c r="GJ567">
        <v>-1</v>
      </c>
      <c r="GK567">
        <v>-1</v>
      </c>
      <c r="GL567">
        <v>-1</v>
      </c>
      <c r="GM567">
        <v>0</v>
      </c>
      <c r="GN567">
        <v>1</v>
      </c>
      <c r="GO567">
        <v>0</v>
      </c>
      <c r="GP567">
        <v>-1</v>
      </c>
      <c r="GQ567">
        <v>-1</v>
      </c>
      <c r="GR567">
        <v>-1</v>
      </c>
      <c r="GS567">
        <v>-1</v>
      </c>
      <c r="GT567">
        <v>-1</v>
      </c>
      <c r="GU567">
        <v>-1</v>
      </c>
      <c r="GV567">
        <v>0</v>
      </c>
      <c r="GW567">
        <v>-1</v>
      </c>
      <c r="GX567">
        <v>-1</v>
      </c>
      <c r="GY567">
        <v>-1</v>
      </c>
      <c r="GZ567">
        <v>-1</v>
      </c>
      <c r="HA567">
        <v>-1</v>
      </c>
      <c r="HB567">
        <v>-1</v>
      </c>
      <c r="HC567">
        <v>0</v>
      </c>
      <c r="HD567">
        <v>-1</v>
      </c>
      <c r="HE567">
        <v>-1</v>
      </c>
      <c r="HF567">
        <v>-1</v>
      </c>
      <c r="HG567">
        <v>-1</v>
      </c>
      <c r="HH567">
        <v>0</v>
      </c>
      <c r="HI567">
        <v>-1</v>
      </c>
      <c r="HJ567">
        <v>-1</v>
      </c>
      <c r="HK567">
        <v>-1</v>
      </c>
      <c r="HL567">
        <v>-1</v>
      </c>
      <c r="HM567">
        <v>-1</v>
      </c>
      <c r="HN567">
        <v>-1</v>
      </c>
      <c r="HO567">
        <v>-1</v>
      </c>
      <c r="HP567">
        <v>-1</v>
      </c>
      <c r="HQ567">
        <v>-1</v>
      </c>
      <c r="HR567">
        <v>-1</v>
      </c>
      <c r="HS567">
        <v>-1</v>
      </c>
      <c r="HT567">
        <v>-1</v>
      </c>
      <c r="HU567">
        <v>-1</v>
      </c>
      <c r="HV567">
        <v>-1</v>
      </c>
      <c r="HW567">
        <v>-1</v>
      </c>
      <c r="HX567">
        <v>-1</v>
      </c>
      <c r="HY567">
        <v>-1</v>
      </c>
      <c r="HZ567">
        <v>-1</v>
      </c>
      <c r="IA567">
        <v>-1</v>
      </c>
      <c r="IB567">
        <v>-1</v>
      </c>
      <c r="IC567">
        <v>-1</v>
      </c>
      <c r="ID567">
        <v>-1</v>
      </c>
      <c r="IE567">
        <v>-1</v>
      </c>
      <c r="IF567">
        <v>-1</v>
      </c>
      <c r="IG567">
        <v>-1</v>
      </c>
      <c r="IH567">
        <v>-1</v>
      </c>
      <c r="II567">
        <v>-1</v>
      </c>
      <c r="IJ567">
        <v>1</v>
      </c>
      <c r="IK567">
        <v>-1</v>
      </c>
      <c r="IL567">
        <v>-1</v>
      </c>
      <c r="IM567">
        <v>-1</v>
      </c>
      <c r="IN567">
        <v>-1</v>
      </c>
      <c r="IO567">
        <v>-1</v>
      </c>
      <c r="IP567">
        <v>-1</v>
      </c>
      <c r="IQ567">
        <v>-1</v>
      </c>
      <c r="IR567">
        <v>-1</v>
      </c>
      <c r="IS567">
        <v>-1</v>
      </c>
      <c r="IT567">
        <v>-1</v>
      </c>
      <c r="IU567">
        <v>-1</v>
      </c>
      <c r="IV567">
        <v>-1</v>
      </c>
      <c r="IW567">
        <v>0</v>
      </c>
      <c r="IX567">
        <v>-1</v>
      </c>
      <c r="IY567">
        <v>-1</v>
      </c>
      <c r="IZ567">
        <v>1</v>
      </c>
      <c r="JA567">
        <v>-1</v>
      </c>
      <c r="JB567">
        <v>-1</v>
      </c>
      <c r="JC567">
        <v>-1</v>
      </c>
      <c r="JD567">
        <v>1</v>
      </c>
      <c r="JE567">
        <v>-1</v>
      </c>
      <c r="JF567">
        <v>1</v>
      </c>
      <c r="JG567">
        <v>1</v>
      </c>
      <c r="JH567">
        <v>-1</v>
      </c>
      <c r="JI567">
        <v>1</v>
      </c>
      <c r="JJ567">
        <v>0</v>
      </c>
      <c r="JK567">
        <v>0</v>
      </c>
      <c r="JL567">
        <v>-1</v>
      </c>
      <c r="JM567">
        <v>-1</v>
      </c>
      <c r="JN567">
        <v>-1</v>
      </c>
      <c r="JO567">
        <v>-1</v>
      </c>
      <c r="JP567">
        <v>-1</v>
      </c>
      <c r="JQ567">
        <v>-1</v>
      </c>
      <c r="JR567">
        <v>-1</v>
      </c>
      <c r="JS567">
        <v>0</v>
      </c>
      <c r="JT567">
        <v>0</v>
      </c>
      <c r="JU567">
        <v>-1</v>
      </c>
      <c r="JV567">
        <v>-1</v>
      </c>
      <c r="JW567">
        <v>-1</v>
      </c>
      <c r="JX567">
        <v>-1</v>
      </c>
      <c r="JY567">
        <v>-1</v>
      </c>
      <c r="JZ567">
        <v>-1</v>
      </c>
      <c r="KA567">
        <v>-1</v>
      </c>
      <c r="KB567">
        <v>1</v>
      </c>
      <c r="KC567">
        <v>0</v>
      </c>
      <c r="KD567">
        <v>2</v>
      </c>
      <c r="KE567">
        <v>-1</v>
      </c>
      <c r="KF567">
        <v>-1</v>
      </c>
      <c r="KG567">
        <v>1</v>
      </c>
      <c r="KH567">
        <v>1</v>
      </c>
      <c r="KI567">
        <v>1</v>
      </c>
      <c r="KJ567">
        <v>1</v>
      </c>
      <c r="KK567">
        <v>1</v>
      </c>
      <c r="KL567">
        <v>1</v>
      </c>
      <c r="KM567">
        <v>1</v>
      </c>
      <c r="KN567">
        <v>1</v>
      </c>
      <c r="KO567">
        <v>0</v>
      </c>
      <c r="KP567">
        <v>0</v>
      </c>
      <c r="KQ567">
        <v>1</v>
      </c>
      <c r="KR567">
        <v>1</v>
      </c>
      <c r="KS567">
        <v>0</v>
      </c>
      <c r="KT567">
        <v>0</v>
      </c>
      <c r="KU567">
        <v>1</v>
      </c>
      <c r="KV567">
        <v>-1</v>
      </c>
      <c r="KW567">
        <v>1</v>
      </c>
      <c r="KX567">
        <v>-1</v>
      </c>
      <c r="KY567">
        <v>0</v>
      </c>
      <c r="KZ567">
        <v>0</v>
      </c>
      <c r="LA567">
        <v>-1</v>
      </c>
      <c r="LB567">
        <v>-1</v>
      </c>
      <c r="LC567">
        <v>1</v>
      </c>
      <c r="LD567">
        <v>-1</v>
      </c>
      <c r="LE567">
        <v>-1</v>
      </c>
      <c r="LF567">
        <v>1</v>
      </c>
      <c r="LG567">
        <v>-1</v>
      </c>
      <c r="LH567">
        <v>-1</v>
      </c>
      <c r="LI567">
        <v>-1</v>
      </c>
      <c r="LJ567">
        <v>-1</v>
      </c>
      <c r="LK567">
        <v>-1</v>
      </c>
      <c r="LL567">
        <v>-1</v>
      </c>
      <c r="LM567">
        <v>-1</v>
      </c>
      <c r="LN567">
        <v>-1</v>
      </c>
      <c r="LO567">
        <v>-1</v>
      </c>
      <c r="LP567">
        <v>-1</v>
      </c>
      <c r="LQ567">
        <v>-1</v>
      </c>
      <c r="LR567">
        <v>-1</v>
      </c>
      <c r="LS567">
        <v>-1</v>
      </c>
      <c r="LT567">
        <v>-1</v>
      </c>
      <c r="LU567">
        <v>-1</v>
      </c>
      <c r="LV567">
        <v>-1</v>
      </c>
      <c r="LW567">
        <v>-1</v>
      </c>
      <c r="LX567">
        <v>-1</v>
      </c>
      <c r="LY567">
        <v>-1</v>
      </c>
      <c r="LZ567">
        <v>-1</v>
      </c>
      <c r="MA567">
        <v>-1</v>
      </c>
      <c r="MB567">
        <v>-1</v>
      </c>
      <c r="MC567">
        <v>-1</v>
      </c>
      <c r="MD567">
        <v>-1</v>
      </c>
      <c r="ME567">
        <v>-1</v>
      </c>
      <c r="MF567">
        <v>-1</v>
      </c>
      <c r="MG567">
        <v>-1</v>
      </c>
      <c r="MH567">
        <v>-1</v>
      </c>
      <c r="MI567">
        <v>-1</v>
      </c>
      <c r="MJ567">
        <v>26</v>
      </c>
      <c r="MK567">
        <v>26</v>
      </c>
      <c r="ML567">
        <v>-1</v>
      </c>
      <c r="MM567">
        <v>0</v>
      </c>
      <c r="MN567">
        <v>-1</v>
      </c>
      <c r="MO567">
        <v>-1</v>
      </c>
      <c r="MP567">
        <v>-1</v>
      </c>
      <c r="MQ567">
        <v>-1</v>
      </c>
      <c r="MR567">
        <v>1</v>
      </c>
      <c r="MS567">
        <v>0</v>
      </c>
      <c r="MT567">
        <v>-1</v>
      </c>
      <c r="MU567">
        <v>0</v>
      </c>
      <c r="MV567">
        <v>1</v>
      </c>
      <c r="MW567">
        <v>-1</v>
      </c>
      <c r="MX567">
        <v>-1</v>
      </c>
      <c r="MY567">
        <v>-1</v>
      </c>
      <c r="MZ567">
        <v>0</v>
      </c>
      <c r="NA567">
        <v>-1</v>
      </c>
      <c r="NB567">
        <v>0</v>
      </c>
      <c r="NC567">
        <v>-1</v>
      </c>
      <c r="ND567">
        <v>-1</v>
      </c>
      <c r="NE567">
        <v>0</v>
      </c>
      <c r="NF567">
        <v>-1</v>
      </c>
      <c r="NG567">
        <v>-1</v>
      </c>
      <c r="NH567">
        <v>-1</v>
      </c>
      <c r="NI567">
        <v>-1</v>
      </c>
      <c r="NJ567">
        <v>-1</v>
      </c>
      <c r="NK567">
        <v>-1</v>
      </c>
      <c r="NL567">
        <v>-1</v>
      </c>
      <c r="NM567">
        <v>-1</v>
      </c>
      <c r="NN567">
        <v>-1</v>
      </c>
      <c r="NO567">
        <v>-1</v>
      </c>
      <c r="NP567">
        <v>-1</v>
      </c>
      <c r="NQ567">
        <v>-1</v>
      </c>
      <c r="NR567">
        <v>-1</v>
      </c>
      <c r="NS567">
        <v>-1</v>
      </c>
      <c r="NT567">
        <v>-1</v>
      </c>
      <c r="NU567">
        <v>0</v>
      </c>
      <c r="NV567">
        <v>26</v>
      </c>
      <c r="NW567">
        <v>26</v>
      </c>
      <c r="NX567">
        <v>-1</v>
      </c>
      <c r="NY567">
        <v>-1</v>
      </c>
      <c r="NZ567">
        <v>-1</v>
      </c>
      <c r="OA567">
        <v>26</v>
      </c>
      <c r="OB567">
        <v>-1</v>
      </c>
      <c r="OC567">
        <v>-1</v>
      </c>
      <c r="OD567">
        <v>26</v>
      </c>
    </row>
    <row r="568" spans="1:394">
      <c r="A568" t="s">
        <v>1161</v>
      </c>
      <c r="B568">
        <v>2016</v>
      </c>
      <c r="C568">
        <v>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0</v>
      </c>
      <c r="AA568">
        <v>6</v>
      </c>
      <c r="AB568">
        <v>-1</v>
      </c>
      <c r="AC568">
        <v>-1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-1</v>
      </c>
      <c r="AL568">
        <v>-1</v>
      </c>
      <c r="AM568">
        <v>3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  <c r="BL568">
        <v>0</v>
      </c>
      <c r="BM568">
        <v>0</v>
      </c>
      <c r="BN568">
        <v>0</v>
      </c>
      <c r="BO568">
        <v>-1</v>
      </c>
      <c r="BP568">
        <v>-1</v>
      </c>
      <c r="BQ568">
        <v>-1</v>
      </c>
      <c r="BR568">
        <v>-1</v>
      </c>
      <c r="BS568">
        <v>-1</v>
      </c>
      <c r="BT568">
        <v>-1</v>
      </c>
      <c r="BU568">
        <v>-1</v>
      </c>
      <c r="BV568">
        <v>-1</v>
      </c>
      <c r="BW568">
        <v>-1</v>
      </c>
      <c r="BX568">
        <v>-1</v>
      </c>
      <c r="BY568">
        <v>-1</v>
      </c>
      <c r="BZ568">
        <v>-1</v>
      </c>
      <c r="CA568">
        <v>-1</v>
      </c>
      <c r="CB568">
        <v>0</v>
      </c>
      <c r="CC568">
        <v>1</v>
      </c>
      <c r="CD568">
        <v>-1</v>
      </c>
      <c r="CE568">
        <v>3</v>
      </c>
      <c r="CF568">
        <v>-1</v>
      </c>
      <c r="CG568">
        <v>-1</v>
      </c>
      <c r="CH568">
        <v>-1</v>
      </c>
      <c r="CI568">
        <v>1</v>
      </c>
      <c r="CJ568">
        <v>-1</v>
      </c>
      <c r="CK568">
        <v>1</v>
      </c>
      <c r="CL568">
        <v>-1</v>
      </c>
      <c r="CM568">
        <v>-1</v>
      </c>
      <c r="CN568">
        <v>1</v>
      </c>
      <c r="CO568">
        <v>-1</v>
      </c>
      <c r="CP568">
        <v>-1</v>
      </c>
      <c r="CQ568">
        <v>-1</v>
      </c>
      <c r="CR568">
        <v>-1</v>
      </c>
      <c r="CS568">
        <v>-1</v>
      </c>
      <c r="CT568">
        <v>-1</v>
      </c>
      <c r="CU568">
        <v>-1</v>
      </c>
      <c r="CV568">
        <v>-1</v>
      </c>
      <c r="CW568">
        <v>-1</v>
      </c>
      <c r="CX568">
        <v>-1</v>
      </c>
      <c r="CY568">
        <v>-1</v>
      </c>
      <c r="CZ568">
        <v>-1</v>
      </c>
      <c r="DA568">
        <v>-1</v>
      </c>
      <c r="DB568">
        <v>-1</v>
      </c>
      <c r="DC568">
        <v>-1</v>
      </c>
      <c r="DD568">
        <v>-1</v>
      </c>
      <c r="DE568">
        <v>-1</v>
      </c>
      <c r="DF568">
        <v>-1</v>
      </c>
      <c r="DG568">
        <v>-1</v>
      </c>
      <c r="DH568">
        <v>-1</v>
      </c>
      <c r="DI568">
        <v>-1</v>
      </c>
      <c r="DJ568">
        <v>-1</v>
      </c>
      <c r="DK568">
        <v>-1</v>
      </c>
      <c r="DL568">
        <v>-1</v>
      </c>
      <c r="DM568">
        <v>-1</v>
      </c>
      <c r="DN568">
        <v>-1</v>
      </c>
      <c r="DO568">
        <v>-1</v>
      </c>
      <c r="DP568">
        <v>-1</v>
      </c>
      <c r="DQ568">
        <v>-1</v>
      </c>
      <c r="DR568">
        <v>-1</v>
      </c>
      <c r="DS568">
        <v>-1</v>
      </c>
      <c r="DT568">
        <v>-1</v>
      </c>
      <c r="DU568">
        <v>-1</v>
      </c>
      <c r="DV568">
        <v>-1</v>
      </c>
      <c r="DW568">
        <v>-1</v>
      </c>
      <c r="DX568">
        <v>0</v>
      </c>
      <c r="DY568">
        <v>-1</v>
      </c>
      <c r="DZ568">
        <v>-1</v>
      </c>
      <c r="EA568">
        <v>-1</v>
      </c>
      <c r="EB568">
        <v>-1</v>
      </c>
      <c r="EC568">
        <v>-1</v>
      </c>
      <c r="ED568">
        <v>-1</v>
      </c>
      <c r="EE568">
        <v>-1</v>
      </c>
      <c r="EF568">
        <v>-1</v>
      </c>
      <c r="EG568">
        <v>-1</v>
      </c>
      <c r="EH568">
        <v>-1</v>
      </c>
      <c r="EI568">
        <v>-1</v>
      </c>
      <c r="EJ568">
        <v>-1</v>
      </c>
      <c r="EK568">
        <v>-1</v>
      </c>
      <c r="EL568">
        <v>-1</v>
      </c>
      <c r="EM568">
        <v>-1</v>
      </c>
      <c r="EN568">
        <v>-1</v>
      </c>
      <c r="EO568">
        <v>-1</v>
      </c>
      <c r="EP568">
        <v>-1</v>
      </c>
      <c r="EQ568">
        <v>9</v>
      </c>
      <c r="ER568">
        <v>-1</v>
      </c>
      <c r="ES568">
        <v>0</v>
      </c>
      <c r="ET568">
        <v>2</v>
      </c>
      <c r="EU568">
        <v>-1</v>
      </c>
      <c r="EV568">
        <v>-1</v>
      </c>
      <c r="EW568">
        <v>-1</v>
      </c>
      <c r="EX568">
        <v>-1</v>
      </c>
      <c r="EY568">
        <v>-1</v>
      </c>
      <c r="EZ568">
        <v>-1</v>
      </c>
      <c r="FA568">
        <v>-1</v>
      </c>
      <c r="FB568">
        <v>-1</v>
      </c>
      <c r="FC568">
        <v>-1</v>
      </c>
      <c r="FD568">
        <v>-1</v>
      </c>
      <c r="FE568">
        <v>-1</v>
      </c>
      <c r="FF568">
        <v>-1</v>
      </c>
      <c r="FG568">
        <v>1</v>
      </c>
      <c r="FH568">
        <v>-1</v>
      </c>
      <c r="FI568">
        <v>-1</v>
      </c>
      <c r="FJ568">
        <v>-1</v>
      </c>
      <c r="FK568">
        <v>-1</v>
      </c>
      <c r="FL568">
        <v>-1</v>
      </c>
      <c r="FM568">
        <v>-1</v>
      </c>
      <c r="FN568">
        <v>0</v>
      </c>
      <c r="FO568">
        <v>-1</v>
      </c>
      <c r="FP568">
        <v>1</v>
      </c>
      <c r="FQ568">
        <v>-1</v>
      </c>
      <c r="FR568">
        <v>1</v>
      </c>
      <c r="FS568">
        <v>-1</v>
      </c>
      <c r="FT568">
        <v>-1</v>
      </c>
      <c r="FU568">
        <v>0</v>
      </c>
      <c r="FV568">
        <v>-1</v>
      </c>
      <c r="FW568">
        <v>0</v>
      </c>
      <c r="FX568">
        <v>-1</v>
      </c>
      <c r="FY568">
        <v>-1</v>
      </c>
      <c r="FZ568">
        <v>-1</v>
      </c>
      <c r="GA568">
        <v>-1</v>
      </c>
      <c r="GB568">
        <v>1</v>
      </c>
      <c r="GC568">
        <v>-1</v>
      </c>
      <c r="GD568">
        <v>-1</v>
      </c>
      <c r="GE568">
        <v>-1</v>
      </c>
      <c r="GF568">
        <v>3</v>
      </c>
      <c r="GG568">
        <v>-1</v>
      </c>
      <c r="GH568">
        <v>0</v>
      </c>
      <c r="GI568">
        <v>-1</v>
      </c>
      <c r="GJ568">
        <v>-1</v>
      </c>
      <c r="GK568">
        <v>-1</v>
      </c>
      <c r="GL568">
        <v>-1</v>
      </c>
      <c r="GM568">
        <v>0</v>
      </c>
      <c r="GN568">
        <v>1</v>
      </c>
      <c r="GO568">
        <v>0</v>
      </c>
      <c r="GP568">
        <v>-1</v>
      </c>
      <c r="GQ568">
        <v>-1</v>
      </c>
      <c r="GR568">
        <v>-1</v>
      </c>
      <c r="GS568">
        <v>-1</v>
      </c>
      <c r="GT568">
        <v>-1</v>
      </c>
      <c r="GU568">
        <v>-1</v>
      </c>
      <c r="GV568">
        <v>0</v>
      </c>
      <c r="GW568">
        <v>-1</v>
      </c>
      <c r="GX568">
        <v>-1</v>
      </c>
      <c r="GY568">
        <v>-1</v>
      </c>
      <c r="GZ568">
        <v>-1</v>
      </c>
      <c r="HA568">
        <v>-1</v>
      </c>
      <c r="HB568">
        <v>-1</v>
      </c>
      <c r="HC568">
        <v>0</v>
      </c>
      <c r="HD568">
        <v>-1</v>
      </c>
      <c r="HE568">
        <v>-1</v>
      </c>
      <c r="HF568">
        <v>-1</v>
      </c>
      <c r="HG568">
        <v>-1</v>
      </c>
      <c r="HH568">
        <v>0</v>
      </c>
      <c r="HI568">
        <v>-1</v>
      </c>
      <c r="HJ568">
        <v>-1</v>
      </c>
      <c r="HK568">
        <v>-1</v>
      </c>
      <c r="HL568">
        <v>-1</v>
      </c>
      <c r="HM568">
        <v>-1</v>
      </c>
      <c r="HN568">
        <v>-1</v>
      </c>
      <c r="HO568">
        <v>-1</v>
      </c>
      <c r="HP568">
        <v>-1</v>
      </c>
      <c r="HQ568">
        <v>-1</v>
      </c>
      <c r="HR568">
        <v>-1</v>
      </c>
      <c r="HS568">
        <v>-1</v>
      </c>
      <c r="HT568">
        <v>-1</v>
      </c>
      <c r="HU568">
        <v>-1</v>
      </c>
      <c r="HV568">
        <v>-1</v>
      </c>
      <c r="HW568">
        <v>-1</v>
      </c>
      <c r="HX568">
        <v>-1</v>
      </c>
      <c r="HY568">
        <v>-1</v>
      </c>
      <c r="HZ568">
        <v>-1</v>
      </c>
      <c r="IA568">
        <v>-1</v>
      </c>
      <c r="IB568">
        <v>-1</v>
      </c>
      <c r="IC568">
        <v>-1</v>
      </c>
      <c r="ID568">
        <v>-1</v>
      </c>
      <c r="IE568">
        <v>-1</v>
      </c>
      <c r="IF568">
        <v>-1</v>
      </c>
      <c r="IG568">
        <v>-1</v>
      </c>
      <c r="IH568">
        <v>-1</v>
      </c>
      <c r="II568">
        <v>-1</v>
      </c>
      <c r="IJ568">
        <v>1</v>
      </c>
      <c r="IK568">
        <v>-1</v>
      </c>
      <c r="IL568">
        <v>-1</v>
      </c>
      <c r="IM568">
        <v>-1</v>
      </c>
      <c r="IN568">
        <v>-1</v>
      </c>
      <c r="IO568">
        <v>-1</v>
      </c>
      <c r="IP568">
        <v>-1</v>
      </c>
      <c r="IQ568">
        <v>-1</v>
      </c>
      <c r="IR568">
        <v>-1</v>
      </c>
      <c r="IS568">
        <v>-1</v>
      </c>
      <c r="IT568">
        <v>-1</v>
      </c>
      <c r="IU568">
        <v>-1</v>
      </c>
      <c r="IV568">
        <v>-1</v>
      </c>
      <c r="IW568">
        <v>0</v>
      </c>
      <c r="IX568">
        <v>-1</v>
      </c>
      <c r="IY568">
        <v>-1</v>
      </c>
      <c r="IZ568">
        <v>1</v>
      </c>
      <c r="JA568">
        <v>-1</v>
      </c>
      <c r="JB568">
        <v>-1</v>
      </c>
      <c r="JC568">
        <v>-1</v>
      </c>
      <c r="JD568">
        <v>1</v>
      </c>
      <c r="JE568">
        <v>-1</v>
      </c>
      <c r="JF568">
        <v>1</v>
      </c>
      <c r="JG568">
        <v>1</v>
      </c>
      <c r="JH568">
        <v>-1</v>
      </c>
      <c r="JI568">
        <v>1</v>
      </c>
      <c r="JJ568">
        <v>0</v>
      </c>
      <c r="JK568">
        <v>0</v>
      </c>
      <c r="JL568">
        <v>-1</v>
      </c>
      <c r="JM568">
        <v>-1</v>
      </c>
      <c r="JN568">
        <v>-1</v>
      </c>
      <c r="JO568">
        <v>-1</v>
      </c>
      <c r="JP568">
        <v>-1</v>
      </c>
      <c r="JQ568">
        <v>-1</v>
      </c>
      <c r="JR568">
        <v>-1</v>
      </c>
      <c r="JS568">
        <v>0</v>
      </c>
      <c r="JT568">
        <v>0</v>
      </c>
      <c r="JU568">
        <v>-1</v>
      </c>
      <c r="JV568">
        <v>-1</v>
      </c>
      <c r="JW568">
        <v>-1</v>
      </c>
      <c r="JX568">
        <v>-1</v>
      </c>
      <c r="JY568">
        <v>-1</v>
      </c>
      <c r="JZ568">
        <v>-1</v>
      </c>
      <c r="KA568">
        <v>-1</v>
      </c>
      <c r="KB568">
        <v>1</v>
      </c>
      <c r="KC568">
        <v>0</v>
      </c>
      <c r="KD568">
        <v>2</v>
      </c>
      <c r="KE568">
        <v>-1</v>
      </c>
      <c r="KF568">
        <v>-1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0</v>
      </c>
      <c r="KP568">
        <v>0</v>
      </c>
      <c r="KQ568">
        <v>1</v>
      </c>
      <c r="KR568">
        <v>1</v>
      </c>
      <c r="KS568">
        <v>0</v>
      </c>
      <c r="KT568">
        <v>0</v>
      </c>
      <c r="KU568">
        <v>1</v>
      </c>
      <c r="KV568">
        <v>-1</v>
      </c>
      <c r="KW568">
        <v>1</v>
      </c>
      <c r="KX568">
        <v>-1</v>
      </c>
      <c r="KY568">
        <v>0</v>
      </c>
      <c r="KZ568">
        <v>0</v>
      </c>
      <c r="LA568">
        <v>-1</v>
      </c>
      <c r="LB568">
        <v>-1</v>
      </c>
      <c r="LC568">
        <v>1</v>
      </c>
      <c r="LD568">
        <v>-1</v>
      </c>
      <c r="LE568">
        <v>-1</v>
      </c>
      <c r="LF568">
        <v>1</v>
      </c>
      <c r="LG568">
        <v>-1</v>
      </c>
      <c r="LH568">
        <v>-1</v>
      </c>
      <c r="LI568">
        <v>-1</v>
      </c>
      <c r="LJ568">
        <v>-1</v>
      </c>
      <c r="LK568">
        <v>-1</v>
      </c>
      <c r="LL568">
        <v>-1</v>
      </c>
      <c r="LM568">
        <v>-1</v>
      </c>
      <c r="LN568">
        <v>-1</v>
      </c>
      <c r="LO568">
        <v>-1</v>
      </c>
      <c r="LP568">
        <v>-1</v>
      </c>
      <c r="LQ568">
        <v>-1</v>
      </c>
      <c r="LR568">
        <v>-1</v>
      </c>
      <c r="LS568">
        <v>-1</v>
      </c>
      <c r="LT568">
        <v>-1</v>
      </c>
      <c r="LU568">
        <v>-1</v>
      </c>
      <c r="LV568">
        <v>-1</v>
      </c>
      <c r="LW568">
        <v>-1</v>
      </c>
      <c r="LX568">
        <v>-1</v>
      </c>
      <c r="LY568">
        <v>-1</v>
      </c>
      <c r="LZ568">
        <v>-1</v>
      </c>
      <c r="MA568">
        <v>-1</v>
      </c>
      <c r="MB568">
        <v>-1</v>
      </c>
      <c r="MC568">
        <v>-1</v>
      </c>
      <c r="MD568">
        <v>-1</v>
      </c>
      <c r="ME568">
        <v>-1</v>
      </c>
      <c r="MF568">
        <v>-1</v>
      </c>
      <c r="MG568">
        <v>-1</v>
      </c>
      <c r="MH568">
        <v>-1</v>
      </c>
      <c r="MI568">
        <v>-1</v>
      </c>
      <c r="MJ568">
        <v>3</v>
      </c>
      <c r="MK568">
        <v>3</v>
      </c>
      <c r="ML568">
        <v>-1</v>
      </c>
      <c r="MM568">
        <v>0</v>
      </c>
      <c r="MN568">
        <v>-1</v>
      </c>
      <c r="MO568">
        <v>-1</v>
      </c>
      <c r="MP568">
        <v>-1</v>
      </c>
      <c r="MQ568">
        <v>-1</v>
      </c>
      <c r="MR568">
        <v>1</v>
      </c>
      <c r="MS568">
        <v>0</v>
      </c>
      <c r="MT568">
        <v>-1</v>
      </c>
      <c r="MU568">
        <v>0</v>
      </c>
      <c r="MV568">
        <v>1</v>
      </c>
      <c r="MW568">
        <v>-1</v>
      </c>
      <c r="MX568">
        <v>-1</v>
      </c>
      <c r="MY568">
        <v>-1</v>
      </c>
      <c r="MZ568">
        <v>0</v>
      </c>
      <c r="NA568">
        <v>-1</v>
      </c>
      <c r="NB568">
        <v>0</v>
      </c>
      <c r="NC568">
        <v>-1</v>
      </c>
      <c r="ND568">
        <v>-1</v>
      </c>
      <c r="NE568">
        <v>0</v>
      </c>
      <c r="NF568">
        <v>-1</v>
      </c>
      <c r="NG568">
        <v>-1</v>
      </c>
      <c r="NH568">
        <v>-1</v>
      </c>
      <c r="NI568">
        <v>-1</v>
      </c>
      <c r="NJ568">
        <v>-1</v>
      </c>
      <c r="NK568">
        <v>-1</v>
      </c>
      <c r="NL568">
        <v>-1</v>
      </c>
      <c r="NM568">
        <v>-1</v>
      </c>
      <c r="NN568">
        <v>-1</v>
      </c>
      <c r="NO568">
        <v>-1</v>
      </c>
      <c r="NP568">
        <v>-1</v>
      </c>
      <c r="NQ568">
        <v>-1</v>
      </c>
      <c r="NR568">
        <v>-1</v>
      </c>
      <c r="NS568">
        <v>-1</v>
      </c>
      <c r="NT568">
        <v>-1</v>
      </c>
      <c r="NU568">
        <v>0</v>
      </c>
      <c r="NV568">
        <v>3</v>
      </c>
      <c r="NW568">
        <v>3</v>
      </c>
      <c r="NX568">
        <v>-1</v>
      </c>
      <c r="NY568">
        <v>-1</v>
      </c>
      <c r="NZ568">
        <v>-1</v>
      </c>
      <c r="OA568">
        <v>3</v>
      </c>
      <c r="OB568">
        <v>-1</v>
      </c>
      <c r="OC568">
        <v>-1</v>
      </c>
      <c r="OD5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XpathOccurrence</vt:lpstr>
      <vt:lpstr>ConceptOccurrence</vt:lpstr>
      <vt:lpstr>ConceptCounts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2018-05-01T21:57:27Z</dcterms:created>
  <dcterms:modified xsi:type="dcterms:W3CDTF">2018-05-01T21:57:27Z</dcterms:modified>
</cp:coreProperties>
</file>