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<sst xmlns="http://schemas.openxmlformats.org/spreadsheetml/2006/main" count="679" uniqueCount="539">
  <si>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</si>
  <si>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</si>
  <si>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</si>
  <si>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</si>
  <si>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</si>
  <si>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</si>
  <si>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</si>
  <si>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2008_EML</t>
  </si>
  <si>
    <t>Abstract</t>
  </si>
  <si>
    <t>Author</t>
  </si>
  <si>
    <t>Author / Originator</t>
  </si>
  <si>
    <t>Author / Originator Email Address</t>
  </si>
  <si>
    <t>Author / Originator Identifier</t>
  </si>
  <si>
    <t>Author / Originator World Wide Web Address</t>
  </si>
  <si>
    <t>Bounding Box</t>
  </si>
  <si>
    <t>Easternmost Longitude</t>
  </si>
  <si>
    <t>End Time</t>
  </si>
  <si>
    <t>Keyword</t>
  </si>
  <si>
    <t>Keyword Type</t>
  </si>
  <si>
    <t>Metadata Access Constraints</t>
  </si>
  <si>
    <t>Metadata Use Constraints</t>
  </si>
  <si>
    <t>Northernmost Latitude</t>
  </si>
  <si>
    <t>Organization Name</t>
  </si>
  <si>
    <t>Originating Organization</t>
  </si>
  <si>
    <t>Project Name</t>
  </si>
  <si>
    <t>Publication Date</t>
  </si>
  <si>
    <t>Resource Access Constraints</t>
  </si>
  <si>
    <t>Resource Contact</t>
  </si>
  <si>
    <t>Resource Creation/Revision Date</t>
  </si>
  <si>
    <t>Resource Distribution</t>
  </si>
  <si>
    <t>Resource Identifier</t>
  </si>
  <si>
    <t>Resource Identifier Type</t>
  </si>
  <si>
    <t>Resource Long Name</t>
  </si>
  <si>
    <t>Resource Status</t>
  </si>
  <si>
    <t>Resource Title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</si>
  <si>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</si>
  <si>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</si>
  <si>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</si>
  <si>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</si>
  <si>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</si>
  <si>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</si>
  <si>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</si>
  <si>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Temporal Extent</t>
  </si>
  <si>
    <t>Westernmost Longitude</t>
  </si>
  <si>
    <t>XPath</t>
  </si>
  <si>
    <t>XPathCount</t>
  </si>
  <si>
    <t>BES_2008_EML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</si>
  <si>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</si>
  <si>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</si>
  <si>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</si>
  <si>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</si>
  <si>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</si>
  <si>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</si>
  <si>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</si>
  <si>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</si>
  <si>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</si>
  <si>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/eml:eml/additionalMetadata/metadata/unitList/unit/@abbreviation</t>
  </si>
  <si>
    <t>/eml:eml/additionalMetadata/metadata/unitList/unit/@id</t>
  </si>
  <si>
    <t>/eml:eml/additionalMetadata/metadata/unitList/unit/@multiplerToSI</t>
  </si>
  <si>
    <t>/eml:eml/additionalMetadata/metadata/unitList/unit/@name</t>
  </si>
  <si>
    <t>/eml:eml/additionalMetadata/metadata/unitList/unit/@parentSI</t>
  </si>
  <si>
    <t>/eml:eml/additionalMetadata/metadata/unitList/unit/@unitType</t>
  </si>
  <si>
    <t>/eml:eml/additionalMetadata/metadata/unitList/unit/description</t>
  </si>
  <si>
    <t>/eml:eml/dataset/@scope</t>
  </si>
  <si>
    <t>/eml:eml/dataset/abstract/para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</si>
  <si>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</si>
  <si>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</si>
  <si>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</si>
  <si>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</si>
  <si>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</si>
  <si>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</si>
  <si>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/eml:eml/dataset/contact/positionName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</si>
  <si>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</si>
  <si>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</si>
  <si>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</si>
  <si>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</si>
  <si>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</si>
  <si>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/eml:eml/dataset/coverage/temporalCoverage/rangeOfDates/beginDate/calendarDate</t>
  </si>
  <si>
    <t>/eml:eml/dataset/coverage/temporalCoverage/rangeOfDates/endDate/calendarDate</t>
  </si>
  <si>
    <t>/eml:eml/dataset/creator/@id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</si>
  <si>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</si>
  <si>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</si>
  <si>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</si>
  <si>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</si>
  <si>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</si>
  <si>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</si>
  <si>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</si>
  <si>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</si>
  <si>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</si>
  <si>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</si>
  <si>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/eml:eml/dataset/distribution/online/url</t>
  </si>
  <si>
    <t>/eml:eml/dataset/distribution/online/url/@function</t>
  </si>
  <si>
    <t>/eml:eml/dataset/intellectualRights/para</t>
  </si>
  <si>
    <t>/eml:eml/dataset/keywordSet/keyword</t>
  </si>
  <si>
    <t>/eml:eml/dataset/keywordSet/keyword/@keywordType</t>
  </si>
  <si>
    <t>/eml:eml/dataset/otherEntity/@id</t>
  </si>
  <si>
    <t>/eml:eml/dataset/otherEntity/@system</t>
  </si>
  <si>
    <t>/eml:eml/dataset/otherEntity/entityDescription</t>
  </si>
  <si>
    <t>/eml:eml/dataset/otherEntity/entityName</t>
  </si>
  <si>
    <t>/eml:eml/dataset/otherEntity/entityType</t>
  </si>
  <si>
    <t>/eml:eml/dataset/otherEntity/physical/dataFormat/externallyDefinedFormat/formatName</t>
  </si>
  <si>
    <t>/eml:eml/dataset/otherEntity/physical/distribution/online/onlineDescription</t>
  </si>
  <si>
    <t>/eml:eml/dataset/otherEntity/physical/distribution/online/url</t>
  </si>
  <si>
    <t>/eml:eml/dataset/otherEntity/physical/distribution/online/url/@function</t>
  </si>
  <si>
    <t>/eml:eml/dataset/otherEntity/physical/objectName</t>
  </si>
  <si>
    <t>/eml:eml/dataset/otherEntity/physical/size</t>
  </si>
  <si>
    <t>/eml:eml/dataset/otherEntity/physical/size/@unit</t>
  </si>
  <si>
    <t>/eml:eml/dataset/pubDate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</si>
  <si>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</si>
  <si>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</si>
  <si>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</si>
  <si>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</si>
  <si>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</si>
  <si>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</si>
  <si>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</si>
  <si>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</si>
  <si>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</si>
  <si>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</si>
  <si>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</si>
  <si>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</si>
  <si>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</si>
  <si>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</si>
  <si>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</si>
  <si>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</si>
  <si>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</si>
  <si>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</si>
  <si>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</si>
  <si>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</si>
  <si>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</si>
  <si>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</si>
  <si>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</si>
  <si>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</si>
  <si>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</si>
  <si>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</t>
  </si>
  <si>
    <t>Attribute Definition Source</t>
  </si>
  <si>
    <t>Attribute Label</t>
  </si>
  <si>
    <t>Attribute List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</si>
  <si>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</si>
  <si>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</si>
  <si>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</si>
  <si>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</si>
  <si>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</si>
  <si>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</si>
  <si>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</si>
  <si>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</si>
  <si>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</si>
  <si>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</si>
  <si>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</si>
  <si>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</si>
  <si>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</si>
  <si>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</si>
  <si>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</si>
  <si>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</si>
  <si>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</si>
  <si>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</si>
  <si>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</si>
  <si>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</si>
  <si>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</si>
  <si>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</si>
  <si>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</si>
  <si>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</si>
  <si>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</si>
  <si>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</si>
  <si>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</si>
  <si>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Contributor Name</t>
  </si>
  <si>
    <t>Contributor Role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</si>
  <si>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</si>
  <si>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</si>
  <si>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</si>
  <si>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</si>
  <si>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</si>
  <si>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</si>
  <si>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</si>
  <si>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</si>
  <si>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</si>
  <si>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</si>
  <si>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</si>
  <si>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</si>
  <si>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</si>
  <si>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</si>
  <si>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</si>
  <si>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Format</t>
  </si>
  <si>
    <t>Distribution Liability</t>
  </si>
  <si>
    <t>Editor</t>
  </si>
  <si>
    <t>Email</t>
  </si>
  <si>
    <t>Embargo Date</t>
  </si>
  <si>
    <t>Ends at Present Flag</t>
  </si>
  <si>
    <t>Entity Type Definition</t>
  </si>
  <si>
    <t>Entity Type Definition Source</t>
  </si>
  <si>
    <t>Entity Type Label</t>
  </si>
  <si>
    <t>Entity and Attribute Information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</si>
  <si>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</si>
  <si>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</si>
  <si>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</si>
  <si>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</si>
  <si>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</si>
  <si>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</si>
  <si>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</si>
  <si>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</si>
  <si>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</si>
  <si>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</si>
  <si>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</si>
  <si>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</si>
  <si>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</si>
  <si>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</si>
  <si>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</si>
  <si>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</si>
  <si>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</si>
  <si>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</si>
  <si>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</si>
  <si>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</si>
  <si>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</si>
  <si>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</si>
  <si>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</si>
  <si>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</si>
  <si>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</si>
  <si>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</si>
  <si>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</si>
  <si>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</si>
  <si>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</si>
  <si>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</si>
  <si>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</si>
  <si>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</si>
  <si>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</si>
  <si>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</si>
  <si>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</si>
  <si>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</si>
  <si>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</si>
  <si>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</si>
  <si>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</si>
  <si>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</si>
  <si>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</si>
  <si>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</si>
  <si>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</si>
  <si>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</si>
  <si>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</si>
  <si>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</si>
  <si>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</si>
  <si>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</si>
  <si>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</si>
  <si>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</si>
  <si>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</si>
  <si>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</si>
  <si>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</si>
  <si>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</si>
  <si>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</si>
  <si>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</si>
  <si>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</si>
  <si>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</si>
  <si>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</si>
  <si>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</si>
  <si>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</si>
  <si>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</si>
  <si>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</si>
  <si>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</si>
  <si>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</si>
  <si>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</si>
  <si>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</si>
  <si>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</si>
  <si>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Maintenance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</si>
  <si>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</si>
  <si>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</si>
  <si>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</si>
  <si>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</si>
  <si>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</si>
  <si>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</si>
  <si>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</si>
  <si>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</si>
  <si>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</si>
  <si>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Contact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</si>
  <si>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</si>
  <si>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</si>
  <si>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</si>
  <si>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</si>
  <si>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</si>
  <si>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</si>
  <si>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</si>
  <si>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</si>
  <si>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</si>
  <si>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</si>
  <si>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</si>
  <si>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</si>
  <si>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</si>
  <si>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</si>
  <si>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</si>
  <si>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</si>
  <si>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</si>
  <si>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</si>
  <si>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</si>
  <si>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</si>
  <si>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</si>
  <si>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</si>
  <si>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</si>
  <si>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</si>
  <si>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</si>
  <si>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</si>
  <si>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</si>
  <si>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</si>
  <si>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</si>
  <si>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</si>
  <si>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</si>
  <si>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</si>
  <si>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</si>
  <si>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</si>
  <si>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</si>
  <si>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</si>
  <si>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</si>
  <si>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</si>
  <si>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</si>
  <si>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</si>
  <si>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</si>
  <si>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</si>
  <si>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</si>
  <si>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</si>
  <si>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</si>
  <si>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</si>
  <si>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</si>
  <si>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</si>
  <si>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</si>
  <si>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</si>
  <si>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</si>
  <si>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</si>
  <si>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</si>
  <si>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</si>
  <si>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</si>
  <si>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</si>
  <si>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</si>
  <si>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</si>
  <si>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</si>
  <si>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</si>
  <si>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</si>
  <si>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</si>
  <si>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</si>
  <si>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</si>
  <si>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</si>
  <si>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</si>
  <si>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</si>
  <si>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</si>
  <si>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</si>
  <si>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</si>
  <si>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</si>
  <si>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</si>
  <si>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</si>
  <si>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</si>
  <si>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</si>
  <si>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</si>
  <si>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</si>
  <si>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</si>
  <si>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Description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</si>
  <si>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</si>
  <si>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</si>
  <si>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</si>
  <si>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</si>
  <si>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</si>
  <si>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</si>
  <si>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</t>
  </si>
  <si>
    <t>Publisher E-Mail</t>
  </si>
  <si>
    <t>Publisher Location</t>
  </si>
  <si>
    <t>Publisher URL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</si>
  <si>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</si>
  <si>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</si>
  <si>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</si>
  <si>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</si>
  <si>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</si>
  <si>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</si>
  <si>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</si>
  <si>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</si>
  <si>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</si>
  <si>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</si>
  <si>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</si>
  <si>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</si>
  <si>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</si>
  <si>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</si>
  <si>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</si>
  <si>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</si>
  <si>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</si>
  <si>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</si>
  <si>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</si>
  <si>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</si>
  <si>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</si>
  <si>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Format</t>
  </si>
  <si>
    <t>Resource Language</t>
  </si>
  <si>
    <t>Resource Lineage</t>
  </si>
  <si>
    <t>Resource Quality Description</t>
  </si>
  <si>
    <t>Resource Revision Date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</si>
  <si>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</si>
  <si>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</si>
  <si>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</si>
  <si>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</si>
  <si>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</si>
  <si>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</si>
  <si>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</si>
  <si>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</si>
  <si>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</si>
  <si>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</si>
  <si>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</si>
  <si>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</si>
  <si>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</si>
  <si>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</si>
  <si>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</si>
  <si>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</si>
  <si>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</si>
  <si>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</si>
  <si>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</si>
  <si>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</si>
  <si>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</si>
  <si>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</si>
  <si>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</si>
  <si>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</si>
  <si>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</si>
  <si>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</si>
  <si>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</si>
  <si>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</si>
  <si>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</si>
  <si>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</si>
  <si>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</si>
  <si>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</si>
  <si>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</si>
  <si>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</si>
  <si>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</si>
  <si>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</si>
  <si>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</si>
  <si>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</si>
  <si>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</si>
  <si>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</si>
  <si>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</si>
  <si>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</si>
  <si>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</si>
  <si>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</si>
  <si>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</si>
  <si>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</si>
  <si>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</si>
  <si>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Taxonomic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</si>
  <si>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</si>
  <si>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</si>
  <si>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</si>
  <si>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</si>
  <si>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</si>
  <si>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</si>
  <si>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</si>
  <si>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</si>
  <si>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</si>
  <si>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</si>
  <si>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</si>
  <si>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</si>
  <si>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</si>
  <si>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</si>
  <si>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</si>
  <si>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</si>
  <si>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</si>
  <si>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</si>
  <si>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</si>
  <si>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</si>
  <si>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</si>
  <si>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</si>
  <si>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</si>
  <si>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</si>
  <si>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</si>
  <si>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</si>
  <si>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</si>
  <si>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</si>
  <si>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</si>
  <si>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</si>
  <si>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</si>
  <si>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</si>
  <si>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</si>
  <si>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115.570.xml</t>
  </si>
  <si>
    <t>118.570.xml</t>
  </si>
  <si>
    <t>119.570.xml</t>
  </si>
  <si>
    <t>120.570.xml</t>
  </si>
  <si>
    <t>121.570.xml</t>
  </si>
  <si>
    <t>156.570.xml</t>
  </si>
  <si>
    <t>159.570.xml</t>
  </si>
  <si>
    <t>160.570.xml</t>
  </si>
  <si>
    <t>161.570.xml</t>
  </si>
  <si>
    <t>162.570.xml</t>
  </si>
  <si>
    <t>163.570.xml</t>
  </si>
  <si>
    <t>164.570.xml</t>
  </si>
  <si>
    <t>165.570.xml</t>
  </si>
  <si>
    <t>166.570.xml</t>
  </si>
  <si>
    <t>167.570.xml</t>
  </si>
  <si>
    <t>169.570.xml</t>
  </si>
  <si>
    <t>170.570.xml</t>
  </si>
  <si>
    <t>171.570.xml</t>
  </si>
  <si>
    <t>172.570.xml</t>
  </si>
  <si>
    <t>173.570.xml</t>
  </si>
  <si>
    <t>174.570.xml</t>
  </si>
  <si>
    <t>175.570.xml</t>
  </si>
  <si>
    <t>181.570.xml</t>
  </si>
  <si>
    <t>182.570.xml</t>
  </si>
  <si>
    <t>183.570.xml</t>
  </si>
  <si>
    <t>184.570.xml</t>
  </si>
  <si>
    <t>185.570.xml</t>
  </si>
  <si>
    <t>186.570.xml</t>
  </si>
  <si>
    <t>187.570.xml</t>
  </si>
  <si>
    <t>188.570.xml</t>
  </si>
  <si>
    <t>189.570.xml</t>
  </si>
  <si>
    <t>190.570.xml</t>
  </si>
  <si>
    <t>191.570.xml</t>
  </si>
  <si>
    <t>192.570.xml</t>
  </si>
  <si>
    <t>193.570.xml</t>
  </si>
  <si>
    <t>194.570.xml</t>
  </si>
  <si>
    <t>195.570.xml</t>
  </si>
  <si>
    <t>196.570.xml</t>
  </si>
  <si>
    <t>197.570.xml</t>
  </si>
  <si>
    <t>198.570.xml</t>
  </si>
  <si>
    <t>199.570.xml</t>
  </si>
  <si>
    <t>200.570.xml</t>
  </si>
  <si>
    <t>201.570.xml</t>
  </si>
  <si>
    <t>202.570.xml</t>
  </si>
  <si>
    <t>203.570.xml</t>
  </si>
  <si>
    <t>204.570.xml</t>
  </si>
  <si>
    <t>207.570.xml</t>
  </si>
  <si>
    <t>208.570.xml</t>
  </si>
  <si>
    <t>209.570.xml</t>
  </si>
  <si>
    <t>210.570.xml</t>
  </si>
  <si>
    <t>211.570.xml</t>
  </si>
  <si>
    <t>212.570.xml</t>
  </si>
  <si>
    <t>213.570.xml</t>
  </si>
  <si>
    <t>214.570.xml</t>
  </si>
  <si>
    <t>216.570.xml</t>
  </si>
  <si>
    <t>217.570.xml</t>
  </si>
  <si>
    <t>218.570.xml</t>
  </si>
  <si>
    <t>219.570.xml</t>
  </si>
  <si>
    <t>220.570.xml</t>
  </si>
  <si>
    <t>221.570.xml</t>
  </si>
  <si>
    <t>222.570.xml</t>
  </si>
  <si>
    <t>223.570.xml</t>
  </si>
  <si>
    <t>224.570.xml</t>
  </si>
  <si>
    <t>225.570.xml</t>
  </si>
  <si>
    <t>226.570.xml</t>
  </si>
  <si>
    <t>227.570.xml</t>
  </si>
  <si>
    <t>228.570.xml</t>
  </si>
  <si>
    <t>229.570.xml</t>
  </si>
  <si>
    <t>230.570.xml</t>
  </si>
  <si>
    <t>231.570.xml</t>
  </si>
  <si>
    <t>232.570.xml</t>
  </si>
  <si>
    <t>233.570.xml</t>
  </si>
  <si>
    <t>234.570.xml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</si>
</sst>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44</v>
      </c>
      <c r="B1" t="s">
        <v>1</v>
      </c>
      <c r="C1" t="s">
        <v>45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46</v>
      </c>
      <c r="C2">
        <v>73</v>
      </c>
      <c r="D2">
        <v>73</v>
      </c>
      <c r="E2">
        <v>73</v>
      </c>
      <c r="F2">
        <v>73</v>
      </c>
    </row>
    <row r="3" spans="1:6">
      <c r="A3" t="s">
        <v>47</v>
      </c>
      <c r="B3" t="s">
        <v>46</v>
      </c>
      <c r="C3">
        <v>73</v>
      </c>
      <c r="D3">
        <v>73</v>
      </c>
      <c r="E3">
        <v>1</v>
      </c>
      <c r="F3">
        <v>1</v>
      </c>
    </row>
    <row r="4" spans="1:6">
      <c r="A4" t="s">
        <v>48</v>
      </c>
      <c r="B4" t="s">
        <v>46</v>
      </c>
      <c r="C4">
        <v>73</v>
      </c>
      <c r="D4">
        <v>73</v>
      </c>
      <c r="E4">
        <v>1</v>
      </c>
      <c r="F4">
        <v>1</v>
      </c>
    </row>
    <row r="5" spans="1:6">
      <c r="A5" t="s">
        <v>49</v>
      </c>
      <c r="B5" t="s">
        <v>46</v>
      </c>
      <c r="C5">
        <v>73</v>
      </c>
      <c r="D5">
        <v>73</v>
      </c>
      <c r="E5">
        <v>1</v>
      </c>
      <c r="F5">
        <v>1</v>
      </c>
    </row>
    <row r="6" spans="1:6">
      <c r="A6" t="s">
        <v>50</v>
      </c>
      <c r="B6" t="s">
        <v>46</v>
      </c>
      <c r="C6">
        <v>73</v>
      </c>
      <c r="D6">
        <v>73</v>
      </c>
      <c r="E6">
        <v>1</v>
      </c>
      <c r="F6">
        <v>1</v>
      </c>
    </row>
    <row r="7" spans="1:6">
      <c r="A7" t="s">
        <v>51</v>
      </c>
      <c r="B7" t="s">
        <v>46</v>
      </c>
      <c r="C7">
        <v>73</v>
      </c>
      <c r="D7">
        <v>73</v>
      </c>
      <c r="E7">
        <v>1</v>
      </c>
      <c r="F7">
        <v>1</v>
      </c>
    </row>
    <row r="8" spans="1:6">
      <c r="A8" t="s">
        <v>52</v>
      </c>
      <c r="B8" t="s">
        <v>46</v>
      </c>
      <c r="C8">
        <v>73</v>
      </c>
      <c r="D8">
        <v>73</v>
      </c>
      <c r="E8">
        <v>1</v>
      </c>
      <c r="F8">
        <v>1</v>
      </c>
    </row>
    <row r="9" spans="1:6">
      <c r="A9" t="s">
        <v>53</v>
      </c>
      <c r="B9" t="s">
        <v>46</v>
      </c>
      <c r="C9">
        <v>73</v>
      </c>
      <c r="D9">
        <v>73</v>
      </c>
      <c r="E9">
        <v>1</v>
      </c>
      <c r="F9">
        <v>1</v>
      </c>
    </row>
    <row r="10" spans="1:6">
      <c r="A10" t="s">
        <v>54</v>
      </c>
      <c r="B10" t="s">
        <v>46</v>
      </c>
      <c r="C10">
        <v>146</v>
      </c>
      <c r="D10">
        <v>73</v>
      </c>
      <c r="E10">
        <v>2</v>
      </c>
      <c r="F10">
        <v>1</v>
      </c>
    </row>
    <row r="11" spans="1:6">
      <c r="A11" t="s">
        <v>55</v>
      </c>
      <c r="B11" t="s">
        <v>46</v>
      </c>
      <c r="C11">
        <v>146</v>
      </c>
      <c r="D11">
        <v>73</v>
      </c>
      <c r="E11">
        <v>2</v>
      </c>
      <c r="F11">
        <v>1</v>
      </c>
    </row>
    <row r="12" spans="1:6">
      <c r="A12" t="s">
        <v>56</v>
      </c>
      <c r="B12" t="s">
        <v>46</v>
      </c>
      <c r="C12">
        <v>292</v>
      </c>
      <c r="D12">
        <v>73</v>
      </c>
      <c r="E12">
        <v>4</v>
      </c>
      <c r="F12">
        <v>1</v>
      </c>
    </row>
    <row r="13" spans="1:6">
      <c r="A13" t="s">
        <v>57</v>
      </c>
      <c r="B13" t="s">
        <v>46</v>
      </c>
      <c r="C13">
        <v>292</v>
      </c>
      <c r="D13">
        <v>73</v>
      </c>
      <c r="E13">
        <v>4</v>
      </c>
      <c r="F13">
        <v>1</v>
      </c>
    </row>
    <row r="14" spans="1:6">
      <c r="A14" t="s">
        <v>58</v>
      </c>
      <c r="B14" t="s">
        <v>46</v>
      </c>
      <c r="C14">
        <v>292</v>
      </c>
      <c r="D14">
        <v>73</v>
      </c>
      <c r="E14">
        <v>4</v>
      </c>
      <c r="F14">
        <v>1</v>
      </c>
    </row>
    <row r="15" spans="1:6">
      <c r="A15" t="s">
        <v>59</v>
      </c>
      <c r="B15" t="s">
        <v>46</v>
      </c>
      <c r="C15">
        <v>292</v>
      </c>
      <c r="D15">
        <v>73</v>
      </c>
      <c r="E15">
        <v>4</v>
      </c>
      <c r="F15">
        <v>1</v>
      </c>
    </row>
    <row r="16" spans="1:6">
      <c r="A16" t="s">
        <v>60</v>
      </c>
      <c r="B16" t="s">
        <v>46</v>
      </c>
      <c r="C16">
        <v>292</v>
      </c>
      <c r="D16">
        <v>73</v>
      </c>
      <c r="E16">
        <v>4</v>
      </c>
      <c r="F16">
        <v>1</v>
      </c>
    </row>
    <row r="17" spans="1:6">
      <c r="A17" t="s">
        <v>61</v>
      </c>
      <c r="B17" t="s">
        <v>46</v>
      </c>
      <c r="C17">
        <v>292</v>
      </c>
      <c r="D17">
        <v>73</v>
      </c>
      <c r="E17">
        <v>4</v>
      </c>
      <c r="F17">
        <v>1</v>
      </c>
    </row>
    <row r="18" spans="1:6">
      <c r="A18" t="s">
        <v>62</v>
      </c>
      <c r="B18" t="s">
        <v>46</v>
      </c>
      <c r="C18">
        <v>292</v>
      </c>
      <c r="D18">
        <v>73</v>
      </c>
      <c r="E18">
        <v>4</v>
      </c>
      <c r="F18">
        <v>1</v>
      </c>
    </row>
    <row r="19" spans="1:6">
      <c r="A19" t="s">
        <v>63</v>
      </c>
      <c r="B19" t="s">
        <v>46</v>
      </c>
      <c r="C19">
        <v>73</v>
      </c>
      <c r="D19">
        <v>73</v>
      </c>
      <c r="E19">
        <v>1</v>
      </c>
      <c r="F19">
        <v>1</v>
      </c>
    </row>
    <row r="20" spans="1:6">
      <c r="A20" t="s">
        <v>64</v>
      </c>
      <c r="B20" t="s">
        <v>46</v>
      </c>
      <c r="C20">
        <v>629</v>
      </c>
      <c r="D20">
        <v>73</v>
      </c>
      <c r="E20">
        <v>8.619999999999999</v>
      </c>
      <c r="F20">
        <v>1</v>
      </c>
    </row>
    <row r="21" spans="1:6">
      <c r="A21" t="s">
        <v>65</v>
      </c>
      <c r="B21" t="s">
        <v>46</v>
      </c>
      <c r="C21">
        <v>73</v>
      </c>
      <c r="D21">
        <v>73</v>
      </c>
      <c r="E21">
        <v>1</v>
      </c>
      <c r="F21">
        <v>1</v>
      </c>
    </row>
    <row r="22" spans="1:6">
      <c r="A22" t="s">
        <v>66</v>
      </c>
      <c r="B22" t="s">
        <v>46</v>
      </c>
      <c r="C22">
        <v>73</v>
      </c>
      <c r="D22">
        <v>73</v>
      </c>
      <c r="E22">
        <v>1</v>
      </c>
      <c r="F22">
        <v>1</v>
      </c>
    </row>
    <row r="23" spans="1:6">
      <c r="A23" t="s">
        <v>67</v>
      </c>
      <c r="B23" t="s">
        <v>46</v>
      </c>
      <c r="C23">
        <v>73</v>
      </c>
      <c r="D23">
        <v>73</v>
      </c>
      <c r="E23">
        <v>1</v>
      </c>
      <c r="F23">
        <v>1</v>
      </c>
    </row>
    <row r="24" spans="1:6">
      <c r="A24" t="s">
        <v>68</v>
      </c>
      <c r="B24" t="s">
        <v>46</v>
      </c>
      <c r="C24">
        <v>146</v>
      </c>
      <c r="D24">
        <v>73</v>
      </c>
      <c r="E24">
        <v>2</v>
      </c>
      <c r="F24">
        <v>1</v>
      </c>
    </row>
    <row r="25" spans="1:6">
      <c r="A25" t="s">
        <v>69</v>
      </c>
      <c r="B25" t="s">
        <v>46</v>
      </c>
      <c r="C25">
        <v>73</v>
      </c>
      <c r="D25">
        <v>73</v>
      </c>
      <c r="E25">
        <v>1</v>
      </c>
      <c r="F25">
        <v>1</v>
      </c>
    </row>
    <row r="26" spans="1:6">
      <c r="A26" t="s">
        <v>70</v>
      </c>
      <c r="B26" t="s">
        <v>46</v>
      </c>
      <c r="C26">
        <v>73</v>
      </c>
      <c r="D26">
        <v>73</v>
      </c>
      <c r="E26">
        <v>1</v>
      </c>
      <c r="F26">
        <v>1</v>
      </c>
    </row>
    <row r="27" spans="1:6">
      <c r="A27" t="s">
        <v>71</v>
      </c>
      <c r="B27" t="s">
        <v>46</v>
      </c>
      <c r="C27">
        <v>73</v>
      </c>
      <c r="D27">
        <v>73</v>
      </c>
      <c r="E27">
        <v>1</v>
      </c>
      <c r="F27">
        <v>1</v>
      </c>
    </row>
    <row r="28" spans="1:6">
      <c r="A28" t="s">
        <v>72</v>
      </c>
      <c r="B28" t="s">
        <v>46</v>
      </c>
      <c r="C28">
        <v>73</v>
      </c>
      <c r="D28">
        <v>73</v>
      </c>
      <c r="E28">
        <v>1</v>
      </c>
      <c r="F28">
        <v>1</v>
      </c>
    </row>
    <row r="29" spans="1:6">
      <c r="A29" t="s">
        <v>73</v>
      </c>
      <c r="B29" t="s">
        <v>46</v>
      </c>
      <c r="C29">
        <v>73</v>
      </c>
      <c r="D29">
        <v>73</v>
      </c>
      <c r="E29">
        <v>1</v>
      </c>
      <c r="F29">
        <v>1</v>
      </c>
    </row>
    <row r="30" spans="1:6">
      <c r="A30" t="s">
        <v>74</v>
      </c>
      <c r="B30" t="s">
        <v>46</v>
      </c>
      <c r="C30">
        <v>73</v>
      </c>
      <c r="D30">
        <v>73</v>
      </c>
      <c r="E30">
        <v>1</v>
      </c>
      <c r="F30">
        <v>1</v>
      </c>
    </row>
    <row r="31" spans="1:6">
      <c r="A31" t="s">
        <v>75</v>
      </c>
      <c r="B31" t="s">
        <v>46</v>
      </c>
      <c r="C31">
        <v>73</v>
      </c>
      <c r="D31">
        <v>73</v>
      </c>
      <c r="E31">
        <v>1</v>
      </c>
      <c r="F31">
        <v>1</v>
      </c>
    </row>
    <row r="32" spans="1:6">
      <c r="A32" t="s">
        <v>76</v>
      </c>
      <c r="B32" t="s">
        <v>46</v>
      </c>
      <c r="C32">
        <v>73</v>
      </c>
      <c r="D32">
        <v>73</v>
      </c>
      <c r="E32">
        <v>1</v>
      </c>
      <c r="F32">
        <v>1</v>
      </c>
    </row>
    <row r="33" spans="1:6">
      <c r="A33" t="s">
        <v>77</v>
      </c>
      <c r="B33" t="s">
        <v>46</v>
      </c>
      <c r="C33">
        <v>73</v>
      </c>
      <c r="D33">
        <v>73</v>
      </c>
      <c r="E33">
        <v>1</v>
      </c>
      <c r="F33">
        <v>1</v>
      </c>
    </row>
    <row r="34" spans="1:6">
      <c r="A34" t="s">
        <v>78</v>
      </c>
      <c r="B34" t="s">
        <v>46</v>
      </c>
      <c r="C34">
        <v>73</v>
      </c>
      <c r="D34">
        <v>73</v>
      </c>
      <c r="E34">
        <v>1</v>
      </c>
      <c r="F34">
        <v>1</v>
      </c>
    </row>
    <row r="35" spans="1:6">
      <c r="A35" t="s">
        <v>79</v>
      </c>
      <c r="B35" t="s">
        <v>46</v>
      </c>
      <c r="C35">
        <v>146</v>
      </c>
      <c r="D35">
        <v>73</v>
      </c>
      <c r="E35">
        <v>2</v>
      </c>
      <c r="F35">
        <v>1</v>
      </c>
    </row>
    <row r="36" spans="1:6">
      <c r="A36" t="s">
        <v>80</v>
      </c>
      <c r="B36" t="s">
        <v>46</v>
      </c>
      <c r="C36">
        <v>146</v>
      </c>
      <c r="D36">
        <v>73</v>
      </c>
      <c r="E36">
        <v>2</v>
      </c>
      <c r="F36">
        <v>1</v>
      </c>
    </row>
    <row r="37" spans="1:6">
      <c r="A37" t="s">
        <v>81</v>
      </c>
      <c r="B37" t="s">
        <v>46</v>
      </c>
      <c r="C37">
        <v>146</v>
      </c>
      <c r="D37">
        <v>73</v>
      </c>
      <c r="E37">
        <v>2</v>
      </c>
      <c r="F37">
        <v>1</v>
      </c>
    </row>
    <row r="38" spans="1:6">
      <c r="A38" t="s">
        <v>82</v>
      </c>
      <c r="B38" t="s">
        <v>46</v>
      </c>
      <c r="C38">
        <v>146</v>
      </c>
      <c r="D38">
        <v>73</v>
      </c>
      <c r="E38">
        <v>2</v>
      </c>
      <c r="F38">
        <v>1</v>
      </c>
    </row>
    <row r="39" spans="1:6">
      <c r="A39" t="s">
        <v>83</v>
      </c>
      <c r="B39" t="s">
        <v>46</v>
      </c>
      <c r="C39">
        <v>438</v>
      </c>
      <c r="D39">
        <v>73</v>
      </c>
      <c r="E39">
        <v>6</v>
      </c>
      <c r="F39">
        <v>1</v>
      </c>
    </row>
    <row r="40" spans="1:6">
      <c r="A40" t="s">
        <v>84</v>
      </c>
      <c r="B40" t="s">
        <v>46</v>
      </c>
      <c r="C40">
        <v>146</v>
      </c>
      <c r="D40">
        <v>73</v>
      </c>
      <c r="E40">
        <v>2</v>
      </c>
      <c r="F40">
        <v>1</v>
      </c>
    </row>
    <row r="41" spans="1:6">
      <c r="A41" t="s">
        <v>85</v>
      </c>
      <c r="B41" t="s">
        <v>46</v>
      </c>
      <c r="C41">
        <v>73</v>
      </c>
      <c r="D41">
        <v>73</v>
      </c>
      <c r="E41">
        <v>1</v>
      </c>
      <c r="F41">
        <v>1</v>
      </c>
    </row>
    <row r="42" spans="1:6">
      <c r="A42" t="s">
        <v>86</v>
      </c>
      <c r="B42" t="s">
        <v>46</v>
      </c>
      <c r="C42">
        <v>73</v>
      </c>
      <c r="D42">
        <v>73</v>
      </c>
      <c r="E42">
        <v>1</v>
      </c>
      <c r="F42">
        <v>1</v>
      </c>
    </row>
    <row r="43" spans="1:6">
      <c r="A43" t="s">
        <v>87</v>
      </c>
      <c r="B43" t="s">
        <v>46</v>
      </c>
      <c r="C43">
        <v>73</v>
      </c>
      <c r="D43">
        <v>73</v>
      </c>
      <c r="E43">
        <v>1</v>
      </c>
      <c r="F43">
        <v>1</v>
      </c>
    </row>
    <row r="44" spans="1:6">
      <c r="A44" t="s">
        <v>88</v>
      </c>
      <c r="B44" t="s">
        <v>46</v>
      </c>
      <c r="C44">
        <v>73</v>
      </c>
      <c r="D44">
        <v>73</v>
      </c>
      <c r="E44">
        <v>1</v>
      </c>
      <c r="F44">
        <v>1</v>
      </c>
    </row>
    <row r="45" spans="1:6">
      <c r="A45" t="s">
        <v>89</v>
      </c>
      <c r="B45" t="s">
        <v>46</v>
      </c>
      <c r="C45">
        <v>146</v>
      </c>
      <c r="D45">
        <v>73</v>
      </c>
      <c r="E45">
        <v>2</v>
      </c>
      <c r="F45">
        <v>1</v>
      </c>
    </row>
    <row r="46" spans="1:6">
      <c r="A46" t="s">
        <v>90</v>
      </c>
      <c r="B46" t="s">
        <v>46</v>
      </c>
      <c r="C46">
        <v>73</v>
      </c>
      <c r="D46">
        <v>73</v>
      </c>
      <c r="E46">
        <v>1</v>
      </c>
      <c r="F46">
        <v>1</v>
      </c>
    </row>
    <row r="47" spans="1:6">
      <c r="A47" t="s">
        <v>91</v>
      </c>
      <c r="B47" t="s">
        <v>46</v>
      </c>
      <c r="C47">
        <v>73</v>
      </c>
      <c r="D47">
        <v>73</v>
      </c>
      <c r="E47">
        <v>1</v>
      </c>
      <c r="F47">
        <v>1</v>
      </c>
    </row>
    <row r="48" spans="1:6">
      <c r="A48" t="s">
        <v>92</v>
      </c>
      <c r="B48" t="s">
        <v>46</v>
      </c>
      <c r="C48">
        <v>73</v>
      </c>
      <c r="D48">
        <v>73</v>
      </c>
      <c r="E48">
        <v>1</v>
      </c>
      <c r="F48">
        <v>1</v>
      </c>
    </row>
    <row r="49" spans="1:6">
      <c r="A49" t="s">
        <v>93</v>
      </c>
      <c r="B49" t="s">
        <v>46</v>
      </c>
      <c r="C49">
        <v>146</v>
      </c>
      <c r="D49">
        <v>73</v>
      </c>
      <c r="E49">
        <v>2</v>
      </c>
      <c r="F49">
        <v>1</v>
      </c>
    </row>
    <row r="50" spans="1:6">
      <c r="A50" t="s">
        <v>94</v>
      </c>
      <c r="B50" t="s">
        <v>46</v>
      </c>
      <c r="C50">
        <v>146</v>
      </c>
      <c r="D50">
        <v>73</v>
      </c>
      <c r="E50">
        <v>2</v>
      </c>
      <c r="F50">
        <v>1</v>
      </c>
    </row>
    <row r="51" spans="1:6">
      <c r="A51" t="s">
        <v>95</v>
      </c>
      <c r="B51" t="s">
        <v>46</v>
      </c>
      <c r="C51">
        <v>73</v>
      </c>
      <c r="D51">
        <v>73</v>
      </c>
      <c r="E51">
        <v>1</v>
      </c>
      <c r="F51">
        <v>1</v>
      </c>
    </row>
    <row r="52" spans="1:6">
      <c r="A52" t="s">
        <v>96</v>
      </c>
      <c r="B52" t="s">
        <v>46</v>
      </c>
      <c r="C52">
        <v>73</v>
      </c>
      <c r="D52">
        <v>73</v>
      </c>
      <c r="E52">
        <v>1</v>
      </c>
      <c r="F52">
        <v>1</v>
      </c>
    </row>
    <row r="53" spans="1:6">
      <c r="A53" t="s">
        <v>97</v>
      </c>
      <c r="B53" t="s">
        <v>46</v>
      </c>
      <c r="C53">
        <v>73</v>
      </c>
      <c r="D53">
        <v>73</v>
      </c>
      <c r="E53">
        <v>1</v>
      </c>
      <c r="F53">
        <v>1</v>
      </c>
    </row>
    <row r="54" spans="1:6">
      <c r="A54" t="s">
        <v>98</v>
      </c>
      <c r="B54" t="s">
        <v>46</v>
      </c>
      <c r="C54">
        <v>73</v>
      </c>
      <c r="D54">
        <v>73</v>
      </c>
      <c r="E54">
        <v>1</v>
      </c>
      <c r="F54">
        <v>1</v>
      </c>
    </row>
    <row r="55" spans="1:6">
      <c r="A55" t="s">
        <v>99</v>
      </c>
      <c r="B55" t="s">
        <v>46</v>
      </c>
      <c r="C55">
        <v>73</v>
      </c>
      <c r="D55">
        <v>73</v>
      </c>
      <c r="E55">
        <v>1</v>
      </c>
      <c r="F55">
        <v>1</v>
      </c>
    </row>
    <row r="56" spans="1:6">
      <c r="A56" t="s">
        <v>100</v>
      </c>
      <c r="B56" t="s">
        <v>46</v>
      </c>
      <c r="C56">
        <v>73</v>
      </c>
      <c r="D56">
        <v>73</v>
      </c>
      <c r="E56">
        <v>1</v>
      </c>
      <c r="F56">
        <v>1</v>
      </c>
    </row>
    <row r="57" spans="1:6">
      <c r="A57" t="s">
        <v>101</v>
      </c>
      <c r="B57" t="s">
        <v>46</v>
      </c>
      <c r="C57">
        <v>73</v>
      </c>
      <c r="D57">
        <v>73</v>
      </c>
      <c r="E57">
        <v>1</v>
      </c>
      <c r="F57">
        <v>1</v>
      </c>
    </row>
    <row r="58" spans="1:6">
      <c r="A58" t="s">
        <v>102</v>
      </c>
      <c r="B58" t="s">
        <v>46</v>
      </c>
      <c r="C58">
        <v>73</v>
      </c>
      <c r="D58">
        <v>73</v>
      </c>
      <c r="E58">
        <v>1</v>
      </c>
      <c r="F58">
        <v>1</v>
      </c>
    </row>
    <row r="59" spans="1:6">
      <c r="A59" t="s">
        <v>103</v>
      </c>
      <c r="B59" t="s">
        <v>46</v>
      </c>
      <c r="C59">
        <v>73</v>
      </c>
      <c r="D59">
        <v>73</v>
      </c>
      <c r="E59">
        <v>1</v>
      </c>
      <c r="F59">
        <v>1</v>
      </c>
    </row>
    <row r="60" spans="1:6">
      <c r="A60" t="s">
        <v>104</v>
      </c>
      <c r="B60" t="s">
        <v>46</v>
      </c>
      <c r="C60">
        <v>73</v>
      </c>
      <c r="D60">
        <v>73</v>
      </c>
      <c r="E60">
        <v>1</v>
      </c>
      <c r="F60">
        <v>1</v>
      </c>
    </row>
    <row r="61" spans="1:6">
      <c r="A61" t="s">
        <v>105</v>
      </c>
      <c r="B61" t="s">
        <v>46</v>
      </c>
      <c r="C61">
        <v>73</v>
      </c>
      <c r="D61">
        <v>73</v>
      </c>
      <c r="E61">
        <v>1</v>
      </c>
      <c r="F61">
        <v>1</v>
      </c>
    </row>
    <row r="62" spans="1:6">
      <c r="A62" t="s">
        <v>106</v>
      </c>
      <c r="B62" t="s">
        <v>46</v>
      </c>
      <c r="C62">
        <v>73</v>
      </c>
      <c r="D62">
        <v>73</v>
      </c>
      <c r="E62">
        <v>1</v>
      </c>
      <c r="F62">
        <v>1</v>
      </c>
    </row>
    <row r="63" spans="1:6">
      <c r="A63" t="s">
        <v>107</v>
      </c>
      <c r="B63" t="s">
        <v>46</v>
      </c>
      <c r="C63">
        <v>73</v>
      </c>
      <c r="D63">
        <v>73</v>
      </c>
      <c r="E63">
        <v>1</v>
      </c>
      <c r="F63">
        <v>1</v>
      </c>
    </row>
    <row r="64" spans="1:6">
      <c r="A64" t="s">
        <v>108</v>
      </c>
      <c r="B64" t="s">
        <v>46</v>
      </c>
      <c r="C64">
        <v>73</v>
      </c>
      <c r="D64">
        <v>73</v>
      </c>
      <c r="E64">
        <v>1</v>
      </c>
      <c r="F64">
        <v>1</v>
      </c>
    </row>
  </sheetData>
  <autoFilter ref="A1:F1"/>
  <conditionalFormatting sqref="F3:F64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73</v>
      </c>
      <c r="D2">
        <v>73</v>
      </c>
      <c r="E2">
        <v>1</v>
      </c>
      <c r="F2">
        <v>1</v>
      </c>
    </row>
    <row r="3" spans="1:6">
      <c r="A3" t="s">
        <v>8</v>
      </c>
      <c r="B3" t="s">
        <v>7</v>
      </c>
      <c r="C3">
        <v>73</v>
      </c>
      <c r="D3">
        <v>73</v>
      </c>
      <c r="E3">
        <v>1</v>
      </c>
      <c r="F3">
        <v>1</v>
      </c>
    </row>
    <row r="4" spans="1:6">
      <c r="A4" t="s">
        <v>9</v>
      </c>
      <c r="B4" t="s">
        <v>7</v>
      </c>
      <c r="C4">
        <v>146</v>
      </c>
      <c r="D4">
        <v>73</v>
      </c>
      <c r="E4">
        <v>2</v>
      </c>
      <c r="F4">
        <v>1</v>
      </c>
    </row>
    <row r="5" spans="1:6">
      <c r="A5" t="s">
        <v>10</v>
      </c>
      <c r="B5" t="s">
        <v>7</v>
      </c>
      <c r="C5">
        <v>146</v>
      </c>
      <c r="D5">
        <v>73</v>
      </c>
      <c r="E5">
        <v>2</v>
      </c>
      <c r="F5">
        <v>1</v>
      </c>
    </row>
    <row r="6" spans="1:6">
      <c r="A6" t="s">
        <v>11</v>
      </c>
      <c r="B6" t="s">
        <v>7</v>
      </c>
      <c r="C6">
        <v>73</v>
      </c>
      <c r="D6">
        <v>73</v>
      </c>
      <c r="E6">
        <v>1</v>
      </c>
      <c r="F6">
        <v>1</v>
      </c>
    </row>
    <row r="7" spans="1:6">
      <c r="A7" t="s">
        <v>12</v>
      </c>
      <c r="B7" t="s">
        <v>7</v>
      </c>
      <c r="C7">
        <v>146</v>
      </c>
      <c r="D7">
        <v>73</v>
      </c>
      <c r="E7">
        <v>2</v>
      </c>
      <c r="F7">
        <v>1</v>
      </c>
    </row>
    <row r="8" spans="1:6">
      <c r="A8" t="s">
        <v>13</v>
      </c>
      <c r="B8" t="s">
        <v>7</v>
      </c>
      <c r="C8">
        <v>73</v>
      </c>
      <c r="D8">
        <v>73</v>
      </c>
      <c r="E8">
        <v>1</v>
      </c>
      <c r="F8">
        <v>1</v>
      </c>
    </row>
    <row r="9" spans="1:6">
      <c r="A9" t="s">
        <v>14</v>
      </c>
      <c r="B9" t="s">
        <v>7</v>
      </c>
      <c r="C9">
        <v>73</v>
      </c>
      <c r="D9">
        <v>73</v>
      </c>
      <c r="E9">
        <v>1</v>
      </c>
      <c r="F9">
        <v>1</v>
      </c>
    </row>
    <row r="10" spans="1:6">
      <c r="A10" t="s">
        <v>15</v>
      </c>
      <c r="B10" t="s">
        <v>7</v>
      </c>
      <c r="C10">
        <v>73</v>
      </c>
      <c r="D10">
        <v>73</v>
      </c>
      <c r="E10">
        <v>1</v>
      </c>
      <c r="F10">
        <v>1</v>
      </c>
    </row>
    <row r="11" spans="1:6">
      <c r="A11" t="s">
        <v>16</v>
      </c>
      <c r="B11" t="s">
        <v>7</v>
      </c>
      <c r="C11">
        <v>73</v>
      </c>
      <c r="D11">
        <v>73</v>
      </c>
      <c r="E11">
        <v>1</v>
      </c>
      <c r="F11">
        <v>1</v>
      </c>
    </row>
    <row r="12" spans="1:6">
      <c r="A12" t="s">
        <v>17</v>
      </c>
      <c r="B12" t="s">
        <v>7</v>
      </c>
      <c r="C12">
        <v>146</v>
      </c>
      <c r="D12">
        <v>73</v>
      </c>
      <c r="E12">
        <v>2</v>
      </c>
      <c r="F12">
        <v>1</v>
      </c>
    </row>
    <row r="13" spans="1:6">
      <c r="A13" t="s">
        <v>18</v>
      </c>
      <c r="B13" t="s">
        <v>7</v>
      </c>
      <c r="C13">
        <v>146</v>
      </c>
      <c r="D13">
        <v>73</v>
      </c>
      <c r="E13">
        <v>2</v>
      </c>
      <c r="F13">
        <v>1</v>
      </c>
    </row>
    <row r="14" spans="1:6">
      <c r="A14" t="s">
        <v>19</v>
      </c>
      <c r="B14" t="s">
        <v>7</v>
      </c>
      <c r="C14">
        <v>73</v>
      </c>
      <c r="D14">
        <v>73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73</v>
      </c>
      <c r="D15">
        <v>73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73</v>
      </c>
      <c r="D16">
        <v>73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146</v>
      </c>
      <c r="D17">
        <v>73</v>
      </c>
      <c r="E17">
        <v>2</v>
      </c>
      <c r="F17">
        <v>1</v>
      </c>
    </row>
    <row r="18" spans="1:6">
      <c r="A18" t="s">
        <v>23</v>
      </c>
      <c r="B18" t="s">
        <v>7</v>
      </c>
      <c r="C18">
        <v>146</v>
      </c>
      <c r="D18">
        <v>73</v>
      </c>
      <c r="E18">
        <v>2</v>
      </c>
      <c r="F18">
        <v>1</v>
      </c>
    </row>
    <row r="19" spans="1:6">
      <c r="A19" t="s">
        <v>24</v>
      </c>
      <c r="B19" t="s">
        <v>7</v>
      </c>
      <c r="C19">
        <v>73</v>
      </c>
      <c r="D19">
        <v>73</v>
      </c>
      <c r="E19">
        <v>1</v>
      </c>
      <c r="F19">
        <v>1</v>
      </c>
    </row>
    <row r="20" spans="1:6">
      <c r="A20" t="s">
        <v>25</v>
      </c>
      <c r="B20" t="s">
        <v>7</v>
      </c>
      <c r="C20">
        <v>73</v>
      </c>
      <c r="D20">
        <v>73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73</v>
      </c>
      <c r="D21">
        <v>73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73</v>
      </c>
      <c r="D22">
        <v>73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73</v>
      </c>
      <c r="D23">
        <v>73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73</v>
      </c>
      <c r="D24">
        <v>73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73</v>
      </c>
      <c r="D25">
        <v>73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73</v>
      </c>
      <c r="D26">
        <v>73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73</v>
      </c>
      <c r="D27">
        <v>73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73</v>
      </c>
      <c r="D28">
        <v>73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73</v>
      </c>
      <c r="D29">
        <v>73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73</v>
      </c>
      <c r="D30">
        <v>73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73</v>
      </c>
      <c r="D31">
        <v>73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73</v>
      </c>
      <c r="D32">
        <v>73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73</v>
      </c>
      <c r="D33">
        <v>73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73</v>
      </c>
      <c r="D34">
        <v>73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73</v>
      </c>
      <c r="D35">
        <v>73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73</v>
      </c>
      <c r="D36">
        <v>73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73</v>
      </c>
      <c r="D37">
        <v>73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73</v>
      </c>
      <c r="D38">
        <v>73</v>
      </c>
      <c r="E38">
        <v>1</v>
      </c>
      <c r="F38">
        <v>1</v>
      </c>
    </row>
  </sheetData>
  <autoFilter ref="A1:F1"/>
  <conditionalFormatting sqref="F3:F38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74"/>
  <sheetViews>
    <sheetView workbookViewId="0"/>
  </sheetViews>
  <sheetFormatPr defaultRowHeight="15"/>
  <cols>
    <col min="1" max="394" width="15.7109375" customWidth="1"/>
  </cols>
  <sheetData>
    <row r="1" spans="1:394">
      <c r="A1" t="s">
        <v>109</v>
      </c>
      <c r="B1" t="s">
        <v>1</v>
      </c>
      <c r="C1" t="s">
        <v>8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9</v>
      </c>
      <c r="AF1" t="s">
        <v>10</v>
      </c>
      <c r="AG1" t="s">
        <v>11</v>
      </c>
      <c r="AH1" t="s">
        <v>12</v>
      </c>
      <c r="AI1" t="s">
        <v>137</v>
      </c>
      <c r="AJ1" t="s">
        <v>13</v>
      </c>
      <c r="AK1" t="s">
        <v>138</v>
      </c>
      <c r="AL1" t="s">
        <v>139</v>
      </c>
      <c r="AM1" t="s">
        <v>14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155</v>
      </c>
      <c r="BD1" t="s">
        <v>156</v>
      </c>
      <c r="BE1" t="s">
        <v>157</v>
      </c>
      <c r="BF1" t="s">
        <v>158</v>
      </c>
      <c r="BG1" t="s">
        <v>159</v>
      </c>
      <c r="BH1" t="s">
        <v>160</v>
      </c>
      <c r="BI1" t="s">
        <v>161</v>
      </c>
      <c r="BJ1" t="s">
        <v>162</v>
      </c>
      <c r="BK1" t="s">
        <v>163</v>
      </c>
      <c r="BL1" t="s">
        <v>164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t="s">
        <v>180</v>
      </c>
      <c r="CC1" t="s">
        <v>181</v>
      </c>
      <c r="CD1" t="s">
        <v>182</v>
      </c>
      <c r="CE1" t="s">
        <v>15</v>
      </c>
      <c r="CF1" t="s">
        <v>183</v>
      </c>
      <c r="CG1" t="s">
        <v>184</v>
      </c>
      <c r="CH1" t="s">
        <v>185</v>
      </c>
      <c r="CI1" t="s">
        <v>16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  <c r="CW1" t="s">
        <v>199</v>
      </c>
      <c r="CX1" t="s">
        <v>200</v>
      </c>
      <c r="CY1" t="s">
        <v>201</v>
      </c>
      <c r="CZ1" t="s">
        <v>202</v>
      </c>
      <c r="DA1" t="s">
        <v>203</v>
      </c>
      <c r="DB1" t="s">
        <v>204</v>
      </c>
      <c r="DC1" t="s">
        <v>205</v>
      </c>
      <c r="DD1" t="s">
        <v>206</v>
      </c>
      <c r="DE1" t="s">
        <v>207</v>
      </c>
      <c r="DF1" t="s">
        <v>208</v>
      </c>
      <c r="DG1" t="s">
        <v>209</v>
      </c>
      <c r="DH1" t="s">
        <v>210</v>
      </c>
      <c r="DI1" t="s">
        <v>211</v>
      </c>
      <c r="DJ1" t="s">
        <v>212</v>
      </c>
      <c r="DK1" t="s">
        <v>213</v>
      </c>
      <c r="DL1" t="s">
        <v>214</v>
      </c>
      <c r="DM1" t="s">
        <v>215</v>
      </c>
      <c r="DN1" t="s">
        <v>216</v>
      </c>
      <c r="DO1" t="s">
        <v>217</v>
      </c>
      <c r="DP1" t="s">
        <v>218</v>
      </c>
      <c r="DQ1" t="s">
        <v>219</v>
      </c>
      <c r="DR1" t="s">
        <v>220</v>
      </c>
      <c r="DS1" t="s">
        <v>221</v>
      </c>
      <c r="DT1" t="s">
        <v>222</v>
      </c>
      <c r="DU1" t="s">
        <v>223</v>
      </c>
      <c r="DV1" t="s">
        <v>224</v>
      </c>
      <c r="DW1" t="s">
        <v>225</v>
      </c>
      <c r="DX1" t="s">
        <v>226</v>
      </c>
      <c r="DY1" t="s">
        <v>227</v>
      </c>
      <c r="DZ1" t="s">
        <v>228</v>
      </c>
      <c r="EA1" t="s">
        <v>229</v>
      </c>
      <c r="EB1" t="s">
        <v>230</v>
      </c>
      <c r="EC1" t="s">
        <v>231</v>
      </c>
      <c r="ED1" t="s">
        <v>232</v>
      </c>
      <c r="EE1" t="s">
        <v>233</v>
      </c>
      <c r="EF1" t="s">
        <v>234</v>
      </c>
      <c r="EG1" t="s">
        <v>235</v>
      </c>
      <c r="EH1" t="s">
        <v>236</v>
      </c>
      <c r="EI1" t="s">
        <v>237</v>
      </c>
      <c r="EJ1" t="s">
        <v>238</v>
      </c>
      <c r="EK1" t="s">
        <v>239</v>
      </c>
      <c r="EL1" t="s">
        <v>240</v>
      </c>
      <c r="EM1" t="s">
        <v>241</v>
      </c>
      <c r="EN1" t="s">
        <v>242</v>
      </c>
      <c r="EO1" t="s">
        <v>243</v>
      </c>
      <c r="EP1" t="s">
        <v>244</v>
      </c>
      <c r="EQ1" t="s">
        <v>17</v>
      </c>
      <c r="ER1" t="s">
        <v>245</v>
      </c>
      <c r="ES1" t="s">
        <v>18</v>
      </c>
      <c r="ET1" t="s">
        <v>246</v>
      </c>
      <c r="EU1" t="s">
        <v>247</v>
      </c>
      <c r="EV1" t="s">
        <v>248</v>
      </c>
      <c r="EW1" t="s">
        <v>249</v>
      </c>
      <c r="EX1" t="s">
        <v>250</v>
      </c>
      <c r="EY1" t="s">
        <v>251</v>
      </c>
      <c r="EZ1" t="s">
        <v>252</v>
      </c>
      <c r="FA1" t="s">
        <v>253</v>
      </c>
      <c r="FB1" t="s">
        <v>254</v>
      </c>
      <c r="FC1" t="s">
        <v>255</v>
      </c>
      <c r="FD1" t="s">
        <v>256</v>
      </c>
      <c r="FE1" t="s">
        <v>257</v>
      </c>
      <c r="FF1" t="s">
        <v>258</v>
      </c>
      <c r="FG1" t="s">
        <v>259</v>
      </c>
      <c r="FH1" t="s">
        <v>260</v>
      </c>
      <c r="FI1" t="s">
        <v>261</v>
      </c>
      <c r="FJ1" t="s">
        <v>262</v>
      </c>
      <c r="FK1" t="s">
        <v>263</v>
      </c>
      <c r="FL1" t="s">
        <v>264</v>
      </c>
      <c r="FM1" t="s">
        <v>265</v>
      </c>
      <c r="FN1" t="s">
        <v>266</v>
      </c>
      <c r="FO1" t="s">
        <v>267</v>
      </c>
      <c r="FP1" t="s">
        <v>19</v>
      </c>
      <c r="FQ1" t="s">
        <v>268</v>
      </c>
      <c r="FR1" t="s">
        <v>269</v>
      </c>
      <c r="FS1" t="s">
        <v>270</v>
      </c>
      <c r="FT1" t="s">
        <v>271</v>
      </c>
      <c r="FU1" t="s">
        <v>272</v>
      </c>
      <c r="FV1" t="s">
        <v>273</v>
      </c>
      <c r="FW1" t="s">
        <v>274</v>
      </c>
      <c r="FX1" t="s">
        <v>275</v>
      </c>
      <c r="FY1" t="s">
        <v>276</v>
      </c>
      <c r="FZ1" t="s">
        <v>277</v>
      </c>
      <c r="GA1" t="s">
        <v>278</v>
      </c>
      <c r="GB1" t="s">
        <v>20</v>
      </c>
      <c r="GC1" t="s">
        <v>279</v>
      </c>
      <c r="GD1" t="s">
        <v>280</v>
      </c>
      <c r="GE1" t="s">
        <v>281</v>
      </c>
      <c r="GF1" t="s">
        <v>21</v>
      </c>
      <c r="GG1" t="s">
        <v>282</v>
      </c>
      <c r="GH1" t="s">
        <v>283</v>
      </c>
      <c r="GI1" t="s">
        <v>284</v>
      </c>
      <c r="GJ1" t="s">
        <v>285</v>
      </c>
      <c r="GK1" t="s">
        <v>286</v>
      </c>
      <c r="GL1" t="s">
        <v>287</v>
      </c>
      <c r="GM1" t="s">
        <v>288</v>
      </c>
      <c r="GN1" t="s">
        <v>22</v>
      </c>
      <c r="GO1" t="s">
        <v>23</v>
      </c>
      <c r="GP1" t="s">
        <v>289</v>
      </c>
      <c r="GQ1" t="s">
        <v>290</v>
      </c>
      <c r="GR1" t="s">
        <v>291</v>
      </c>
      <c r="GS1" t="s">
        <v>292</v>
      </c>
      <c r="GT1" t="s">
        <v>293</v>
      </c>
      <c r="GU1" t="s">
        <v>294</v>
      </c>
      <c r="GV1" t="s">
        <v>295</v>
      </c>
      <c r="GW1" t="s">
        <v>296</v>
      </c>
      <c r="GX1" t="s">
        <v>297</v>
      </c>
      <c r="GY1" t="s">
        <v>298</v>
      </c>
      <c r="GZ1" t="s">
        <v>299</v>
      </c>
      <c r="HA1" t="s">
        <v>300</v>
      </c>
      <c r="HB1" t="s">
        <v>301</v>
      </c>
      <c r="HC1" t="s">
        <v>302</v>
      </c>
      <c r="HD1" t="s">
        <v>303</v>
      </c>
      <c r="HE1" t="s">
        <v>304</v>
      </c>
      <c r="HF1" t="s">
        <v>305</v>
      </c>
      <c r="HG1" t="s">
        <v>306</v>
      </c>
      <c r="HH1" t="s">
        <v>307</v>
      </c>
      <c r="HI1" t="s">
        <v>308</v>
      </c>
      <c r="HJ1" t="s">
        <v>309</v>
      </c>
      <c r="HK1" t="s">
        <v>310</v>
      </c>
      <c r="HL1" t="s">
        <v>311</v>
      </c>
      <c r="HM1" t="s">
        <v>312</v>
      </c>
      <c r="HN1" t="s">
        <v>313</v>
      </c>
      <c r="HO1" t="s">
        <v>314</v>
      </c>
      <c r="HP1" t="s">
        <v>315</v>
      </c>
      <c r="HQ1" t="s">
        <v>316</v>
      </c>
      <c r="HR1" t="s">
        <v>317</v>
      </c>
      <c r="HS1" t="s">
        <v>318</v>
      </c>
      <c r="HT1" t="s">
        <v>319</v>
      </c>
      <c r="HU1" t="s">
        <v>320</v>
      </c>
      <c r="HV1" t="s">
        <v>321</v>
      </c>
      <c r="HW1" t="s">
        <v>322</v>
      </c>
      <c r="HX1" t="s">
        <v>323</v>
      </c>
      <c r="HY1" t="s">
        <v>324</v>
      </c>
      <c r="HZ1" t="s">
        <v>325</v>
      </c>
      <c r="IA1" t="s">
        <v>326</v>
      </c>
      <c r="IB1" t="s">
        <v>327</v>
      </c>
      <c r="IC1" t="s">
        <v>328</v>
      </c>
      <c r="ID1" t="s">
        <v>329</v>
      </c>
      <c r="IE1" t="s">
        <v>330</v>
      </c>
      <c r="IF1" t="s">
        <v>331</v>
      </c>
      <c r="IG1" t="s">
        <v>332</v>
      </c>
      <c r="IH1" t="s">
        <v>333</v>
      </c>
      <c r="II1" t="s">
        <v>334</v>
      </c>
      <c r="IJ1" t="s">
        <v>335</v>
      </c>
      <c r="IK1" t="s">
        <v>336</v>
      </c>
      <c r="IL1" t="s">
        <v>337</v>
      </c>
      <c r="IM1" t="s">
        <v>338</v>
      </c>
      <c r="IN1" t="s">
        <v>339</v>
      </c>
      <c r="IO1" t="s">
        <v>340</v>
      </c>
      <c r="IP1" t="s">
        <v>341</v>
      </c>
      <c r="IQ1" t="s">
        <v>342</v>
      </c>
      <c r="IR1" t="s">
        <v>343</v>
      </c>
      <c r="IS1" t="s">
        <v>344</v>
      </c>
      <c r="IT1" t="s">
        <v>345</v>
      </c>
      <c r="IU1" t="s">
        <v>346</v>
      </c>
      <c r="IV1" t="s">
        <v>347</v>
      </c>
      <c r="IW1" t="s">
        <v>348</v>
      </c>
      <c r="IX1" t="s">
        <v>349</v>
      </c>
      <c r="IY1" t="s">
        <v>350</v>
      </c>
      <c r="IZ1" t="s">
        <v>24</v>
      </c>
      <c r="JA1" t="s">
        <v>351</v>
      </c>
      <c r="JB1" t="s">
        <v>352</v>
      </c>
      <c r="JC1" t="s">
        <v>353</v>
      </c>
      <c r="JD1" t="s">
        <v>25</v>
      </c>
      <c r="JE1" t="s">
        <v>354</v>
      </c>
      <c r="JF1" t="s">
        <v>355</v>
      </c>
      <c r="JG1" t="s">
        <v>356</v>
      </c>
      <c r="JH1" t="s">
        <v>357</v>
      </c>
      <c r="JI1" t="s">
        <v>358</v>
      </c>
      <c r="JJ1" t="s">
        <v>359</v>
      </c>
      <c r="JK1" t="s">
        <v>360</v>
      </c>
      <c r="JL1" t="s">
        <v>361</v>
      </c>
      <c r="JM1" t="s">
        <v>362</v>
      </c>
      <c r="JN1" t="s">
        <v>363</v>
      </c>
      <c r="JO1" t="s">
        <v>364</v>
      </c>
      <c r="JP1" t="s">
        <v>365</v>
      </c>
      <c r="JQ1" t="s">
        <v>366</v>
      </c>
      <c r="JR1" t="s">
        <v>367</v>
      </c>
      <c r="JS1" t="s">
        <v>368</v>
      </c>
      <c r="JT1" t="s">
        <v>369</v>
      </c>
      <c r="JU1" t="s">
        <v>370</v>
      </c>
      <c r="JV1" t="s">
        <v>371</v>
      </c>
      <c r="JW1" t="s">
        <v>372</v>
      </c>
      <c r="JX1" t="s">
        <v>373</v>
      </c>
      <c r="JY1" t="s">
        <v>374</v>
      </c>
      <c r="JZ1" t="s">
        <v>375</v>
      </c>
      <c r="KA1" t="s">
        <v>376</v>
      </c>
      <c r="KB1" t="s">
        <v>26</v>
      </c>
      <c r="KC1" t="s">
        <v>377</v>
      </c>
      <c r="KD1" t="s">
        <v>27</v>
      </c>
      <c r="KE1" t="s">
        <v>378</v>
      </c>
      <c r="KF1" t="s">
        <v>379</v>
      </c>
      <c r="KG1" t="s">
        <v>28</v>
      </c>
      <c r="KH1" t="s">
        <v>29</v>
      </c>
      <c r="KI1" t="s">
        <v>380</v>
      </c>
      <c r="KJ1" t="s">
        <v>30</v>
      </c>
      <c r="KK1" t="s">
        <v>31</v>
      </c>
      <c r="KL1" t="s">
        <v>381</v>
      </c>
      <c r="KM1" t="s">
        <v>382</v>
      </c>
      <c r="KN1" t="s">
        <v>32</v>
      </c>
      <c r="KO1" t="s">
        <v>383</v>
      </c>
      <c r="KP1" t="s">
        <v>384</v>
      </c>
      <c r="KQ1" t="s">
        <v>33</v>
      </c>
      <c r="KR1" t="s">
        <v>34</v>
      </c>
      <c r="KS1" t="s">
        <v>385</v>
      </c>
      <c r="KT1" t="s">
        <v>386</v>
      </c>
      <c r="KU1" t="s">
        <v>35</v>
      </c>
      <c r="KV1" t="s">
        <v>387</v>
      </c>
      <c r="KW1" t="s">
        <v>36</v>
      </c>
      <c r="KX1" t="s">
        <v>388</v>
      </c>
      <c r="KY1" t="s">
        <v>389</v>
      </c>
      <c r="KZ1" t="s">
        <v>390</v>
      </c>
      <c r="LA1" t="s">
        <v>391</v>
      </c>
      <c r="LB1" t="s">
        <v>392</v>
      </c>
      <c r="LC1" t="s">
        <v>37</v>
      </c>
      <c r="LD1" t="s">
        <v>393</v>
      </c>
      <c r="LE1" t="s">
        <v>394</v>
      </c>
      <c r="LF1" t="s">
        <v>38</v>
      </c>
      <c r="LG1" t="s">
        <v>395</v>
      </c>
      <c r="LH1" t="s">
        <v>396</v>
      </c>
      <c r="LI1" t="s">
        <v>397</v>
      </c>
      <c r="LJ1" t="s">
        <v>398</v>
      </c>
      <c r="LK1" t="s">
        <v>399</v>
      </c>
      <c r="LL1" t="s">
        <v>400</v>
      </c>
      <c r="LM1" t="s">
        <v>401</v>
      </c>
      <c r="LN1" t="s">
        <v>402</v>
      </c>
      <c r="LO1" t="s">
        <v>403</v>
      </c>
      <c r="LP1" t="s">
        <v>404</v>
      </c>
      <c r="LQ1" t="s">
        <v>405</v>
      </c>
      <c r="LR1" t="s">
        <v>406</v>
      </c>
      <c r="LS1" t="s">
        <v>407</v>
      </c>
      <c r="LT1" t="s">
        <v>408</v>
      </c>
      <c r="LU1" t="s">
        <v>409</v>
      </c>
      <c r="LV1" t="s">
        <v>410</v>
      </c>
      <c r="LW1" t="s">
        <v>411</v>
      </c>
      <c r="LX1" t="s">
        <v>412</v>
      </c>
      <c r="LY1" t="s">
        <v>413</v>
      </c>
      <c r="LZ1" t="s">
        <v>414</v>
      </c>
      <c r="MA1" t="s">
        <v>415</v>
      </c>
      <c r="MB1" t="s">
        <v>416</v>
      </c>
      <c r="MC1" t="s">
        <v>417</v>
      </c>
      <c r="MD1" t="s">
        <v>418</v>
      </c>
      <c r="ME1" t="s">
        <v>419</v>
      </c>
      <c r="MF1" t="s">
        <v>420</v>
      </c>
      <c r="MG1" t="s">
        <v>421</v>
      </c>
      <c r="MH1" t="s">
        <v>422</v>
      </c>
      <c r="MI1" t="s">
        <v>423</v>
      </c>
      <c r="MJ1" t="s">
        <v>39</v>
      </c>
      <c r="MK1" t="s">
        <v>40</v>
      </c>
      <c r="ML1" t="s">
        <v>424</v>
      </c>
      <c r="MM1" t="s">
        <v>425</v>
      </c>
      <c r="MN1" t="s">
        <v>426</v>
      </c>
      <c r="MO1" t="s">
        <v>427</v>
      </c>
      <c r="MP1" t="s">
        <v>428</v>
      </c>
      <c r="MQ1" t="s">
        <v>429</v>
      </c>
      <c r="MR1" t="s">
        <v>41</v>
      </c>
      <c r="MS1" t="s">
        <v>430</v>
      </c>
      <c r="MT1" t="s">
        <v>431</v>
      </c>
      <c r="MU1" t="s">
        <v>432</v>
      </c>
      <c r="MV1" t="s">
        <v>42</v>
      </c>
      <c r="MW1" t="s">
        <v>433</v>
      </c>
      <c r="MX1" t="s">
        <v>434</v>
      </c>
      <c r="MY1" t="s">
        <v>435</v>
      </c>
      <c r="MZ1" t="s">
        <v>436</v>
      </c>
      <c r="NA1" t="s">
        <v>437</v>
      </c>
      <c r="NB1" t="s">
        <v>438</v>
      </c>
      <c r="NC1" t="s">
        <v>439</v>
      </c>
      <c r="ND1" t="s">
        <v>440</v>
      </c>
      <c r="NE1" t="s">
        <v>441</v>
      </c>
      <c r="NF1" t="s">
        <v>442</v>
      </c>
      <c r="NG1" t="s">
        <v>443</v>
      </c>
      <c r="NH1" t="s">
        <v>444</v>
      </c>
      <c r="NI1" t="s">
        <v>445</v>
      </c>
      <c r="NJ1" t="s">
        <v>446</v>
      </c>
      <c r="NK1" t="s">
        <v>447</v>
      </c>
      <c r="NL1" t="s">
        <v>448</v>
      </c>
      <c r="NM1" t="s">
        <v>449</v>
      </c>
      <c r="NN1" t="s">
        <v>450</v>
      </c>
      <c r="NO1" t="s">
        <v>451</v>
      </c>
      <c r="NP1" t="s">
        <v>452</v>
      </c>
      <c r="NQ1" t="s">
        <v>453</v>
      </c>
      <c r="NR1" t="s">
        <v>454</v>
      </c>
      <c r="NS1" t="s">
        <v>455</v>
      </c>
      <c r="NT1" t="s">
        <v>456</v>
      </c>
      <c r="NU1" t="s">
        <v>457</v>
      </c>
      <c r="NV1" t="s">
        <v>458</v>
      </c>
      <c r="NW1" t="s">
        <v>459</v>
      </c>
      <c r="NX1" t="s">
        <v>460</v>
      </c>
      <c r="NY1" t="s">
        <v>461</v>
      </c>
      <c r="NZ1" t="s">
        <v>462</v>
      </c>
      <c r="OA1" t="s">
        <v>463</v>
      </c>
      <c r="OB1" t="s">
        <v>464</v>
      </c>
      <c r="OC1" t="s">
        <v>465</v>
      </c>
      <c r="OD1" t="s">
        <v>43</v>
      </c>
    </row>
    <row r="2" spans="1:394">
      <c r="A2" t="s">
        <v>466</v>
      </c>
      <c r="B2">
        <v>2008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-1</v>
      </c>
      <c r="AC2">
        <v>-1</v>
      </c>
      <c r="AD2">
        <v>0</v>
      </c>
      <c r="AE2">
        <v>2</v>
      </c>
      <c r="AF2">
        <v>2</v>
      </c>
      <c r="AG2">
        <v>1</v>
      </c>
      <c r="AH2">
        <v>2</v>
      </c>
      <c r="AI2">
        <v>0</v>
      </c>
      <c r="AJ2">
        <v>1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0</v>
      </c>
      <c r="BM2">
        <v>0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0</v>
      </c>
      <c r="CL2">
        <v>-1</v>
      </c>
      <c r="CM2">
        <v>-1</v>
      </c>
      <c r="CN2">
        <v>0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2</v>
      </c>
      <c r="ER2">
        <v>-1</v>
      </c>
      <c r="ES2">
        <v>2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0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0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2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0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0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0</v>
      </c>
      <c r="JG2">
        <v>0</v>
      </c>
      <c r="JH2">
        <v>-1</v>
      </c>
      <c r="JI2">
        <v>0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0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0</v>
      </c>
      <c r="KJ2">
        <v>1</v>
      </c>
      <c r="KK2">
        <v>1</v>
      </c>
      <c r="KL2">
        <v>0</v>
      </c>
      <c r="KM2">
        <v>0</v>
      </c>
      <c r="KN2">
        <v>1</v>
      </c>
      <c r="KO2">
        <v>0</v>
      </c>
      <c r="KP2">
        <v>0</v>
      </c>
      <c r="KQ2">
        <v>1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1</v>
      </c>
    </row>
    <row r="3" spans="1:394">
      <c r="A3" t="s">
        <v>467</v>
      </c>
      <c r="B3">
        <v>2008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0</v>
      </c>
      <c r="AB3">
        <v>-1</v>
      </c>
      <c r="AC3">
        <v>-1</v>
      </c>
      <c r="AD3">
        <v>0</v>
      </c>
      <c r="AE3">
        <v>2</v>
      </c>
      <c r="AF3">
        <v>2</v>
      </c>
      <c r="AG3">
        <v>1</v>
      </c>
      <c r="AH3">
        <v>2</v>
      </c>
      <c r="AI3">
        <v>0</v>
      </c>
      <c r="AJ3">
        <v>1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0</v>
      </c>
      <c r="BM3">
        <v>0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0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0</v>
      </c>
      <c r="CL3">
        <v>-1</v>
      </c>
      <c r="CM3">
        <v>-1</v>
      </c>
      <c r="CN3">
        <v>0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2</v>
      </c>
      <c r="ER3">
        <v>-1</v>
      </c>
      <c r="ES3">
        <v>2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0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0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2</v>
      </c>
      <c r="GO3">
        <v>2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0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0</v>
      </c>
      <c r="IX3">
        <v>-1</v>
      </c>
      <c r="IY3">
        <v>-1</v>
      </c>
      <c r="IZ3">
        <v>1</v>
      </c>
      <c r="JA3">
        <v>-1</v>
      </c>
      <c r="JB3">
        <v>-1</v>
      </c>
      <c r="JC3">
        <v>-1</v>
      </c>
      <c r="JD3">
        <v>1</v>
      </c>
      <c r="JE3">
        <v>-1</v>
      </c>
      <c r="JF3">
        <v>0</v>
      </c>
      <c r="JG3">
        <v>0</v>
      </c>
      <c r="JH3">
        <v>-1</v>
      </c>
      <c r="JI3">
        <v>0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0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0</v>
      </c>
      <c r="KJ3">
        <v>1</v>
      </c>
      <c r="KK3">
        <v>1</v>
      </c>
      <c r="KL3">
        <v>0</v>
      </c>
      <c r="KM3">
        <v>0</v>
      </c>
      <c r="KN3">
        <v>1</v>
      </c>
      <c r="KO3">
        <v>0</v>
      </c>
      <c r="KP3">
        <v>0</v>
      </c>
      <c r="KQ3">
        <v>1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1</v>
      </c>
    </row>
    <row r="4" spans="1:394">
      <c r="A4" t="s">
        <v>468</v>
      </c>
      <c r="B4">
        <v>2008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-1</v>
      </c>
      <c r="AC4">
        <v>-1</v>
      </c>
      <c r="AD4">
        <v>0</v>
      </c>
      <c r="AE4">
        <v>2</v>
      </c>
      <c r="AF4">
        <v>2</v>
      </c>
      <c r="AG4">
        <v>1</v>
      </c>
      <c r="AH4">
        <v>2</v>
      </c>
      <c r="AI4">
        <v>0</v>
      </c>
      <c r="AJ4">
        <v>1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0</v>
      </c>
      <c r="BM4">
        <v>0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0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0</v>
      </c>
      <c r="CL4">
        <v>-1</v>
      </c>
      <c r="CM4">
        <v>-1</v>
      </c>
      <c r="CN4">
        <v>0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2</v>
      </c>
      <c r="ER4">
        <v>-1</v>
      </c>
      <c r="ES4">
        <v>2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0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0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2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0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0</v>
      </c>
      <c r="IX4">
        <v>-1</v>
      </c>
      <c r="IY4">
        <v>-1</v>
      </c>
      <c r="IZ4">
        <v>1</v>
      </c>
      <c r="JA4">
        <v>-1</v>
      </c>
      <c r="JB4">
        <v>-1</v>
      </c>
      <c r="JC4">
        <v>-1</v>
      </c>
      <c r="JD4">
        <v>1</v>
      </c>
      <c r="JE4">
        <v>-1</v>
      </c>
      <c r="JF4">
        <v>0</v>
      </c>
      <c r="JG4">
        <v>0</v>
      </c>
      <c r="JH4">
        <v>-1</v>
      </c>
      <c r="JI4">
        <v>0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0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0</v>
      </c>
      <c r="KJ4">
        <v>1</v>
      </c>
      <c r="KK4">
        <v>1</v>
      </c>
      <c r="KL4">
        <v>0</v>
      </c>
      <c r="KM4">
        <v>0</v>
      </c>
      <c r="KN4">
        <v>1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469</v>
      </c>
      <c r="B5">
        <v>2008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0</v>
      </c>
      <c r="AB5">
        <v>-1</v>
      </c>
      <c r="AC5">
        <v>-1</v>
      </c>
      <c r="AD5">
        <v>0</v>
      </c>
      <c r="AE5">
        <v>2</v>
      </c>
      <c r="AF5">
        <v>2</v>
      </c>
      <c r="AG5">
        <v>1</v>
      </c>
      <c r="AH5">
        <v>2</v>
      </c>
      <c r="AI5">
        <v>0</v>
      </c>
      <c r="AJ5">
        <v>1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0</v>
      </c>
      <c r="BM5">
        <v>0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0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0</v>
      </c>
      <c r="CL5">
        <v>-1</v>
      </c>
      <c r="CM5">
        <v>-1</v>
      </c>
      <c r="CN5">
        <v>0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2</v>
      </c>
      <c r="ER5">
        <v>-1</v>
      </c>
      <c r="ES5">
        <v>2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0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2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0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0</v>
      </c>
      <c r="IX5">
        <v>-1</v>
      </c>
      <c r="IY5">
        <v>-1</v>
      </c>
      <c r="IZ5">
        <v>1</v>
      </c>
      <c r="JA5">
        <v>-1</v>
      </c>
      <c r="JB5">
        <v>-1</v>
      </c>
      <c r="JC5">
        <v>-1</v>
      </c>
      <c r="JD5">
        <v>1</v>
      </c>
      <c r="JE5">
        <v>-1</v>
      </c>
      <c r="JF5">
        <v>0</v>
      </c>
      <c r="JG5">
        <v>0</v>
      </c>
      <c r="JH5">
        <v>-1</v>
      </c>
      <c r="JI5">
        <v>0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0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0</v>
      </c>
      <c r="KJ5">
        <v>1</v>
      </c>
      <c r="KK5">
        <v>1</v>
      </c>
      <c r="KL5">
        <v>0</v>
      </c>
      <c r="KM5">
        <v>0</v>
      </c>
      <c r="KN5">
        <v>1</v>
      </c>
      <c r="KO5">
        <v>0</v>
      </c>
      <c r="KP5">
        <v>0</v>
      </c>
      <c r="KQ5">
        <v>1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470</v>
      </c>
      <c r="B6">
        <v>2008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0</v>
      </c>
      <c r="AB6">
        <v>-1</v>
      </c>
      <c r="AC6">
        <v>-1</v>
      </c>
      <c r="AD6">
        <v>0</v>
      </c>
      <c r="AE6">
        <v>2</v>
      </c>
      <c r="AF6">
        <v>2</v>
      </c>
      <c r="AG6">
        <v>1</v>
      </c>
      <c r="AH6">
        <v>2</v>
      </c>
      <c r="AI6">
        <v>0</v>
      </c>
      <c r="AJ6">
        <v>1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0</v>
      </c>
      <c r="BM6">
        <v>0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0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0</v>
      </c>
      <c r="CL6">
        <v>-1</v>
      </c>
      <c r="CM6">
        <v>-1</v>
      </c>
      <c r="CN6">
        <v>0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2</v>
      </c>
      <c r="ER6">
        <v>-1</v>
      </c>
      <c r="ES6">
        <v>2</v>
      </c>
      <c r="ET6">
        <v>0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0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0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2</v>
      </c>
      <c r="GO6">
        <v>2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0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0</v>
      </c>
      <c r="IX6">
        <v>-1</v>
      </c>
      <c r="IY6">
        <v>-1</v>
      </c>
      <c r="IZ6">
        <v>1</v>
      </c>
      <c r="JA6">
        <v>-1</v>
      </c>
      <c r="JB6">
        <v>-1</v>
      </c>
      <c r="JC6">
        <v>-1</v>
      </c>
      <c r="JD6">
        <v>1</v>
      </c>
      <c r="JE6">
        <v>-1</v>
      </c>
      <c r="JF6">
        <v>0</v>
      </c>
      <c r="JG6">
        <v>0</v>
      </c>
      <c r="JH6">
        <v>-1</v>
      </c>
      <c r="JI6">
        <v>0</v>
      </c>
      <c r="JJ6">
        <v>0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0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1</v>
      </c>
      <c r="KH6">
        <v>1</v>
      </c>
      <c r="KI6">
        <v>0</v>
      </c>
      <c r="KJ6">
        <v>1</v>
      </c>
      <c r="KK6">
        <v>1</v>
      </c>
      <c r="KL6">
        <v>0</v>
      </c>
      <c r="KM6">
        <v>0</v>
      </c>
      <c r="KN6">
        <v>1</v>
      </c>
      <c r="KO6">
        <v>0</v>
      </c>
      <c r="KP6">
        <v>0</v>
      </c>
      <c r="KQ6">
        <v>1</v>
      </c>
      <c r="KR6">
        <v>1</v>
      </c>
      <c r="KS6">
        <v>0</v>
      </c>
      <c r="KT6">
        <v>0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0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1</v>
      </c>
    </row>
    <row r="7" spans="1:394">
      <c r="A7" t="s">
        <v>471</v>
      </c>
      <c r="B7">
        <v>2008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0</v>
      </c>
      <c r="AB7">
        <v>-1</v>
      </c>
      <c r="AC7">
        <v>-1</v>
      </c>
      <c r="AD7">
        <v>0</v>
      </c>
      <c r="AE7">
        <v>2</v>
      </c>
      <c r="AF7">
        <v>2</v>
      </c>
      <c r="AG7">
        <v>1</v>
      </c>
      <c r="AH7">
        <v>2</v>
      </c>
      <c r="AI7">
        <v>0</v>
      </c>
      <c r="AJ7">
        <v>1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0</v>
      </c>
      <c r="BM7">
        <v>0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0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0</v>
      </c>
      <c r="CL7">
        <v>-1</v>
      </c>
      <c r="CM7">
        <v>-1</v>
      </c>
      <c r="CN7">
        <v>0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2</v>
      </c>
      <c r="ER7">
        <v>-1</v>
      </c>
      <c r="ES7">
        <v>2</v>
      </c>
      <c r="ET7">
        <v>0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0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0</v>
      </c>
      <c r="FS7">
        <v>-1</v>
      </c>
      <c r="FT7">
        <v>-1</v>
      </c>
      <c r="FU7">
        <v>0</v>
      </c>
      <c r="FV7">
        <v>-1</v>
      </c>
      <c r="FW7">
        <v>0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2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0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0</v>
      </c>
      <c r="IX7">
        <v>-1</v>
      </c>
      <c r="IY7">
        <v>-1</v>
      </c>
      <c r="IZ7">
        <v>1</v>
      </c>
      <c r="JA7">
        <v>-1</v>
      </c>
      <c r="JB7">
        <v>-1</v>
      </c>
      <c r="JC7">
        <v>-1</v>
      </c>
      <c r="JD7">
        <v>1</v>
      </c>
      <c r="JE7">
        <v>-1</v>
      </c>
      <c r="JF7">
        <v>0</v>
      </c>
      <c r="JG7">
        <v>0</v>
      </c>
      <c r="JH7">
        <v>-1</v>
      </c>
      <c r="JI7">
        <v>0</v>
      </c>
      <c r="JJ7">
        <v>0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0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</v>
      </c>
      <c r="KH7">
        <v>1</v>
      </c>
      <c r="KI7">
        <v>0</v>
      </c>
      <c r="KJ7">
        <v>1</v>
      </c>
      <c r="KK7">
        <v>1</v>
      </c>
      <c r="KL7">
        <v>0</v>
      </c>
      <c r="KM7">
        <v>0</v>
      </c>
      <c r="KN7">
        <v>1</v>
      </c>
      <c r="KO7">
        <v>0</v>
      </c>
      <c r="KP7">
        <v>0</v>
      </c>
      <c r="KQ7">
        <v>1</v>
      </c>
      <c r="KR7">
        <v>1</v>
      </c>
      <c r="KS7">
        <v>0</v>
      </c>
      <c r="KT7">
        <v>0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1</v>
      </c>
    </row>
    <row r="8" spans="1:394">
      <c r="A8" t="s">
        <v>472</v>
      </c>
      <c r="B8">
        <v>2008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-1</v>
      </c>
      <c r="AD8">
        <v>0</v>
      </c>
      <c r="AE8">
        <v>2</v>
      </c>
      <c r="AF8">
        <v>2</v>
      </c>
      <c r="AG8">
        <v>1</v>
      </c>
      <c r="AH8">
        <v>2</v>
      </c>
      <c r="AI8">
        <v>0</v>
      </c>
      <c r="AJ8">
        <v>1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0</v>
      </c>
      <c r="BM8">
        <v>0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0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0</v>
      </c>
      <c r="CL8">
        <v>-1</v>
      </c>
      <c r="CM8">
        <v>-1</v>
      </c>
      <c r="CN8">
        <v>0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2</v>
      </c>
      <c r="ER8">
        <v>-1</v>
      </c>
      <c r="ES8">
        <v>2</v>
      </c>
      <c r="ET8">
        <v>0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0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0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2</v>
      </c>
      <c r="GO8">
        <v>2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0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0</v>
      </c>
      <c r="IX8">
        <v>-1</v>
      </c>
      <c r="IY8">
        <v>-1</v>
      </c>
      <c r="IZ8">
        <v>1</v>
      </c>
      <c r="JA8">
        <v>-1</v>
      </c>
      <c r="JB8">
        <v>-1</v>
      </c>
      <c r="JC8">
        <v>-1</v>
      </c>
      <c r="JD8">
        <v>1</v>
      </c>
      <c r="JE8">
        <v>-1</v>
      </c>
      <c r="JF8">
        <v>0</v>
      </c>
      <c r="JG8">
        <v>0</v>
      </c>
      <c r="JH8">
        <v>-1</v>
      </c>
      <c r="JI8">
        <v>0</v>
      </c>
      <c r="JJ8">
        <v>0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0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1</v>
      </c>
      <c r="KE8">
        <v>-1</v>
      </c>
      <c r="KF8">
        <v>-1</v>
      </c>
      <c r="KG8">
        <v>1</v>
      </c>
      <c r="KH8">
        <v>1</v>
      </c>
      <c r="KI8">
        <v>0</v>
      </c>
      <c r="KJ8">
        <v>1</v>
      </c>
      <c r="KK8">
        <v>1</v>
      </c>
      <c r="KL8">
        <v>0</v>
      </c>
      <c r="KM8">
        <v>0</v>
      </c>
      <c r="KN8">
        <v>1</v>
      </c>
      <c r="KO8">
        <v>0</v>
      </c>
      <c r="KP8">
        <v>0</v>
      </c>
      <c r="KQ8">
        <v>1</v>
      </c>
      <c r="KR8">
        <v>1</v>
      </c>
      <c r="KS8">
        <v>0</v>
      </c>
      <c r="KT8">
        <v>0</v>
      </c>
      <c r="KU8">
        <v>1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1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0</v>
      </c>
      <c r="MT8">
        <v>-1</v>
      </c>
      <c r="MU8">
        <v>0</v>
      </c>
      <c r="MV8">
        <v>1</v>
      </c>
      <c r="MW8">
        <v>-1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473</v>
      </c>
      <c r="B9">
        <v>2008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0</v>
      </c>
      <c r="AB9">
        <v>-1</v>
      </c>
      <c r="AC9">
        <v>-1</v>
      </c>
      <c r="AD9">
        <v>0</v>
      </c>
      <c r="AE9">
        <v>2</v>
      </c>
      <c r="AF9">
        <v>2</v>
      </c>
      <c r="AG9">
        <v>1</v>
      </c>
      <c r="AH9">
        <v>2</v>
      </c>
      <c r="AI9">
        <v>0</v>
      </c>
      <c r="AJ9">
        <v>1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0</v>
      </c>
      <c r="BM9">
        <v>0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0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0</v>
      </c>
      <c r="CL9">
        <v>-1</v>
      </c>
      <c r="CM9">
        <v>-1</v>
      </c>
      <c r="CN9">
        <v>0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2</v>
      </c>
      <c r="ER9">
        <v>-1</v>
      </c>
      <c r="ES9">
        <v>2</v>
      </c>
      <c r="ET9">
        <v>0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0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0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2</v>
      </c>
      <c r="GO9">
        <v>2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0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0</v>
      </c>
      <c r="IX9">
        <v>-1</v>
      </c>
      <c r="IY9">
        <v>-1</v>
      </c>
      <c r="IZ9">
        <v>1</v>
      </c>
      <c r="JA9">
        <v>-1</v>
      </c>
      <c r="JB9">
        <v>-1</v>
      </c>
      <c r="JC9">
        <v>-1</v>
      </c>
      <c r="JD9">
        <v>1</v>
      </c>
      <c r="JE9">
        <v>-1</v>
      </c>
      <c r="JF9">
        <v>0</v>
      </c>
      <c r="JG9">
        <v>0</v>
      </c>
      <c r="JH9">
        <v>-1</v>
      </c>
      <c r="JI9">
        <v>0</v>
      </c>
      <c r="JJ9">
        <v>0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0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1</v>
      </c>
      <c r="KH9">
        <v>1</v>
      </c>
      <c r="KI9">
        <v>0</v>
      </c>
      <c r="KJ9">
        <v>1</v>
      </c>
      <c r="KK9">
        <v>1</v>
      </c>
      <c r="KL9">
        <v>0</v>
      </c>
      <c r="KM9">
        <v>0</v>
      </c>
      <c r="KN9">
        <v>1</v>
      </c>
      <c r="KO9">
        <v>0</v>
      </c>
      <c r="KP9">
        <v>0</v>
      </c>
      <c r="KQ9">
        <v>1</v>
      </c>
      <c r="KR9">
        <v>1</v>
      </c>
      <c r="KS9">
        <v>0</v>
      </c>
      <c r="KT9">
        <v>0</v>
      </c>
      <c r="KU9">
        <v>1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1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0</v>
      </c>
      <c r="MV9">
        <v>1</v>
      </c>
      <c r="MW9">
        <v>-1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474</v>
      </c>
      <c r="B10">
        <v>2008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0</v>
      </c>
      <c r="AB10">
        <v>-1</v>
      </c>
      <c r="AC10">
        <v>-1</v>
      </c>
      <c r="AD10">
        <v>0</v>
      </c>
      <c r="AE10">
        <v>2</v>
      </c>
      <c r="AF10">
        <v>2</v>
      </c>
      <c r="AG10">
        <v>1</v>
      </c>
      <c r="AH10">
        <v>2</v>
      </c>
      <c r="AI10">
        <v>0</v>
      </c>
      <c r="AJ10">
        <v>1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0</v>
      </c>
      <c r="BM10">
        <v>0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0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0</v>
      </c>
      <c r="CL10">
        <v>-1</v>
      </c>
      <c r="CM10">
        <v>-1</v>
      </c>
      <c r="CN10">
        <v>0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2</v>
      </c>
      <c r="ER10">
        <v>-1</v>
      </c>
      <c r="ES10">
        <v>2</v>
      </c>
      <c r="ET10">
        <v>0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0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0</v>
      </c>
      <c r="FS10">
        <v>-1</v>
      </c>
      <c r="FT10">
        <v>-1</v>
      </c>
      <c r="FU10">
        <v>0</v>
      </c>
      <c r="FV10">
        <v>-1</v>
      </c>
      <c r="FW10">
        <v>0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2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0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0</v>
      </c>
      <c r="IX10">
        <v>-1</v>
      </c>
      <c r="IY10">
        <v>-1</v>
      </c>
      <c r="IZ10">
        <v>1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0</v>
      </c>
      <c r="JG10">
        <v>0</v>
      </c>
      <c r="JH10">
        <v>-1</v>
      </c>
      <c r="JI10">
        <v>0</v>
      </c>
      <c r="JJ10">
        <v>0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0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1</v>
      </c>
      <c r="KH10">
        <v>1</v>
      </c>
      <c r="KI10">
        <v>0</v>
      </c>
      <c r="KJ10">
        <v>1</v>
      </c>
      <c r="KK10">
        <v>1</v>
      </c>
      <c r="KL10">
        <v>0</v>
      </c>
      <c r="KM10">
        <v>0</v>
      </c>
      <c r="KN10">
        <v>1</v>
      </c>
      <c r="KO10">
        <v>0</v>
      </c>
      <c r="KP10">
        <v>0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-1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475</v>
      </c>
      <c r="B11">
        <v>2008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0</v>
      </c>
      <c r="AA11">
        <v>0</v>
      </c>
      <c r="AB11">
        <v>-1</v>
      </c>
      <c r="AC11">
        <v>-1</v>
      </c>
      <c r="AD11">
        <v>0</v>
      </c>
      <c r="AE11">
        <v>2</v>
      </c>
      <c r="AF11">
        <v>2</v>
      </c>
      <c r="AG11">
        <v>1</v>
      </c>
      <c r="AH11">
        <v>2</v>
      </c>
      <c r="AI11">
        <v>0</v>
      </c>
      <c r="AJ11">
        <v>1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0</v>
      </c>
      <c r="BM11">
        <v>0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0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0</v>
      </c>
      <c r="CL11">
        <v>-1</v>
      </c>
      <c r="CM11">
        <v>-1</v>
      </c>
      <c r="CN11">
        <v>0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2</v>
      </c>
      <c r="ER11">
        <v>-1</v>
      </c>
      <c r="ES11">
        <v>2</v>
      </c>
      <c r="ET11">
        <v>0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0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0</v>
      </c>
      <c r="FS11">
        <v>-1</v>
      </c>
      <c r="FT11">
        <v>-1</v>
      </c>
      <c r="FU11">
        <v>0</v>
      </c>
      <c r="FV11">
        <v>-1</v>
      </c>
      <c r="FW11">
        <v>0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2</v>
      </c>
      <c r="GO11">
        <v>2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0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0</v>
      </c>
      <c r="IX11">
        <v>-1</v>
      </c>
      <c r="IY11">
        <v>-1</v>
      </c>
      <c r="IZ11">
        <v>1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0</v>
      </c>
      <c r="JG11">
        <v>0</v>
      </c>
      <c r="JH11">
        <v>-1</v>
      </c>
      <c r="JI11">
        <v>0</v>
      </c>
      <c r="JJ11">
        <v>0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0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1</v>
      </c>
      <c r="KH11">
        <v>1</v>
      </c>
      <c r="KI11">
        <v>0</v>
      </c>
      <c r="KJ11">
        <v>1</v>
      </c>
      <c r="KK11">
        <v>1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1</v>
      </c>
      <c r="KR11">
        <v>1</v>
      </c>
      <c r="KS11">
        <v>0</v>
      </c>
      <c r="KT11">
        <v>0</v>
      </c>
      <c r="KU11">
        <v>1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1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-1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476</v>
      </c>
      <c r="B12">
        <v>2008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0</v>
      </c>
      <c r="AB12">
        <v>-1</v>
      </c>
      <c r="AC12">
        <v>-1</v>
      </c>
      <c r="AD12">
        <v>0</v>
      </c>
      <c r="AE12">
        <v>2</v>
      </c>
      <c r="AF12">
        <v>2</v>
      </c>
      <c r="AG12">
        <v>1</v>
      </c>
      <c r="AH12">
        <v>2</v>
      </c>
      <c r="AI12">
        <v>0</v>
      </c>
      <c r="AJ12">
        <v>1</v>
      </c>
      <c r="AK12">
        <v>-1</v>
      </c>
      <c r="AL12">
        <v>-1</v>
      </c>
      <c r="AM12">
        <v>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0</v>
      </c>
      <c r="BM12">
        <v>0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0</v>
      </c>
      <c r="CD12">
        <v>-1</v>
      </c>
      <c r="CE12">
        <v>1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0</v>
      </c>
      <c r="CL12">
        <v>-1</v>
      </c>
      <c r="CM12">
        <v>-1</v>
      </c>
      <c r="CN12">
        <v>0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2</v>
      </c>
      <c r="ER12">
        <v>-1</v>
      </c>
      <c r="ES12">
        <v>2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0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0</v>
      </c>
      <c r="FS12">
        <v>-1</v>
      </c>
      <c r="FT12">
        <v>-1</v>
      </c>
      <c r="FU12">
        <v>0</v>
      </c>
      <c r="FV12">
        <v>-1</v>
      </c>
      <c r="FW12">
        <v>0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1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2</v>
      </c>
      <c r="GO12">
        <v>2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0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0</v>
      </c>
      <c r="IX12">
        <v>-1</v>
      </c>
      <c r="IY12">
        <v>-1</v>
      </c>
      <c r="IZ12">
        <v>1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0</v>
      </c>
      <c r="JG12">
        <v>0</v>
      </c>
      <c r="JH12">
        <v>-1</v>
      </c>
      <c r="JI12">
        <v>0</v>
      </c>
      <c r="JJ12">
        <v>0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0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1</v>
      </c>
      <c r="KH12">
        <v>1</v>
      </c>
      <c r="KI12">
        <v>0</v>
      </c>
      <c r="KJ12">
        <v>1</v>
      </c>
      <c r="KK12">
        <v>1</v>
      </c>
      <c r="KL12">
        <v>0</v>
      </c>
      <c r="KM12">
        <v>0</v>
      </c>
      <c r="KN12">
        <v>1</v>
      </c>
      <c r="KO12">
        <v>0</v>
      </c>
      <c r="KP12">
        <v>0</v>
      </c>
      <c r="KQ12">
        <v>1</v>
      </c>
      <c r="KR12">
        <v>1</v>
      </c>
      <c r="KS12">
        <v>0</v>
      </c>
      <c r="KT12">
        <v>0</v>
      </c>
      <c r="KU12">
        <v>1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1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1</v>
      </c>
      <c r="MK12">
        <v>1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0</v>
      </c>
      <c r="MT12">
        <v>-1</v>
      </c>
      <c r="MU12">
        <v>0</v>
      </c>
      <c r="MV12">
        <v>1</v>
      </c>
      <c r="MW12">
        <v>-1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1</v>
      </c>
    </row>
    <row r="13" spans="1:394">
      <c r="A13" t="s">
        <v>477</v>
      </c>
      <c r="B13">
        <v>2008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0</v>
      </c>
      <c r="AB13">
        <v>-1</v>
      </c>
      <c r="AC13">
        <v>-1</v>
      </c>
      <c r="AD13">
        <v>0</v>
      </c>
      <c r="AE13">
        <v>2</v>
      </c>
      <c r="AF13">
        <v>2</v>
      </c>
      <c r="AG13">
        <v>1</v>
      </c>
      <c r="AH13">
        <v>2</v>
      </c>
      <c r="AI13">
        <v>0</v>
      </c>
      <c r="AJ13">
        <v>1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0</v>
      </c>
      <c r="BM13">
        <v>0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0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0</v>
      </c>
      <c r="CL13">
        <v>-1</v>
      </c>
      <c r="CM13">
        <v>-1</v>
      </c>
      <c r="CN13">
        <v>0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2</v>
      </c>
      <c r="ER13">
        <v>-1</v>
      </c>
      <c r="ES13">
        <v>2</v>
      </c>
      <c r="ET13">
        <v>0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0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0</v>
      </c>
      <c r="FS13">
        <v>-1</v>
      </c>
      <c r="FT13">
        <v>-1</v>
      </c>
      <c r="FU13">
        <v>0</v>
      </c>
      <c r="FV13">
        <v>-1</v>
      </c>
      <c r="FW13">
        <v>0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2</v>
      </c>
      <c r="GO13">
        <v>2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0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0</v>
      </c>
      <c r="IX13">
        <v>-1</v>
      </c>
      <c r="IY13">
        <v>-1</v>
      </c>
      <c r="IZ13">
        <v>1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0</v>
      </c>
      <c r="JG13">
        <v>0</v>
      </c>
      <c r="JH13">
        <v>-1</v>
      </c>
      <c r="JI13">
        <v>0</v>
      </c>
      <c r="JJ13">
        <v>0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0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1</v>
      </c>
      <c r="KH13">
        <v>1</v>
      </c>
      <c r="KI13">
        <v>0</v>
      </c>
      <c r="KJ13">
        <v>1</v>
      </c>
      <c r="KK13">
        <v>1</v>
      </c>
      <c r="KL13">
        <v>0</v>
      </c>
      <c r="KM13">
        <v>0</v>
      </c>
      <c r="KN13">
        <v>1</v>
      </c>
      <c r="KO13">
        <v>0</v>
      </c>
      <c r="KP13">
        <v>0</v>
      </c>
      <c r="KQ13">
        <v>1</v>
      </c>
      <c r="KR13">
        <v>1</v>
      </c>
      <c r="KS13">
        <v>0</v>
      </c>
      <c r="KT13">
        <v>0</v>
      </c>
      <c r="KU13">
        <v>1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1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-1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  <row r="14" spans="1:394">
      <c r="A14" t="s">
        <v>478</v>
      </c>
      <c r="B14">
        <v>2008</v>
      </c>
      <c r="C14">
        <v>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0</v>
      </c>
      <c r="AA14">
        <v>0</v>
      </c>
      <c r="AB14">
        <v>-1</v>
      </c>
      <c r="AC14">
        <v>-1</v>
      </c>
      <c r="AD14">
        <v>0</v>
      </c>
      <c r="AE14">
        <v>2</v>
      </c>
      <c r="AF14">
        <v>2</v>
      </c>
      <c r="AG14">
        <v>1</v>
      </c>
      <c r="AH14">
        <v>2</v>
      </c>
      <c r="AI14">
        <v>0</v>
      </c>
      <c r="AJ14">
        <v>1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-1</v>
      </c>
      <c r="BB14">
        <v>-1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-1</v>
      </c>
      <c r="BI14">
        <v>-1</v>
      </c>
      <c r="BJ14">
        <v>-1</v>
      </c>
      <c r="BK14">
        <v>-1</v>
      </c>
      <c r="BL14">
        <v>0</v>
      </c>
      <c r="BM14">
        <v>0</v>
      </c>
      <c r="BN14">
        <v>0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-1</v>
      </c>
      <c r="CB14">
        <v>0</v>
      </c>
      <c r="CC14">
        <v>0</v>
      </c>
      <c r="CD14">
        <v>-1</v>
      </c>
      <c r="CE14">
        <v>1</v>
      </c>
      <c r="CF14">
        <v>-1</v>
      </c>
      <c r="CG14">
        <v>-1</v>
      </c>
      <c r="CH14">
        <v>-1</v>
      </c>
      <c r="CI14">
        <v>1</v>
      </c>
      <c r="CJ14">
        <v>-1</v>
      </c>
      <c r="CK14">
        <v>0</v>
      </c>
      <c r="CL14">
        <v>-1</v>
      </c>
      <c r="CM14">
        <v>-1</v>
      </c>
      <c r="CN14">
        <v>0</v>
      </c>
      <c r="CO14">
        <v>-1</v>
      </c>
      <c r="CP14">
        <v>-1</v>
      </c>
      <c r="CQ14">
        <v>-1</v>
      </c>
      <c r="CR14">
        <v>-1</v>
      </c>
      <c r="CS14">
        <v>-1</v>
      </c>
      <c r="CT14">
        <v>-1</v>
      </c>
      <c r="CU14">
        <v>-1</v>
      </c>
      <c r="CV14">
        <v>-1</v>
      </c>
      <c r="CW14">
        <v>-1</v>
      </c>
      <c r="CX14">
        <v>-1</v>
      </c>
      <c r="CY14">
        <v>-1</v>
      </c>
      <c r="CZ14">
        <v>-1</v>
      </c>
      <c r="DA14">
        <v>-1</v>
      </c>
      <c r="DB14">
        <v>-1</v>
      </c>
      <c r="DC14">
        <v>-1</v>
      </c>
      <c r="DD14">
        <v>-1</v>
      </c>
      <c r="DE14">
        <v>-1</v>
      </c>
      <c r="DF14">
        <v>-1</v>
      </c>
      <c r="DG14">
        <v>-1</v>
      </c>
      <c r="DH14">
        <v>-1</v>
      </c>
      <c r="DI14">
        <v>-1</v>
      </c>
      <c r="DJ14">
        <v>-1</v>
      </c>
      <c r="DK14">
        <v>-1</v>
      </c>
      <c r="DL14">
        <v>-1</v>
      </c>
      <c r="DM14">
        <v>-1</v>
      </c>
      <c r="DN14">
        <v>-1</v>
      </c>
      <c r="DO14">
        <v>-1</v>
      </c>
      <c r="DP14">
        <v>-1</v>
      </c>
      <c r="DQ14">
        <v>-1</v>
      </c>
      <c r="DR14">
        <v>-1</v>
      </c>
      <c r="DS14">
        <v>-1</v>
      </c>
      <c r="DT14">
        <v>-1</v>
      </c>
      <c r="DU14">
        <v>-1</v>
      </c>
      <c r="DV14">
        <v>-1</v>
      </c>
      <c r="DW14">
        <v>-1</v>
      </c>
      <c r="DX14">
        <v>0</v>
      </c>
      <c r="DY14">
        <v>-1</v>
      </c>
      <c r="DZ14">
        <v>-1</v>
      </c>
      <c r="EA14">
        <v>-1</v>
      </c>
      <c r="EB14">
        <v>-1</v>
      </c>
      <c r="EC14">
        <v>-1</v>
      </c>
      <c r="ED14">
        <v>-1</v>
      </c>
      <c r="EE14">
        <v>-1</v>
      </c>
      <c r="EF14">
        <v>-1</v>
      </c>
      <c r="EG14">
        <v>-1</v>
      </c>
      <c r="EH14">
        <v>-1</v>
      </c>
      <c r="EI14">
        <v>-1</v>
      </c>
      <c r="EJ14">
        <v>-1</v>
      </c>
      <c r="EK14">
        <v>-1</v>
      </c>
      <c r="EL14">
        <v>-1</v>
      </c>
      <c r="EM14">
        <v>-1</v>
      </c>
      <c r="EN14">
        <v>-1</v>
      </c>
      <c r="EO14">
        <v>-1</v>
      </c>
      <c r="EP14">
        <v>-1</v>
      </c>
      <c r="EQ14">
        <v>2</v>
      </c>
      <c r="ER14">
        <v>-1</v>
      </c>
      <c r="ES14">
        <v>2</v>
      </c>
      <c r="ET14">
        <v>0</v>
      </c>
      <c r="EU14">
        <v>-1</v>
      </c>
      <c r="EV14">
        <v>-1</v>
      </c>
      <c r="EW14">
        <v>-1</v>
      </c>
      <c r="EX14">
        <v>-1</v>
      </c>
      <c r="EY14">
        <v>-1</v>
      </c>
      <c r="EZ14">
        <v>-1</v>
      </c>
      <c r="FA14">
        <v>-1</v>
      </c>
      <c r="FB14">
        <v>-1</v>
      </c>
      <c r="FC14">
        <v>-1</v>
      </c>
      <c r="FD14">
        <v>-1</v>
      </c>
      <c r="FE14">
        <v>-1</v>
      </c>
      <c r="FF14">
        <v>-1</v>
      </c>
      <c r="FG14">
        <v>0</v>
      </c>
      <c r="FH14">
        <v>-1</v>
      </c>
      <c r="FI14">
        <v>-1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-1</v>
      </c>
      <c r="FP14">
        <v>1</v>
      </c>
      <c r="FQ14">
        <v>-1</v>
      </c>
      <c r="FR14">
        <v>0</v>
      </c>
      <c r="FS14">
        <v>-1</v>
      </c>
      <c r="FT14">
        <v>-1</v>
      </c>
      <c r="FU14">
        <v>0</v>
      </c>
      <c r="FV14">
        <v>-1</v>
      </c>
      <c r="FW14">
        <v>0</v>
      </c>
      <c r="FX14">
        <v>-1</v>
      </c>
      <c r="FY14">
        <v>-1</v>
      </c>
      <c r="FZ14">
        <v>-1</v>
      </c>
      <c r="GA14">
        <v>-1</v>
      </c>
      <c r="GB14">
        <v>1</v>
      </c>
      <c r="GC14">
        <v>-1</v>
      </c>
      <c r="GD14">
        <v>-1</v>
      </c>
      <c r="GE14">
        <v>-1</v>
      </c>
      <c r="GF14">
        <v>1</v>
      </c>
      <c r="GG14">
        <v>-1</v>
      </c>
      <c r="GH14">
        <v>0</v>
      </c>
      <c r="GI14">
        <v>-1</v>
      </c>
      <c r="GJ14">
        <v>-1</v>
      </c>
      <c r="GK14">
        <v>-1</v>
      </c>
      <c r="GL14">
        <v>-1</v>
      </c>
      <c r="GM14">
        <v>0</v>
      </c>
      <c r="GN14">
        <v>2</v>
      </c>
      <c r="GO14">
        <v>2</v>
      </c>
      <c r="GP14">
        <v>-1</v>
      </c>
      <c r="GQ14">
        <v>-1</v>
      </c>
      <c r="GR14">
        <v>-1</v>
      </c>
      <c r="GS14">
        <v>-1</v>
      </c>
      <c r="GT14">
        <v>-1</v>
      </c>
      <c r="GU14">
        <v>-1</v>
      </c>
      <c r="GV14">
        <v>0</v>
      </c>
      <c r="GW14">
        <v>-1</v>
      </c>
      <c r="GX14">
        <v>-1</v>
      </c>
      <c r="GY14">
        <v>-1</v>
      </c>
      <c r="GZ14">
        <v>-1</v>
      </c>
      <c r="HA14">
        <v>-1</v>
      </c>
      <c r="HB14">
        <v>-1</v>
      </c>
      <c r="HC14">
        <v>0</v>
      </c>
      <c r="HD14">
        <v>-1</v>
      </c>
      <c r="HE14">
        <v>-1</v>
      </c>
      <c r="HF14">
        <v>-1</v>
      </c>
      <c r="HG14">
        <v>-1</v>
      </c>
      <c r="HH14">
        <v>0</v>
      </c>
      <c r="HI14">
        <v>-1</v>
      </c>
      <c r="HJ14">
        <v>-1</v>
      </c>
      <c r="HK14">
        <v>-1</v>
      </c>
      <c r="HL14">
        <v>-1</v>
      </c>
      <c r="HM14">
        <v>-1</v>
      </c>
      <c r="HN14">
        <v>-1</v>
      </c>
      <c r="HO14">
        <v>-1</v>
      </c>
      <c r="HP14">
        <v>-1</v>
      </c>
      <c r="HQ14">
        <v>-1</v>
      </c>
      <c r="HR14">
        <v>-1</v>
      </c>
      <c r="HS14">
        <v>-1</v>
      </c>
      <c r="HT14">
        <v>-1</v>
      </c>
      <c r="HU14">
        <v>-1</v>
      </c>
      <c r="HV14">
        <v>-1</v>
      </c>
      <c r="HW14">
        <v>-1</v>
      </c>
      <c r="HX14">
        <v>-1</v>
      </c>
      <c r="HY14">
        <v>-1</v>
      </c>
      <c r="HZ14">
        <v>-1</v>
      </c>
      <c r="IA14">
        <v>-1</v>
      </c>
      <c r="IB14">
        <v>-1</v>
      </c>
      <c r="IC14">
        <v>-1</v>
      </c>
      <c r="ID14">
        <v>-1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0</v>
      </c>
      <c r="IK14">
        <v>-1</v>
      </c>
      <c r="IL14">
        <v>-1</v>
      </c>
      <c r="IM14">
        <v>-1</v>
      </c>
      <c r="IN14">
        <v>-1</v>
      </c>
      <c r="IO14">
        <v>-1</v>
      </c>
      <c r="IP14">
        <v>-1</v>
      </c>
      <c r="IQ14">
        <v>-1</v>
      </c>
      <c r="IR14">
        <v>-1</v>
      </c>
      <c r="IS14">
        <v>-1</v>
      </c>
      <c r="IT14">
        <v>-1</v>
      </c>
      <c r="IU14">
        <v>-1</v>
      </c>
      <c r="IV14">
        <v>-1</v>
      </c>
      <c r="IW14">
        <v>0</v>
      </c>
      <c r="IX14">
        <v>-1</v>
      </c>
      <c r="IY14">
        <v>-1</v>
      </c>
      <c r="IZ14">
        <v>1</v>
      </c>
      <c r="JA14">
        <v>-1</v>
      </c>
      <c r="JB14">
        <v>-1</v>
      </c>
      <c r="JC14">
        <v>-1</v>
      </c>
      <c r="JD14">
        <v>1</v>
      </c>
      <c r="JE14">
        <v>-1</v>
      </c>
      <c r="JF14">
        <v>0</v>
      </c>
      <c r="JG14">
        <v>0</v>
      </c>
      <c r="JH14">
        <v>-1</v>
      </c>
      <c r="JI14">
        <v>0</v>
      </c>
      <c r="JJ14">
        <v>0</v>
      </c>
      <c r="JK14">
        <v>0</v>
      </c>
      <c r="JL14">
        <v>-1</v>
      </c>
      <c r="JM14">
        <v>-1</v>
      </c>
      <c r="JN14">
        <v>-1</v>
      </c>
      <c r="JO14">
        <v>-1</v>
      </c>
      <c r="JP14">
        <v>-1</v>
      </c>
      <c r="JQ14">
        <v>-1</v>
      </c>
      <c r="JR14">
        <v>-1</v>
      </c>
      <c r="JS14">
        <v>0</v>
      </c>
      <c r="JT14">
        <v>0</v>
      </c>
      <c r="JU14">
        <v>-1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1</v>
      </c>
      <c r="KC14">
        <v>0</v>
      </c>
      <c r="KD14">
        <v>1</v>
      </c>
      <c r="KE14">
        <v>-1</v>
      </c>
      <c r="KF14">
        <v>-1</v>
      </c>
      <c r="KG14">
        <v>1</v>
      </c>
      <c r="KH14">
        <v>1</v>
      </c>
      <c r="KI14">
        <v>0</v>
      </c>
      <c r="KJ14">
        <v>1</v>
      </c>
      <c r="KK14">
        <v>1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1</v>
      </c>
      <c r="KR14">
        <v>1</v>
      </c>
      <c r="KS14">
        <v>0</v>
      </c>
      <c r="KT14">
        <v>0</v>
      </c>
      <c r="KU14">
        <v>1</v>
      </c>
      <c r="KV14">
        <v>-1</v>
      </c>
      <c r="KW14">
        <v>1</v>
      </c>
      <c r="KX14">
        <v>-1</v>
      </c>
      <c r="KY14">
        <v>0</v>
      </c>
      <c r="KZ14">
        <v>0</v>
      </c>
      <c r="LA14">
        <v>-1</v>
      </c>
      <c r="LB14">
        <v>-1</v>
      </c>
      <c r="LC14">
        <v>1</v>
      </c>
      <c r="LD14">
        <v>-1</v>
      </c>
      <c r="LE14">
        <v>-1</v>
      </c>
      <c r="LF14">
        <v>1</v>
      </c>
      <c r="LG14">
        <v>-1</v>
      </c>
      <c r="LH14">
        <v>-1</v>
      </c>
      <c r="LI14">
        <v>-1</v>
      </c>
      <c r="LJ14">
        <v>-1</v>
      </c>
      <c r="LK14">
        <v>-1</v>
      </c>
      <c r="LL14">
        <v>-1</v>
      </c>
      <c r="LM14">
        <v>-1</v>
      </c>
      <c r="LN14">
        <v>-1</v>
      </c>
      <c r="LO14">
        <v>-1</v>
      </c>
      <c r="LP14">
        <v>-1</v>
      </c>
      <c r="LQ14">
        <v>-1</v>
      </c>
      <c r="LR14">
        <v>-1</v>
      </c>
      <c r="LS14">
        <v>-1</v>
      </c>
      <c r="LT14">
        <v>-1</v>
      </c>
      <c r="LU14">
        <v>-1</v>
      </c>
      <c r="LV14">
        <v>-1</v>
      </c>
      <c r="LW14">
        <v>-1</v>
      </c>
      <c r="LX14">
        <v>-1</v>
      </c>
      <c r="LY14">
        <v>-1</v>
      </c>
      <c r="LZ14">
        <v>-1</v>
      </c>
      <c r="MA14">
        <v>-1</v>
      </c>
      <c r="MB14">
        <v>-1</v>
      </c>
      <c r="MC14">
        <v>-1</v>
      </c>
      <c r="MD14">
        <v>-1</v>
      </c>
      <c r="ME14">
        <v>-1</v>
      </c>
      <c r="MF14">
        <v>-1</v>
      </c>
      <c r="MG14">
        <v>-1</v>
      </c>
      <c r="MH14">
        <v>-1</v>
      </c>
      <c r="MI14">
        <v>-1</v>
      </c>
      <c r="MJ14">
        <v>1</v>
      </c>
      <c r="MK14">
        <v>1</v>
      </c>
      <c r="ML14">
        <v>-1</v>
      </c>
      <c r="MM14">
        <v>0</v>
      </c>
      <c r="MN14">
        <v>-1</v>
      </c>
      <c r="MO14">
        <v>-1</v>
      </c>
      <c r="MP14">
        <v>-1</v>
      </c>
      <c r="MQ14">
        <v>-1</v>
      </c>
      <c r="MR14">
        <v>1</v>
      </c>
      <c r="MS14">
        <v>0</v>
      </c>
      <c r="MT14">
        <v>-1</v>
      </c>
      <c r="MU14">
        <v>0</v>
      </c>
      <c r="MV14">
        <v>1</v>
      </c>
      <c r="MW14">
        <v>-1</v>
      </c>
      <c r="MX14">
        <v>-1</v>
      </c>
      <c r="MY14">
        <v>-1</v>
      </c>
      <c r="MZ14">
        <v>0</v>
      </c>
      <c r="NA14">
        <v>-1</v>
      </c>
      <c r="NB14">
        <v>0</v>
      </c>
      <c r="NC14">
        <v>-1</v>
      </c>
      <c r="ND14">
        <v>-1</v>
      </c>
      <c r="NE14">
        <v>0</v>
      </c>
      <c r="NF14">
        <v>-1</v>
      </c>
      <c r="NG14">
        <v>-1</v>
      </c>
      <c r="NH14">
        <v>-1</v>
      </c>
      <c r="NI14">
        <v>-1</v>
      </c>
      <c r="NJ14">
        <v>-1</v>
      </c>
      <c r="NK14">
        <v>-1</v>
      </c>
      <c r="NL14">
        <v>-1</v>
      </c>
      <c r="NM14">
        <v>-1</v>
      </c>
      <c r="NN14">
        <v>-1</v>
      </c>
      <c r="NO14">
        <v>-1</v>
      </c>
      <c r="NP14">
        <v>-1</v>
      </c>
      <c r="NQ14">
        <v>-1</v>
      </c>
      <c r="NR14">
        <v>-1</v>
      </c>
      <c r="NS14">
        <v>-1</v>
      </c>
      <c r="NT14">
        <v>-1</v>
      </c>
      <c r="NU14">
        <v>0</v>
      </c>
      <c r="NV14">
        <v>0</v>
      </c>
      <c r="NW14">
        <v>0</v>
      </c>
      <c r="NX14">
        <v>-1</v>
      </c>
      <c r="NY14">
        <v>-1</v>
      </c>
      <c r="NZ14">
        <v>-1</v>
      </c>
      <c r="OA14">
        <v>0</v>
      </c>
      <c r="OB14">
        <v>-1</v>
      </c>
      <c r="OC14">
        <v>-1</v>
      </c>
      <c r="OD14">
        <v>1</v>
      </c>
    </row>
    <row r="15" spans="1:394">
      <c r="A15" t="s">
        <v>479</v>
      </c>
      <c r="B15">
        <v>2008</v>
      </c>
      <c r="C15">
        <v>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0</v>
      </c>
      <c r="AB15">
        <v>-1</v>
      </c>
      <c r="AC15">
        <v>-1</v>
      </c>
      <c r="AD15">
        <v>0</v>
      </c>
      <c r="AE15">
        <v>2</v>
      </c>
      <c r="AF15">
        <v>2</v>
      </c>
      <c r="AG15">
        <v>1</v>
      </c>
      <c r="AH15">
        <v>2</v>
      </c>
      <c r="AI15">
        <v>0</v>
      </c>
      <c r="AJ15">
        <v>1</v>
      </c>
      <c r="AK15">
        <v>-1</v>
      </c>
      <c r="AL15">
        <v>-1</v>
      </c>
      <c r="AM15">
        <v>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-1</v>
      </c>
      <c r="BB15">
        <v>-1</v>
      </c>
      <c r="BC15">
        <v>-1</v>
      </c>
      <c r="BD15">
        <v>-1</v>
      </c>
      <c r="BE15">
        <v>-1</v>
      </c>
      <c r="BF15">
        <v>-1</v>
      </c>
      <c r="BG15">
        <v>-1</v>
      </c>
      <c r="BH15">
        <v>-1</v>
      </c>
      <c r="BI15">
        <v>-1</v>
      </c>
      <c r="BJ15">
        <v>-1</v>
      </c>
      <c r="BK15">
        <v>-1</v>
      </c>
      <c r="BL15">
        <v>0</v>
      </c>
      <c r="BM15">
        <v>0</v>
      </c>
      <c r="BN15">
        <v>0</v>
      </c>
      <c r="BO15">
        <v>-1</v>
      </c>
      <c r="BP15">
        <v>-1</v>
      </c>
      <c r="BQ15">
        <v>-1</v>
      </c>
      <c r="BR15">
        <v>-1</v>
      </c>
      <c r="BS15">
        <v>-1</v>
      </c>
      <c r="BT15">
        <v>-1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-1</v>
      </c>
      <c r="CB15">
        <v>0</v>
      </c>
      <c r="CC15">
        <v>0</v>
      </c>
      <c r="CD15">
        <v>-1</v>
      </c>
      <c r="CE15">
        <v>1</v>
      </c>
      <c r="CF15">
        <v>-1</v>
      </c>
      <c r="CG15">
        <v>-1</v>
      </c>
      <c r="CH15">
        <v>-1</v>
      </c>
      <c r="CI15">
        <v>1</v>
      </c>
      <c r="CJ15">
        <v>-1</v>
      </c>
      <c r="CK15">
        <v>0</v>
      </c>
      <c r="CL15">
        <v>-1</v>
      </c>
      <c r="CM15">
        <v>-1</v>
      </c>
      <c r="CN15">
        <v>0</v>
      </c>
      <c r="CO15">
        <v>-1</v>
      </c>
      <c r="CP15">
        <v>-1</v>
      </c>
      <c r="CQ15">
        <v>-1</v>
      </c>
      <c r="CR15">
        <v>-1</v>
      </c>
      <c r="CS15">
        <v>-1</v>
      </c>
      <c r="CT15">
        <v>-1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-1</v>
      </c>
      <c r="DB15">
        <v>-1</v>
      </c>
      <c r="DC15">
        <v>-1</v>
      </c>
      <c r="DD15">
        <v>-1</v>
      </c>
      <c r="DE15">
        <v>-1</v>
      </c>
      <c r="DF15">
        <v>-1</v>
      </c>
      <c r="DG15">
        <v>-1</v>
      </c>
      <c r="DH15">
        <v>-1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-1</v>
      </c>
      <c r="DS15">
        <v>-1</v>
      </c>
      <c r="DT15">
        <v>-1</v>
      </c>
      <c r="DU15">
        <v>-1</v>
      </c>
      <c r="DV15">
        <v>-1</v>
      </c>
      <c r="DW15">
        <v>-1</v>
      </c>
      <c r="DX15">
        <v>0</v>
      </c>
      <c r="DY15">
        <v>-1</v>
      </c>
      <c r="DZ15">
        <v>-1</v>
      </c>
      <c r="EA15">
        <v>-1</v>
      </c>
      <c r="EB15">
        <v>-1</v>
      </c>
      <c r="EC15">
        <v>-1</v>
      </c>
      <c r="ED15">
        <v>-1</v>
      </c>
      <c r="EE15">
        <v>-1</v>
      </c>
      <c r="EF15">
        <v>-1</v>
      </c>
      <c r="EG15">
        <v>-1</v>
      </c>
      <c r="EH15">
        <v>-1</v>
      </c>
      <c r="EI15">
        <v>-1</v>
      </c>
      <c r="EJ15">
        <v>-1</v>
      </c>
      <c r="EK15">
        <v>-1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2</v>
      </c>
      <c r="ER15">
        <v>-1</v>
      </c>
      <c r="ES15">
        <v>2</v>
      </c>
      <c r="ET15">
        <v>0</v>
      </c>
      <c r="EU15">
        <v>-1</v>
      </c>
      <c r="EV15">
        <v>-1</v>
      </c>
      <c r="EW15">
        <v>-1</v>
      </c>
      <c r="EX15">
        <v>-1</v>
      </c>
      <c r="EY15">
        <v>-1</v>
      </c>
      <c r="EZ15">
        <v>-1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-1</v>
      </c>
      <c r="FG15">
        <v>0</v>
      </c>
      <c r="FH15">
        <v>-1</v>
      </c>
      <c r="FI15">
        <v>-1</v>
      </c>
      <c r="FJ15">
        <v>-1</v>
      </c>
      <c r="FK15">
        <v>-1</v>
      </c>
      <c r="FL15">
        <v>-1</v>
      </c>
      <c r="FM15">
        <v>-1</v>
      </c>
      <c r="FN15">
        <v>0</v>
      </c>
      <c r="FO15">
        <v>-1</v>
      </c>
      <c r="FP15">
        <v>1</v>
      </c>
      <c r="FQ15">
        <v>-1</v>
      </c>
      <c r="FR15">
        <v>0</v>
      </c>
      <c r="FS15">
        <v>-1</v>
      </c>
      <c r="FT15">
        <v>-1</v>
      </c>
      <c r="FU15">
        <v>0</v>
      </c>
      <c r="FV15">
        <v>-1</v>
      </c>
      <c r="FW15">
        <v>0</v>
      </c>
      <c r="FX15">
        <v>-1</v>
      </c>
      <c r="FY15">
        <v>-1</v>
      </c>
      <c r="FZ15">
        <v>-1</v>
      </c>
      <c r="GA15">
        <v>-1</v>
      </c>
      <c r="GB15">
        <v>1</v>
      </c>
      <c r="GC15">
        <v>-1</v>
      </c>
      <c r="GD15">
        <v>-1</v>
      </c>
      <c r="GE15">
        <v>-1</v>
      </c>
      <c r="GF15">
        <v>1</v>
      </c>
      <c r="GG15">
        <v>-1</v>
      </c>
      <c r="GH15">
        <v>0</v>
      </c>
      <c r="GI15">
        <v>-1</v>
      </c>
      <c r="GJ15">
        <v>-1</v>
      </c>
      <c r="GK15">
        <v>-1</v>
      </c>
      <c r="GL15">
        <v>-1</v>
      </c>
      <c r="GM15">
        <v>0</v>
      </c>
      <c r="GN15">
        <v>2</v>
      </c>
      <c r="GO15">
        <v>2</v>
      </c>
      <c r="GP15">
        <v>-1</v>
      </c>
      <c r="GQ15">
        <v>-1</v>
      </c>
      <c r="GR15">
        <v>-1</v>
      </c>
      <c r="GS15">
        <v>-1</v>
      </c>
      <c r="GT15">
        <v>-1</v>
      </c>
      <c r="GU15">
        <v>-1</v>
      </c>
      <c r="GV15">
        <v>0</v>
      </c>
      <c r="GW15">
        <v>-1</v>
      </c>
      <c r="GX15">
        <v>-1</v>
      </c>
      <c r="GY15">
        <v>-1</v>
      </c>
      <c r="GZ15">
        <v>-1</v>
      </c>
      <c r="HA15">
        <v>-1</v>
      </c>
      <c r="HB15">
        <v>-1</v>
      </c>
      <c r="HC15">
        <v>0</v>
      </c>
      <c r="HD15">
        <v>-1</v>
      </c>
      <c r="HE15">
        <v>-1</v>
      </c>
      <c r="HF15">
        <v>-1</v>
      </c>
      <c r="HG15">
        <v>-1</v>
      </c>
      <c r="HH15">
        <v>0</v>
      </c>
      <c r="HI15">
        <v>-1</v>
      </c>
      <c r="HJ15">
        <v>-1</v>
      </c>
      <c r="HK15">
        <v>-1</v>
      </c>
      <c r="HL15">
        <v>-1</v>
      </c>
      <c r="HM15">
        <v>-1</v>
      </c>
      <c r="HN15">
        <v>-1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-1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0</v>
      </c>
      <c r="IK15">
        <v>-1</v>
      </c>
      <c r="IL15">
        <v>-1</v>
      </c>
      <c r="IM15">
        <v>-1</v>
      </c>
      <c r="IN15">
        <v>-1</v>
      </c>
      <c r="IO15">
        <v>-1</v>
      </c>
      <c r="IP15">
        <v>-1</v>
      </c>
      <c r="IQ15">
        <v>-1</v>
      </c>
      <c r="IR15">
        <v>-1</v>
      </c>
      <c r="IS15">
        <v>-1</v>
      </c>
      <c r="IT15">
        <v>-1</v>
      </c>
      <c r="IU15">
        <v>-1</v>
      </c>
      <c r="IV15">
        <v>-1</v>
      </c>
      <c r="IW15">
        <v>0</v>
      </c>
      <c r="IX15">
        <v>-1</v>
      </c>
      <c r="IY15">
        <v>-1</v>
      </c>
      <c r="IZ15">
        <v>1</v>
      </c>
      <c r="JA15">
        <v>-1</v>
      </c>
      <c r="JB15">
        <v>-1</v>
      </c>
      <c r="JC15">
        <v>-1</v>
      </c>
      <c r="JD15">
        <v>1</v>
      </c>
      <c r="JE15">
        <v>-1</v>
      </c>
      <c r="JF15">
        <v>0</v>
      </c>
      <c r="JG15">
        <v>0</v>
      </c>
      <c r="JH15">
        <v>-1</v>
      </c>
      <c r="JI15">
        <v>0</v>
      </c>
      <c r="JJ15">
        <v>0</v>
      </c>
      <c r="JK15">
        <v>0</v>
      </c>
      <c r="JL15">
        <v>-1</v>
      </c>
      <c r="JM15">
        <v>-1</v>
      </c>
      <c r="JN15">
        <v>-1</v>
      </c>
      <c r="JO15">
        <v>-1</v>
      </c>
      <c r="JP15">
        <v>-1</v>
      </c>
      <c r="JQ15">
        <v>-1</v>
      </c>
      <c r="JR15">
        <v>-1</v>
      </c>
      <c r="JS15">
        <v>0</v>
      </c>
      <c r="JT15">
        <v>0</v>
      </c>
      <c r="JU15">
        <v>-1</v>
      </c>
      <c r="JV15">
        <v>-1</v>
      </c>
      <c r="JW15">
        <v>-1</v>
      </c>
      <c r="JX15">
        <v>-1</v>
      </c>
      <c r="JY15">
        <v>-1</v>
      </c>
      <c r="JZ15">
        <v>-1</v>
      </c>
      <c r="KA15">
        <v>-1</v>
      </c>
      <c r="KB15">
        <v>1</v>
      </c>
      <c r="KC15">
        <v>0</v>
      </c>
      <c r="KD15">
        <v>1</v>
      </c>
      <c r="KE15">
        <v>-1</v>
      </c>
      <c r="KF15">
        <v>-1</v>
      </c>
      <c r="KG15">
        <v>1</v>
      </c>
      <c r="KH15">
        <v>1</v>
      </c>
      <c r="KI15">
        <v>0</v>
      </c>
      <c r="KJ15">
        <v>1</v>
      </c>
      <c r="KK15">
        <v>1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1</v>
      </c>
      <c r="KR15">
        <v>1</v>
      </c>
      <c r="KS15">
        <v>0</v>
      </c>
      <c r="KT15">
        <v>0</v>
      </c>
      <c r="KU15">
        <v>1</v>
      </c>
      <c r="KV15">
        <v>-1</v>
      </c>
      <c r="KW15">
        <v>1</v>
      </c>
      <c r="KX15">
        <v>-1</v>
      </c>
      <c r="KY15">
        <v>0</v>
      </c>
      <c r="KZ15">
        <v>0</v>
      </c>
      <c r="LA15">
        <v>-1</v>
      </c>
      <c r="LB15">
        <v>-1</v>
      </c>
      <c r="LC15">
        <v>1</v>
      </c>
      <c r="LD15">
        <v>-1</v>
      </c>
      <c r="LE15">
        <v>-1</v>
      </c>
      <c r="LF15">
        <v>1</v>
      </c>
      <c r="LG15">
        <v>-1</v>
      </c>
      <c r="LH15">
        <v>-1</v>
      </c>
      <c r="LI15">
        <v>-1</v>
      </c>
      <c r="LJ15">
        <v>-1</v>
      </c>
      <c r="LK15">
        <v>-1</v>
      </c>
      <c r="LL15">
        <v>-1</v>
      </c>
      <c r="LM15">
        <v>-1</v>
      </c>
      <c r="LN15">
        <v>-1</v>
      </c>
      <c r="LO15">
        <v>-1</v>
      </c>
      <c r="LP15">
        <v>-1</v>
      </c>
      <c r="LQ15">
        <v>-1</v>
      </c>
      <c r="LR15">
        <v>-1</v>
      </c>
      <c r="LS15">
        <v>-1</v>
      </c>
      <c r="LT15">
        <v>-1</v>
      </c>
      <c r="LU15">
        <v>-1</v>
      </c>
      <c r="LV15">
        <v>-1</v>
      </c>
      <c r="LW15">
        <v>-1</v>
      </c>
      <c r="LX15">
        <v>-1</v>
      </c>
      <c r="LY15">
        <v>-1</v>
      </c>
      <c r="LZ15">
        <v>-1</v>
      </c>
      <c r="MA15">
        <v>-1</v>
      </c>
      <c r="MB15">
        <v>-1</v>
      </c>
      <c r="MC15">
        <v>-1</v>
      </c>
      <c r="MD15">
        <v>-1</v>
      </c>
      <c r="ME15">
        <v>-1</v>
      </c>
      <c r="MF15">
        <v>-1</v>
      </c>
      <c r="MG15">
        <v>-1</v>
      </c>
      <c r="MH15">
        <v>-1</v>
      </c>
      <c r="MI15">
        <v>-1</v>
      </c>
      <c r="MJ15">
        <v>1</v>
      </c>
      <c r="MK15">
        <v>1</v>
      </c>
      <c r="ML15">
        <v>-1</v>
      </c>
      <c r="MM15">
        <v>0</v>
      </c>
      <c r="MN15">
        <v>-1</v>
      </c>
      <c r="MO15">
        <v>-1</v>
      </c>
      <c r="MP15">
        <v>-1</v>
      </c>
      <c r="MQ15">
        <v>-1</v>
      </c>
      <c r="MR15">
        <v>1</v>
      </c>
      <c r="MS15">
        <v>0</v>
      </c>
      <c r="MT15">
        <v>-1</v>
      </c>
      <c r="MU15">
        <v>0</v>
      </c>
      <c r="MV15">
        <v>1</v>
      </c>
      <c r="MW15">
        <v>-1</v>
      </c>
      <c r="MX15">
        <v>-1</v>
      </c>
      <c r="MY15">
        <v>-1</v>
      </c>
      <c r="MZ15">
        <v>0</v>
      </c>
      <c r="NA15">
        <v>-1</v>
      </c>
      <c r="NB15">
        <v>0</v>
      </c>
      <c r="NC15">
        <v>-1</v>
      </c>
      <c r="ND15">
        <v>-1</v>
      </c>
      <c r="NE15">
        <v>0</v>
      </c>
      <c r="NF15">
        <v>-1</v>
      </c>
      <c r="NG15">
        <v>-1</v>
      </c>
      <c r="NH15">
        <v>-1</v>
      </c>
      <c r="NI15">
        <v>-1</v>
      </c>
      <c r="NJ15">
        <v>-1</v>
      </c>
      <c r="NK15">
        <v>-1</v>
      </c>
      <c r="NL15">
        <v>-1</v>
      </c>
      <c r="NM15">
        <v>-1</v>
      </c>
      <c r="NN15">
        <v>-1</v>
      </c>
      <c r="NO15">
        <v>-1</v>
      </c>
      <c r="NP15">
        <v>-1</v>
      </c>
      <c r="NQ15">
        <v>-1</v>
      </c>
      <c r="NR15">
        <v>-1</v>
      </c>
      <c r="NS15">
        <v>-1</v>
      </c>
      <c r="NT15">
        <v>-1</v>
      </c>
      <c r="NU15">
        <v>0</v>
      </c>
      <c r="NV15">
        <v>0</v>
      </c>
      <c r="NW15">
        <v>0</v>
      </c>
      <c r="NX15">
        <v>-1</v>
      </c>
      <c r="NY15">
        <v>-1</v>
      </c>
      <c r="NZ15">
        <v>-1</v>
      </c>
      <c r="OA15">
        <v>0</v>
      </c>
      <c r="OB15">
        <v>-1</v>
      </c>
      <c r="OC15">
        <v>-1</v>
      </c>
      <c r="OD15">
        <v>1</v>
      </c>
    </row>
    <row r="16" spans="1:394">
      <c r="A16" t="s">
        <v>480</v>
      </c>
      <c r="B16">
        <v>2008</v>
      </c>
      <c r="C16">
        <v>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0</v>
      </c>
      <c r="AB16">
        <v>-1</v>
      </c>
      <c r="AC16">
        <v>-1</v>
      </c>
      <c r="AD16">
        <v>0</v>
      </c>
      <c r="AE16">
        <v>2</v>
      </c>
      <c r="AF16">
        <v>2</v>
      </c>
      <c r="AG16">
        <v>1</v>
      </c>
      <c r="AH16">
        <v>2</v>
      </c>
      <c r="AI16">
        <v>0</v>
      </c>
      <c r="AJ16">
        <v>1</v>
      </c>
      <c r="AK16">
        <v>-1</v>
      </c>
      <c r="AL16">
        <v>-1</v>
      </c>
      <c r="AM16">
        <v>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0</v>
      </c>
      <c r="BM16">
        <v>0</v>
      </c>
      <c r="BN16">
        <v>0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0</v>
      </c>
      <c r="CC16">
        <v>0</v>
      </c>
      <c r="CD16">
        <v>-1</v>
      </c>
      <c r="CE16">
        <v>1</v>
      </c>
      <c r="CF16">
        <v>-1</v>
      </c>
      <c r="CG16">
        <v>-1</v>
      </c>
      <c r="CH16">
        <v>-1</v>
      </c>
      <c r="CI16">
        <v>1</v>
      </c>
      <c r="CJ16">
        <v>-1</v>
      </c>
      <c r="CK16">
        <v>0</v>
      </c>
      <c r="CL16">
        <v>-1</v>
      </c>
      <c r="CM16">
        <v>-1</v>
      </c>
      <c r="CN16">
        <v>0</v>
      </c>
      <c r="CO16">
        <v>-1</v>
      </c>
      <c r="CP16">
        <v>-1</v>
      </c>
      <c r="CQ16">
        <v>-1</v>
      </c>
      <c r="CR16">
        <v>-1</v>
      </c>
      <c r="CS16">
        <v>-1</v>
      </c>
      <c r="CT16">
        <v>-1</v>
      </c>
      <c r="CU16">
        <v>-1</v>
      </c>
      <c r="CV16">
        <v>-1</v>
      </c>
      <c r="CW16">
        <v>-1</v>
      </c>
      <c r="CX16">
        <v>-1</v>
      </c>
      <c r="CY16">
        <v>-1</v>
      </c>
      <c r="CZ16">
        <v>-1</v>
      </c>
      <c r="DA16">
        <v>-1</v>
      </c>
      <c r="DB16">
        <v>-1</v>
      </c>
      <c r="DC16">
        <v>-1</v>
      </c>
      <c r="DD16">
        <v>-1</v>
      </c>
      <c r="DE16">
        <v>-1</v>
      </c>
      <c r="DF16">
        <v>-1</v>
      </c>
      <c r="DG16">
        <v>-1</v>
      </c>
      <c r="DH16">
        <v>-1</v>
      </c>
      <c r="DI16">
        <v>-1</v>
      </c>
      <c r="DJ16">
        <v>-1</v>
      </c>
      <c r="DK16">
        <v>-1</v>
      </c>
      <c r="DL16">
        <v>-1</v>
      </c>
      <c r="DM16">
        <v>-1</v>
      </c>
      <c r="DN16">
        <v>-1</v>
      </c>
      <c r="DO16">
        <v>-1</v>
      </c>
      <c r="DP16">
        <v>-1</v>
      </c>
      <c r="DQ16">
        <v>-1</v>
      </c>
      <c r="DR16">
        <v>-1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0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-1</v>
      </c>
      <c r="EE16">
        <v>-1</v>
      </c>
      <c r="EF16">
        <v>-1</v>
      </c>
      <c r="EG16">
        <v>-1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-1</v>
      </c>
      <c r="EP16">
        <v>-1</v>
      </c>
      <c r="EQ16">
        <v>2</v>
      </c>
      <c r="ER16">
        <v>-1</v>
      </c>
      <c r="ES16">
        <v>2</v>
      </c>
      <c r="ET16">
        <v>0</v>
      </c>
      <c r="EU16">
        <v>-1</v>
      </c>
      <c r="EV16">
        <v>-1</v>
      </c>
      <c r="EW16">
        <v>-1</v>
      </c>
      <c r="EX16">
        <v>-1</v>
      </c>
      <c r="EY16">
        <v>-1</v>
      </c>
      <c r="EZ16">
        <v>-1</v>
      </c>
      <c r="FA16">
        <v>-1</v>
      </c>
      <c r="FB16">
        <v>-1</v>
      </c>
      <c r="FC16">
        <v>-1</v>
      </c>
      <c r="FD16">
        <v>-1</v>
      </c>
      <c r="FE16">
        <v>-1</v>
      </c>
      <c r="FF16">
        <v>-1</v>
      </c>
      <c r="FG16">
        <v>0</v>
      </c>
      <c r="FH16">
        <v>-1</v>
      </c>
      <c r="FI16">
        <v>-1</v>
      </c>
      <c r="FJ16">
        <v>-1</v>
      </c>
      <c r="FK16">
        <v>-1</v>
      </c>
      <c r="FL16">
        <v>-1</v>
      </c>
      <c r="FM16">
        <v>-1</v>
      </c>
      <c r="FN16">
        <v>0</v>
      </c>
      <c r="FO16">
        <v>-1</v>
      </c>
      <c r="FP16">
        <v>1</v>
      </c>
      <c r="FQ16">
        <v>-1</v>
      </c>
      <c r="FR16">
        <v>0</v>
      </c>
      <c r="FS16">
        <v>-1</v>
      </c>
      <c r="FT16">
        <v>-1</v>
      </c>
      <c r="FU16">
        <v>0</v>
      </c>
      <c r="FV16">
        <v>-1</v>
      </c>
      <c r="FW16">
        <v>0</v>
      </c>
      <c r="FX16">
        <v>-1</v>
      </c>
      <c r="FY16">
        <v>-1</v>
      </c>
      <c r="FZ16">
        <v>-1</v>
      </c>
      <c r="GA16">
        <v>-1</v>
      </c>
      <c r="GB16">
        <v>1</v>
      </c>
      <c r="GC16">
        <v>-1</v>
      </c>
      <c r="GD16">
        <v>-1</v>
      </c>
      <c r="GE16">
        <v>-1</v>
      </c>
      <c r="GF16">
        <v>1</v>
      </c>
      <c r="GG16">
        <v>-1</v>
      </c>
      <c r="GH16">
        <v>0</v>
      </c>
      <c r="GI16">
        <v>-1</v>
      </c>
      <c r="GJ16">
        <v>-1</v>
      </c>
      <c r="GK16">
        <v>-1</v>
      </c>
      <c r="GL16">
        <v>-1</v>
      </c>
      <c r="GM16">
        <v>0</v>
      </c>
      <c r="GN16">
        <v>2</v>
      </c>
      <c r="GO16">
        <v>2</v>
      </c>
      <c r="GP16">
        <v>-1</v>
      </c>
      <c r="GQ16">
        <v>-1</v>
      </c>
      <c r="GR16">
        <v>-1</v>
      </c>
      <c r="GS16">
        <v>-1</v>
      </c>
      <c r="GT16">
        <v>-1</v>
      </c>
      <c r="GU16">
        <v>-1</v>
      </c>
      <c r="GV16">
        <v>0</v>
      </c>
      <c r="GW16">
        <v>-1</v>
      </c>
      <c r="GX16">
        <v>-1</v>
      </c>
      <c r="GY16">
        <v>-1</v>
      </c>
      <c r="GZ16">
        <v>-1</v>
      </c>
      <c r="HA16">
        <v>-1</v>
      </c>
      <c r="HB16">
        <v>-1</v>
      </c>
      <c r="HC16">
        <v>0</v>
      </c>
      <c r="HD16">
        <v>-1</v>
      </c>
      <c r="HE16">
        <v>-1</v>
      </c>
      <c r="HF16">
        <v>-1</v>
      </c>
      <c r="HG16">
        <v>-1</v>
      </c>
      <c r="HH16">
        <v>0</v>
      </c>
      <c r="HI16">
        <v>-1</v>
      </c>
      <c r="HJ16">
        <v>-1</v>
      </c>
      <c r="HK16">
        <v>-1</v>
      </c>
      <c r="HL16">
        <v>-1</v>
      </c>
      <c r="HM16">
        <v>-1</v>
      </c>
      <c r="HN16">
        <v>-1</v>
      </c>
      <c r="HO16">
        <v>-1</v>
      </c>
      <c r="HP16">
        <v>-1</v>
      </c>
      <c r="HQ16">
        <v>-1</v>
      </c>
      <c r="HR16">
        <v>-1</v>
      </c>
      <c r="HS16">
        <v>-1</v>
      </c>
      <c r="HT16">
        <v>-1</v>
      </c>
      <c r="HU16">
        <v>-1</v>
      </c>
      <c r="HV16">
        <v>-1</v>
      </c>
      <c r="HW16">
        <v>-1</v>
      </c>
      <c r="HX16">
        <v>-1</v>
      </c>
      <c r="HY16">
        <v>-1</v>
      </c>
      <c r="HZ16">
        <v>-1</v>
      </c>
      <c r="IA16">
        <v>-1</v>
      </c>
      <c r="IB16">
        <v>-1</v>
      </c>
      <c r="IC16">
        <v>-1</v>
      </c>
      <c r="ID16">
        <v>-1</v>
      </c>
      <c r="IE16">
        <v>-1</v>
      </c>
      <c r="IF16">
        <v>-1</v>
      </c>
      <c r="IG16">
        <v>-1</v>
      </c>
      <c r="IH16">
        <v>-1</v>
      </c>
      <c r="II16">
        <v>-1</v>
      </c>
      <c r="IJ16">
        <v>0</v>
      </c>
      <c r="IK16">
        <v>-1</v>
      </c>
      <c r="IL16">
        <v>-1</v>
      </c>
      <c r="IM16">
        <v>-1</v>
      </c>
      <c r="IN16">
        <v>-1</v>
      </c>
      <c r="IO16">
        <v>-1</v>
      </c>
      <c r="IP16">
        <v>-1</v>
      </c>
      <c r="IQ16">
        <v>-1</v>
      </c>
      <c r="IR16">
        <v>-1</v>
      </c>
      <c r="IS16">
        <v>-1</v>
      </c>
      <c r="IT16">
        <v>-1</v>
      </c>
      <c r="IU16">
        <v>-1</v>
      </c>
      <c r="IV16">
        <v>-1</v>
      </c>
      <c r="IW16">
        <v>0</v>
      </c>
      <c r="IX16">
        <v>-1</v>
      </c>
      <c r="IY16">
        <v>-1</v>
      </c>
      <c r="IZ16">
        <v>1</v>
      </c>
      <c r="JA16">
        <v>-1</v>
      </c>
      <c r="JB16">
        <v>-1</v>
      </c>
      <c r="JC16">
        <v>-1</v>
      </c>
      <c r="JD16">
        <v>1</v>
      </c>
      <c r="JE16">
        <v>-1</v>
      </c>
      <c r="JF16">
        <v>0</v>
      </c>
      <c r="JG16">
        <v>0</v>
      </c>
      <c r="JH16">
        <v>-1</v>
      </c>
      <c r="JI16">
        <v>0</v>
      </c>
      <c r="JJ16">
        <v>0</v>
      </c>
      <c r="JK16">
        <v>0</v>
      </c>
      <c r="JL16">
        <v>-1</v>
      </c>
      <c r="JM16">
        <v>-1</v>
      </c>
      <c r="JN16">
        <v>-1</v>
      </c>
      <c r="JO16">
        <v>-1</v>
      </c>
      <c r="JP16">
        <v>-1</v>
      </c>
      <c r="JQ16">
        <v>-1</v>
      </c>
      <c r="JR16">
        <v>-1</v>
      </c>
      <c r="JS16">
        <v>0</v>
      </c>
      <c r="JT16">
        <v>0</v>
      </c>
      <c r="JU16">
        <v>-1</v>
      </c>
      <c r="JV16">
        <v>-1</v>
      </c>
      <c r="JW16">
        <v>-1</v>
      </c>
      <c r="JX16">
        <v>-1</v>
      </c>
      <c r="JY16">
        <v>-1</v>
      </c>
      <c r="JZ16">
        <v>-1</v>
      </c>
      <c r="KA16">
        <v>-1</v>
      </c>
      <c r="KB16">
        <v>1</v>
      </c>
      <c r="KC16">
        <v>0</v>
      </c>
      <c r="KD16">
        <v>1</v>
      </c>
      <c r="KE16">
        <v>-1</v>
      </c>
      <c r="KF16">
        <v>-1</v>
      </c>
      <c r="KG16">
        <v>1</v>
      </c>
      <c r="KH16">
        <v>1</v>
      </c>
      <c r="KI16">
        <v>0</v>
      </c>
      <c r="KJ16">
        <v>1</v>
      </c>
      <c r="KK16">
        <v>1</v>
      </c>
      <c r="KL16">
        <v>0</v>
      </c>
      <c r="KM16">
        <v>0</v>
      </c>
      <c r="KN16">
        <v>1</v>
      </c>
      <c r="KO16">
        <v>0</v>
      </c>
      <c r="KP16">
        <v>0</v>
      </c>
      <c r="KQ16">
        <v>1</v>
      </c>
      <c r="KR16">
        <v>1</v>
      </c>
      <c r="KS16">
        <v>0</v>
      </c>
      <c r="KT16">
        <v>0</v>
      </c>
      <c r="KU16">
        <v>1</v>
      </c>
      <c r="KV16">
        <v>-1</v>
      </c>
      <c r="KW16">
        <v>1</v>
      </c>
      <c r="KX16">
        <v>-1</v>
      </c>
      <c r="KY16">
        <v>0</v>
      </c>
      <c r="KZ16">
        <v>0</v>
      </c>
      <c r="LA16">
        <v>-1</v>
      </c>
      <c r="LB16">
        <v>-1</v>
      </c>
      <c r="LC16">
        <v>1</v>
      </c>
      <c r="LD16">
        <v>-1</v>
      </c>
      <c r="LE16">
        <v>-1</v>
      </c>
      <c r="LF16">
        <v>1</v>
      </c>
      <c r="LG16">
        <v>-1</v>
      </c>
      <c r="LH16">
        <v>-1</v>
      </c>
      <c r="LI16">
        <v>-1</v>
      </c>
      <c r="LJ16">
        <v>-1</v>
      </c>
      <c r="LK16">
        <v>-1</v>
      </c>
      <c r="LL16">
        <v>-1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-1</v>
      </c>
      <c r="LS16">
        <v>-1</v>
      </c>
      <c r="LT16">
        <v>-1</v>
      </c>
      <c r="LU16">
        <v>-1</v>
      </c>
      <c r="LV16">
        <v>-1</v>
      </c>
      <c r="LW16">
        <v>-1</v>
      </c>
      <c r="LX16">
        <v>-1</v>
      </c>
      <c r="LY16">
        <v>-1</v>
      </c>
      <c r="LZ16">
        <v>-1</v>
      </c>
      <c r="MA16">
        <v>-1</v>
      </c>
      <c r="MB16">
        <v>-1</v>
      </c>
      <c r="MC16">
        <v>-1</v>
      </c>
      <c r="MD16">
        <v>-1</v>
      </c>
      <c r="ME16">
        <v>-1</v>
      </c>
      <c r="MF16">
        <v>-1</v>
      </c>
      <c r="MG16">
        <v>-1</v>
      </c>
      <c r="MH16">
        <v>-1</v>
      </c>
      <c r="MI16">
        <v>-1</v>
      </c>
      <c r="MJ16">
        <v>1</v>
      </c>
      <c r="MK16">
        <v>1</v>
      </c>
      <c r="ML16">
        <v>-1</v>
      </c>
      <c r="MM16">
        <v>0</v>
      </c>
      <c r="MN16">
        <v>-1</v>
      </c>
      <c r="MO16">
        <v>-1</v>
      </c>
      <c r="MP16">
        <v>-1</v>
      </c>
      <c r="MQ16">
        <v>-1</v>
      </c>
      <c r="MR16">
        <v>1</v>
      </c>
      <c r="MS16">
        <v>0</v>
      </c>
      <c r="MT16">
        <v>-1</v>
      </c>
      <c r="MU16">
        <v>0</v>
      </c>
      <c r="MV16">
        <v>1</v>
      </c>
      <c r="MW16">
        <v>-1</v>
      </c>
      <c r="MX16">
        <v>-1</v>
      </c>
      <c r="MY16">
        <v>-1</v>
      </c>
      <c r="MZ16">
        <v>0</v>
      </c>
      <c r="NA16">
        <v>-1</v>
      </c>
      <c r="NB16">
        <v>0</v>
      </c>
      <c r="NC16">
        <v>-1</v>
      </c>
      <c r="ND16">
        <v>-1</v>
      </c>
      <c r="NE16">
        <v>0</v>
      </c>
      <c r="NF16">
        <v>-1</v>
      </c>
      <c r="NG16">
        <v>-1</v>
      </c>
      <c r="NH16">
        <v>-1</v>
      </c>
      <c r="NI16">
        <v>-1</v>
      </c>
      <c r="NJ16">
        <v>-1</v>
      </c>
      <c r="NK16">
        <v>-1</v>
      </c>
      <c r="NL16">
        <v>-1</v>
      </c>
      <c r="NM16">
        <v>-1</v>
      </c>
      <c r="NN16">
        <v>-1</v>
      </c>
      <c r="NO16">
        <v>-1</v>
      </c>
      <c r="NP16">
        <v>-1</v>
      </c>
      <c r="NQ16">
        <v>-1</v>
      </c>
      <c r="NR16">
        <v>-1</v>
      </c>
      <c r="NS16">
        <v>-1</v>
      </c>
      <c r="NT16">
        <v>-1</v>
      </c>
      <c r="NU16">
        <v>0</v>
      </c>
      <c r="NV16">
        <v>0</v>
      </c>
      <c r="NW16">
        <v>0</v>
      </c>
      <c r="NX16">
        <v>-1</v>
      </c>
      <c r="NY16">
        <v>-1</v>
      </c>
      <c r="NZ16">
        <v>-1</v>
      </c>
      <c r="OA16">
        <v>0</v>
      </c>
      <c r="OB16">
        <v>-1</v>
      </c>
      <c r="OC16">
        <v>-1</v>
      </c>
      <c r="OD16">
        <v>1</v>
      </c>
    </row>
    <row r="17" spans="1:394">
      <c r="A17" t="s">
        <v>481</v>
      </c>
      <c r="B17">
        <v>2008</v>
      </c>
      <c r="C17">
        <v>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0</v>
      </c>
      <c r="AB17">
        <v>-1</v>
      </c>
      <c r="AC17">
        <v>-1</v>
      </c>
      <c r="AD17">
        <v>0</v>
      </c>
      <c r="AE17">
        <v>2</v>
      </c>
      <c r="AF17">
        <v>2</v>
      </c>
      <c r="AG17">
        <v>1</v>
      </c>
      <c r="AH17">
        <v>2</v>
      </c>
      <c r="AI17">
        <v>0</v>
      </c>
      <c r="AJ17">
        <v>1</v>
      </c>
      <c r="AK17">
        <v>-1</v>
      </c>
      <c r="AL17">
        <v>-1</v>
      </c>
      <c r="AM17">
        <v>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0</v>
      </c>
      <c r="BM17">
        <v>0</v>
      </c>
      <c r="BN17">
        <v>0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0</v>
      </c>
      <c r="CC17">
        <v>0</v>
      </c>
      <c r="CD17">
        <v>-1</v>
      </c>
      <c r="CE17">
        <v>1</v>
      </c>
      <c r="CF17">
        <v>-1</v>
      </c>
      <c r="CG17">
        <v>-1</v>
      </c>
      <c r="CH17">
        <v>-1</v>
      </c>
      <c r="CI17">
        <v>1</v>
      </c>
      <c r="CJ17">
        <v>-1</v>
      </c>
      <c r="CK17">
        <v>0</v>
      </c>
      <c r="CL17">
        <v>-1</v>
      </c>
      <c r="CM17">
        <v>-1</v>
      </c>
      <c r="CN17">
        <v>0</v>
      </c>
      <c r="CO17">
        <v>-1</v>
      </c>
      <c r="CP17">
        <v>-1</v>
      </c>
      <c r="CQ17">
        <v>-1</v>
      </c>
      <c r="CR17">
        <v>-1</v>
      </c>
      <c r="CS17">
        <v>-1</v>
      </c>
      <c r="CT17">
        <v>-1</v>
      </c>
      <c r="CU17">
        <v>-1</v>
      </c>
      <c r="CV17">
        <v>-1</v>
      </c>
      <c r="CW17">
        <v>-1</v>
      </c>
      <c r="CX17">
        <v>-1</v>
      </c>
      <c r="CY17">
        <v>-1</v>
      </c>
      <c r="CZ17">
        <v>-1</v>
      </c>
      <c r="DA17">
        <v>-1</v>
      </c>
      <c r="DB17">
        <v>-1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-1</v>
      </c>
      <c r="DI17">
        <v>-1</v>
      </c>
      <c r="DJ17">
        <v>-1</v>
      </c>
      <c r="DK17">
        <v>-1</v>
      </c>
      <c r="DL17">
        <v>-1</v>
      </c>
      <c r="DM17">
        <v>-1</v>
      </c>
      <c r="DN17">
        <v>-1</v>
      </c>
      <c r="DO17">
        <v>-1</v>
      </c>
      <c r="DP17">
        <v>-1</v>
      </c>
      <c r="DQ17">
        <v>-1</v>
      </c>
      <c r="DR17">
        <v>-1</v>
      </c>
      <c r="DS17">
        <v>-1</v>
      </c>
      <c r="DT17">
        <v>-1</v>
      </c>
      <c r="DU17">
        <v>-1</v>
      </c>
      <c r="DV17">
        <v>-1</v>
      </c>
      <c r="DW17">
        <v>-1</v>
      </c>
      <c r="DX17">
        <v>0</v>
      </c>
      <c r="DY17">
        <v>-1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-1</v>
      </c>
      <c r="EG17">
        <v>-1</v>
      </c>
      <c r="EH17">
        <v>-1</v>
      </c>
      <c r="EI17">
        <v>-1</v>
      </c>
      <c r="EJ17">
        <v>-1</v>
      </c>
      <c r="EK17">
        <v>-1</v>
      </c>
      <c r="EL17">
        <v>-1</v>
      </c>
      <c r="EM17">
        <v>-1</v>
      </c>
      <c r="EN17">
        <v>-1</v>
      </c>
      <c r="EO17">
        <v>-1</v>
      </c>
      <c r="EP17">
        <v>-1</v>
      </c>
      <c r="EQ17">
        <v>2</v>
      </c>
      <c r="ER17">
        <v>-1</v>
      </c>
      <c r="ES17">
        <v>2</v>
      </c>
      <c r="ET17">
        <v>0</v>
      </c>
      <c r="EU17">
        <v>-1</v>
      </c>
      <c r="EV17">
        <v>-1</v>
      </c>
      <c r="EW17">
        <v>-1</v>
      </c>
      <c r="EX17">
        <v>-1</v>
      </c>
      <c r="EY17">
        <v>-1</v>
      </c>
      <c r="EZ17">
        <v>-1</v>
      </c>
      <c r="FA17">
        <v>-1</v>
      </c>
      <c r="FB17">
        <v>-1</v>
      </c>
      <c r="FC17">
        <v>-1</v>
      </c>
      <c r="FD17">
        <v>-1</v>
      </c>
      <c r="FE17">
        <v>-1</v>
      </c>
      <c r="FF17">
        <v>-1</v>
      </c>
      <c r="FG17">
        <v>0</v>
      </c>
      <c r="FH17">
        <v>-1</v>
      </c>
      <c r="FI17">
        <v>-1</v>
      </c>
      <c r="FJ17">
        <v>-1</v>
      </c>
      <c r="FK17">
        <v>-1</v>
      </c>
      <c r="FL17">
        <v>-1</v>
      </c>
      <c r="FM17">
        <v>-1</v>
      </c>
      <c r="FN17">
        <v>0</v>
      </c>
      <c r="FO17">
        <v>-1</v>
      </c>
      <c r="FP17">
        <v>1</v>
      </c>
      <c r="FQ17">
        <v>-1</v>
      </c>
      <c r="FR17">
        <v>0</v>
      </c>
      <c r="FS17">
        <v>-1</v>
      </c>
      <c r="FT17">
        <v>-1</v>
      </c>
      <c r="FU17">
        <v>0</v>
      </c>
      <c r="FV17">
        <v>-1</v>
      </c>
      <c r="FW17">
        <v>0</v>
      </c>
      <c r="FX17">
        <v>-1</v>
      </c>
      <c r="FY17">
        <v>-1</v>
      </c>
      <c r="FZ17">
        <v>-1</v>
      </c>
      <c r="GA17">
        <v>-1</v>
      </c>
      <c r="GB17">
        <v>1</v>
      </c>
      <c r="GC17">
        <v>-1</v>
      </c>
      <c r="GD17">
        <v>-1</v>
      </c>
      <c r="GE17">
        <v>-1</v>
      </c>
      <c r="GF17">
        <v>1</v>
      </c>
      <c r="GG17">
        <v>-1</v>
      </c>
      <c r="GH17">
        <v>0</v>
      </c>
      <c r="GI17">
        <v>-1</v>
      </c>
      <c r="GJ17">
        <v>-1</v>
      </c>
      <c r="GK17">
        <v>-1</v>
      </c>
      <c r="GL17">
        <v>-1</v>
      </c>
      <c r="GM17">
        <v>0</v>
      </c>
      <c r="GN17">
        <v>2</v>
      </c>
      <c r="GO17">
        <v>2</v>
      </c>
      <c r="GP17">
        <v>-1</v>
      </c>
      <c r="GQ17">
        <v>-1</v>
      </c>
      <c r="GR17">
        <v>-1</v>
      </c>
      <c r="GS17">
        <v>-1</v>
      </c>
      <c r="GT17">
        <v>-1</v>
      </c>
      <c r="GU17">
        <v>-1</v>
      </c>
      <c r="GV17">
        <v>0</v>
      </c>
      <c r="GW17">
        <v>-1</v>
      </c>
      <c r="GX17">
        <v>-1</v>
      </c>
      <c r="GY17">
        <v>-1</v>
      </c>
      <c r="GZ17">
        <v>-1</v>
      </c>
      <c r="HA17">
        <v>-1</v>
      </c>
      <c r="HB17">
        <v>-1</v>
      </c>
      <c r="HC17">
        <v>0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-1</v>
      </c>
      <c r="HK17">
        <v>-1</v>
      </c>
      <c r="HL17">
        <v>-1</v>
      </c>
      <c r="HM17">
        <v>-1</v>
      </c>
      <c r="HN17">
        <v>-1</v>
      </c>
      <c r="HO17">
        <v>-1</v>
      </c>
      <c r="HP17">
        <v>-1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-1</v>
      </c>
      <c r="HW17">
        <v>-1</v>
      </c>
      <c r="HX17">
        <v>-1</v>
      </c>
      <c r="HY17">
        <v>-1</v>
      </c>
      <c r="HZ17">
        <v>-1</v>
      </c>
      <c r="IA17">
        <v>-1</v>
      </c>
      <c r="IB17">
        <v>-1</v>
      </c>
      <c r="IC17">
        <v>-1</v>
      </c>
      <c r="ID17">
        <v>-1</v>
      </c>
      <c r="IE17">
        <v>-1</v>
      </c>
      <c r="IF17">
        <v>-1</v>
      </c>
      <c r="IG17">
        <v>-1</v>
      </c>
      <c r="IH17">
        <v>-1</v>
      </c>
      <c r="II17">
        <v>-1</v>
      </c>
      <c r="IJ17">
        <v>0</v>
      </c>
      <c r="IK17">
        <v>-1</v>
      </c>
      <c r="IL17">
        <v>-1</v>
      </c>
      <c r="IM17">
        <v>-1</v>
      </c>
      <c r="IN17">
        <v>-1</v>
      </c>
      <c r="IO17">
        <v>-1</v>
      </c>
      <c r="IP17">
        <v>-1</v>
      </c>
      <c r="IQ17">
        <v>-1</v>
      </c>
      <c r="IR17">
        <v>-1</v>
      </c>
      <c r="IS17">
        <v>-1</v>
      </c>
      <c r="IT17">
        <v>-1</v>
      </c>
      <c r="IU17">
        <v>-1</v>
      </c>
      <c r="IV17">
        <v>-1</v>
      </c>
      <c r="IW17">
        <v>0</v>
      </c>
      <c r="IX17">
        <v>-1</v>
      </c>
      <c r="IY17">
        <v>-1</v>
      </c>
      <c r="IZ17">
        <v>1</v>
      </c>
      <c r="JA17">
        <v>-1</v>
      </c>
      <c r="JB17">
        <v>-1</v>
      </c>
      <c r="JC17">
        <v>-1</v>
      </c>
      <c r="JD17">
        <v>1</v>
      </c>
      <c r="JE17">
        <v>-1</v>
      </c>
      <c r="JF17">
        <v>0</v>
      </c>
      <c r="JG17">
        <v>0</v>
      </c>
      <c r="JH17">
        <v>-1</v>
      </c>
      <c r="JI17">
        <v>0</v>
      </c>
      <c r="JJ17">
        <v>0</v>
      </c>
      <c r="JK17">
        <v>0</v>
      </c>
      <c r="JL17">
        <v>-1</v>
      </c>
      <c r="JM17">
        <v>-1</v>
      </c>
      <c r="JN17">
        <v>-1</v>
      </c>
      <c r="JO17">
        <v>-1</v>
      </c>
      <c r="JP17">
        <v>-1</v>
      </c>
      <c r="JQ17">
        <v>-1</v>
      </c>
      <c r="JR17">
        <v>-1</v>
      </c>
      <c r="JS17">
        <v>0</v>
      </c>
      <c r="JT17">
        <v>0</v>
      </c>
      <c r="JU17">
        <v>-1</v>
      </c>
      <c r="JV17">
        <v>-1</v>
      </c>
      <c r="JW17">
        <v>-1</v>
      </c>
      <c r="JX17">
        <v>-1</v>
      </c>
      <c r="JY17">
        <v>-1</v>
      </c>
      <c r="JZ17">
        <v>-1</v>
      </c>
      <c r="KA17">
        <v>-1</v>
      </c>
      <c r="KB17">
        <v>1</v>
      </c>
      <c r="KC17">
        <v>0</v>
      </c>
      <c r="KD17">
        <v>1</v>
      </c>
      <c r="KE17">
        <v>-1</v>
      </c>
      <c r="KF17">
        <v>-1</v>
      </c>
      <c r="KG17">
        <v>1</v>
      </c>
      <c r="KH17">
        <v>1</v>
      </c>
      <c r="KI17">
        <v>0</v>
      </c>
      <c r="KJ17">
        <v>1</v>
      </c>
      <c r="KK17">
        <v>1</v>
      </c>
      <c r="KL17">
        <v>0</v>
      </c>
      <c r="KM17">
        <v>0</v>
      </c>
      <c r="KN17">
        <v>1</v>
      </c>
      <c r="KO17">
        <v>0</v>
      </c>
      <c r="KP17">
        <v>0</v>
      </c>
      <c r="KQ17">
        <v>1</v>
      </c>
      <c r="KR17">
        <v>1</v>
      </c>
      <c r="KS17">
        <v>0</v>
      </c>
      <c r="KT17">
        <v>0</v>
      </c>
      <c r="KU17">
        <v>1</v>
      </c>
      <c r="KV17">
        <v>-1</v>
      </c>
      <c r="KW17">
        <v>1</v>
      </c>
      <c r="KX17">
        <v>-1</v>
      </c>
      <c r="KY17">
        <v>0</v>
      </c>
      <c r="KZ17">
        <v>0</v>
      </c>
      <c r="LA17">
        <v>-1</v>
      </c>
      <c r="LB17">
        <v>-1</v>
      </c>
      <c r="LC17">
        <v>1</v>
      </c>
      <c r="LD17">
        <v>-1</v>
      </c>
      <c r="LE17">
        <v>-1</v>
      </c>
      <c r="LF17">
        <v>1</v>
      </c>
      <c r="LG17">
        <v>-1</v>
      </c>
      <c r="LH17">
        <v>-1</v>
      </c>
      <c r="LI17">
        <v>-1</v>
      </c>
      <c r="LJ17">
        <v>-1</v>
      </c>
      <c r="LK17">
        <v>-1</v>
      </c>
      <c r="LL17">
        <v>-1</v>
      </c>
      <c r="LM17">
        <v>-1</v>
      </c>
      <c r="LN17">
        <v>-1</v>
      </c>
      <c r="LO17">
        <v>-1</v>
      </c>
      <c r="LP17">
        <v>-1</v>
      </c>
      <c r="LQ17">
        <v>-1</v>
      </c>
      <c r="LR17">
        <v>-1</v>
      </c>
      <c r="LS17">
        <v>-1</v>
      </c>
      <c r="LT17">
        <v>-1</v>
      </c>
      <c r="LU17">
        <v>-1</v>
      </c>
      <c r="LV17">
        <v>-1</v>
      </c>
      <c r="LW17">
        <v>-1</v>
      </c>
      <c r="LX17">
        <v>-1</v>
      </c>
      <c r="LY17">
        <v>-1</v>
      </c>
      <c r="LZ17">
        <v>-1</v>
      </c>
      <c r="MA17">
        <v>-1</v>
      </c>
      <c r="MB17">
        <v>-1</v>
      </c>
      <c r="MC17">
        <v>-1</v>
      </c>
      <c r="MD17">
        <v>-1</v>
      </c>
      <c r="ME17">
        <v>-1</v>
      </c>
      <c r="MF17">
        <v>-1</v>
      </c>
      <c r="MG17">
        <v>-1</v>
      </c>
      <c r="MH17">
        <v>-1</v>
      </c>
      <c r="MI17">
        <v>-1</v>
      </c>
      <c r="MJ17">
        <v>1</v>
      </c>
      <c r="MK17">
        <v>1</v>
      </c>
      <c r="ML17">
        <v>-1</v>
      </c>
      <c r="MM17">
        <v>0</v>
      </c>
      <c r="MN17">
        <v>-1</v>
      </c>
      <c r="MO17">
        <v>-1</v>
      </c>
      <c r="MP17">
        <v>-1</v>
      </c>
      <c r="MQ17">
        <v>-1</v>
      </c>
      <c r="MR17">
        <v>1</v>
      </c>
      <c r="MS17">
        <v>0</v>
      </c>
      <c r="MT17">
        <v>-1</v>
      </c>
      <c r="MU17">
        <v>0</v>
      </c>
      <c r="MV17">
        <v>1</v>
      </c>
      <c r="MW17">
        <v>-1</v>
      </c>
      <c r="MX17">
        <v>-1</v>
      </c>
      <c r="MY17">
        <v>-1</v>
      </c>
      <c r="MZ17">
        <v>0</v>
      </c>
      <c r="NA17">
        <v>-1</v>
      </c>
      <c r="NB17">
        <v>0</v>
      </c>
      <c r="NC17">
        <v>-1</v>
      </c>
      <c r="ND17">
        <v>-1</v>
      </c>
      <c r="NE17">
        <v>0</v>
      </c>
      <c r="NF17">
        <v>-1</v>
      </c>
      <c r="NG17">
        <v>-1</v>
      </c>
      <c r="NH17">
        <v>-1</v>
      </c>
      <c r="NI17">
        <v>-1</v>
      </c>
      <c r="NJ17">
        <v>-1</v>
      </c>
      <c r="NK17">
        <v>-1</v>
      </c>
      <c r="NL17">
        <v>-1</v>
      </c>
      <c r="NM17">
        <v>-1</v>
      </c>
      <c r="NN17">
        <v>-1</v>
      </c>
      <c r="NO17">
        <v>-1</v>
      </c>
      <c r="NP17">
        <v>-1</v>
      </c>
      <c r="NQ17">
        <v>-1</v>
      </c>
      <c r="NR17">
        <v>-1</v>
      </c>
      <c r="NS17">
        <v>-1</v>
      </c>
      <c r="NT17">
        <v>-1</v>
      </c>
      <c r="NU17">
        <v>0</v>
      </c>
      <c r="NV17">
        <v>0</v>
      </c>
      <c r="NW17">
        <v>0</v>
      </c>
      <c r="NX17">
        <v>-1</v>
      </c>
      <c r="NY17">
        <v>-1</v>
      </c>
      <c r="NZ17">
        <v>-1</v>
      </c>
      <c r="OA17">
        <v>0</v>
      </c>
      <c r="OB17">
        <v>-1</v>
      </c>
      <c r="OC17">
        <v>-1</v>
      </c>
      <c r="OD17">
        <v>1</v>
      </c>
    </row>
    <row r="18" spans="1:394">
      <c r="A18" t="s">
        <v>482</v>
      </c>
      <c r="B18">
        <v>2008</v>
      </c>
      <c r="C18">
        <v>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0</v>
      </c>
      <c r="AA18">
        <v>0</v>
      </c>
      <c r="AB18">
        <v>-1</v>
      </c>
      <c r="AC18">
        <v>-1</v>
      </c>
      <c r="AD18">
        <v>0</v>
      </c>
      <c r="AE18">
        <v>2</v>
      </c>
      <c r="AF18">
        <v>2</v>
      </c>
      <c r="AG18">
        <v>1</v>
      </c>
      <c r="AH18">
        <v>2</v>
      </c>
      <c r="AI18">
        <v>0</v>
      </c>
      <c r="AJ18">
        <v>1</v>
      </c>
      <c r="AK18">
        <v>-1</v>
      </c>
      <c r="AL18">
        <v>-1</v>
      </c>
      <c r="AM18">
        <v>1</v>
      </c>
      <c r="AN18">
        <v>-1</v>
      </c>
      <c r="AO18">
        <v>-1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>
        <v>-1</v>
      </c>
      <c r="BB18">
        <v>-1</v>
      </c>
      <c r="BC18">
        <v>-1</v>
      </c>
      <c r="BD18">
        <v>-1</v>
      </c>
      <c r="BE18">
        <v>-1</v>
      </c>
      <c r="BF18">
        <v>-1</v>
      </c>
      <c r="BG18">
        <v>-1</v>
      </c>
      <c r="BH18">
        <v>-1</v>
      </c>
      <c r="BI18">
        <v>-1</v>
      </c>
      <c r="BJ18">
        <v>-1</v>
      </c>
      <c r="BK18">
        <v>-1</v>
      </c>
      <c r="BL18">
        <v>0</v>
      </c>
      <c r="BM18">
        <v>0</v>
      </c>
      <c r="BN18">
        <v>0</v>
      </c>
      <c r="BO18">
        <v>-1</v>
      </c>
      <c r="BP18">
        <v>-1</v>
      </c>
      <c r="BQ18">
        <v>-1</v>
      </c>
      <c r="BR18">
        <v>-1</v>
      </c>
      <c r="BS18">
        <v>-1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-1</v>
      </c>
      <c r="CB18">
        <v>0</v>
      </c>
      <c r="CC18">
        <v>0</v>
      </c>
      <c r="CD18">
        <v>-1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0</v>
      </c>
      <c r="CL18">
        <v>-1</v>
      </c>
      <c r="CM18">
        <v>-1</v>
      </c>
      <c r="CN18">
        <v>0</v>
      </c>
      <c r="CO18">
        <v>-1</v>
      </c>
      <c r="CP18">
        <v>-1</v>
      </c>
      <c r="CQ18">
        <v>-1</v>
      </c>
      <c r="CR18">
        <v>-1</v>
      </c>
      <c r="CS18">
        <v>-1</v>
      </c>
      <c r="CT18">
        <v>-1</v>
      </c>
      <c r="CU18">
        <v>-1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-1</v>
      </c>
      <c r="DJ18">
        <v>-1</v>
      </c>
      <c r="DK18">
        <v>-1</v>
      </c>
      <c r="DL18">
        <v>-1</v>
      </c>
      <c r="DM18">
        <v>-1</v>
      </c>
      <c r="DN18">
        <v>-1</v>
      </c>
      <c r="DO18">
        <v>-1</v>
      </c>
      <c r="DP18">
        <v>-1</v>
      </c>
      <c r="DQ18">
        <v>-1</v>
      </c>
      <c r="DR18">
        <v>-1</v>
      </c>
      <c r="DS18">
        <v>-1</v>
      </c>
      <c r="DT18">
        <v>-1</v>
      </c>
      <c r="DU18">
        <v>-1</v>
      </c>
      <c r="DV18">
        <v>-1</v>
      </c>
      <c r="DW18">
        <v>-1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-1</v>
      </c>
      <c r="EE18">
        <v>-1</v>
      </c>
      <c r="EF18">
        <v>-1</v>
      </c>
      <c r="EG18">
        <v>-1</v>
      </c>
      <c r="EH18">
        <v>-1</v>
      </c>
      <c r="EI18">
        <v>-1</v>
      </c>
      <c r="EJ18">
        <v>-1</v>
      </c>
      <c r="EK18">
        <v>-1</v>
      </c>
      <c r="EL18">
        <v>-1</v>
      </c>
      <c r="EM18">
        <v>-1</v>
      </c>
      <c r="EN18">
        <v>-1</v>
      </c>
      <c r="EO18">
        <v>-1</v>
      </c>
      <c r="EP18">
        <v>-1</v>
      </c>
      <c r="EQ18">
        <v>2</v>
      </c>
      <c r="ER18">
        <v>-1</v>
      </c>
      <c r="ES18">
        <v>2</v>
      </c>
      <c r="ET18">
        <v>0</v>
      </c>
      <c r="EU18">
        <v>-1</v>
      </c>
      <c r="EV18">
        <v>-1</v>
      </c>
      <c r="EW18">
        <v>-1</v>
      </c>
      <c r="EX18">
        <v>-1</v>
      </c>
      <c r="EY18">
        <v>-1</v>
      </c>
      <c r="EZ18">
        <v>-1</v>
      </c>
      <c r="FA18">
        <v>-1</v>
      </c>
      <c r="FB18">
        <v>-1</v>
      </c>
      <c r="FC18">
        <v>-1</v>
      </c>
      <c r="FD18">
        <v>-1</v>
      </c>
      <c r="FE18">
        <v>-1</v>
      </c>
      <c r="FF18">
        <v>-1</v>
      </c>
      <c r="FG18">
        <v>0</v>
      </c>
      <c r="FH18">
        <v>-1</v>
      </c>
      <c r="FI18">
        <v>-1</v>
      </c>
      <c r="FJ18">
        <v>-1</v>
      </c>
      <c r="FK18">
        <v>-1</v>
      </c>
      <c r="FL18">
        <v>-1</v>
      </c>
      <c r="FM18">
        <v>-1</v>
      </c>
      <c r="FN18">
        <v>0</v>
      </c>
      <c r="FO18">
        <v>-1</v>
      </c>
      <c r="FP18">
        <v>1</v>
      </c>
      <c r="FQ18">
        <v>-1</v>
      </c>
      <c r="FR18">
        <v>0</v>
      </c>
      <c r="FS18">
        <v>-1</v>
      </c>
      <c r="FT18">
        <v>-1</v>
      </c>
      <c r="FU18">
        <v>0</v>
      </c>
      <c r="FV18">
        <v>-1</v>
      </c>
      <c r="FW18">
        <v>0</v>
      </c>
      <c r="FX18">
        <v>-1</v>
      </c>
      <c r="FY18">
        <v>-1</v>
      </c>
      <c r="FZ18">
        <v>-1</v>
      </c>
      <c r="GA18">
        <v>-1</v>
      </c>
      <c r="GB18">
        <v>1</v>
      </c>
      <c r="GC18">
        <v>-1</v>
      </c>
      <c r="GD18">
        <v>-1</v>
      </c>
      <c r="GE18">
        <v>-1</v>
      </c>
      <c r="GF18">
        <v>1</v>
      </c>
      <c r="GG18">
        <v>-1</v>
      </c>
      <c r="GH18">
        <v>0</v>
      </c>
      <c r="GI18">
        <v>-1</v>
      </c>
      <c r="GJ18">
        <v>-1</v>
      </c>
      <c r="GK18">
        <v>-1</v>
      </c>
      <c r="GL18">
        <v>-1</v>
      </c>
      <c r="GM18">
        <v>0</v>
      </c>
      <c r="GN18">
        <v>2</v>
      </c>
      <c r="GO18">
        <v>2</v>
      </c>
      <c r="GP18">
        <v>-1</v>
      </c>
      <c r="GQ18">
        <v>-1</v>
      </c>
      <c r="GR18">
        <v>-1</v>
      </c>
      <c r="GS18">
        <v>-1</v>
      </c>
      <c r="GT18">
        <v>-1</v>
      </c>
      <c r="GU18">
        <v>-1</v>
      </c>
      <c r="GV18">
        <v>0</v>
      </c>
      <c r="GW18">
        <v>-1</v>
      </c>
      <c r="GX18">
        <v>-1</v>
      </c>
      <c r="GY18">
        <v>-1</v>
      </c>
      <c r="GZ18">
        <v>-1</v>
      </c>
      <c r="HA18">
        <v>-1</v>
      </c>
      <c r="HB18">
        <v>-1</v>
      </c>
      <c r="HC18">
        <v>0</v>
      </c>
      <c r="HD18">
        <v>-1</v>
      </c>
      <c r="HE18">
        <v>-1</v>
      </c>
      <c r="HF18">
        <v>-1</v>
      </c>
      <c r="HG18">
        <v>-1</v>
      </c>
      <c r="HH18">
        <v>0</v>
      </c>
      <c r="HI18">
        <v>-1</v>
      </c>
      <c r="HJ18">
        <v>-1</v>
      </c>
      <c r="HK18">
        <v>-1</v>
      </c>
      <c r="HL18">
        <v>-1</v>
      </c>
      <c r="HM18">
        <v>-1</v>
      </c>
      <c r="HN18">
        <v>-1</v>
      </c>
      <c r="HO18">
        <v>-1</v>
      </c>
      <c r="HP18">
        <v>-1</v>
      </c>
      <c r="HQ18">
        <v>-1</v>
      </c>
      <c r="HR18">
        <v>-1</v>
      </c>
      <c r="HS18">
        <v>-1</v>
      </c>
      <c r="HT18">
        <v>-1</v>
      </c>
      <c r="HU18">
        <v>-1</v>
      </c>
      <c r="HV18">
        <v>-1</v>
      </c>
      <c r="HW18">
        <v>-1</v>
      </c>
      <c r="HX18">
        <v>-1</v>
      </c>
      <c r="HY18">
        <v>-1</v>
      </c>
      <c r="HZ18">
        <v>-1</v>
      </c>
      <c r="IA18">
        <v>-1</v>
      </c>
      <c r="IB18">
        <v>-1</v>
      </c>
      <c r="IC18">
        <v>-1</v>
      </c>
      <c r="ID18">
        <v>-1</v>
      </c>
      <c r="IE18">
        <v>-1</v>
      </c>
      <c r="IF18">
        <v>-1</v>
      </c>
      <c r="IG18">
        <v>-1</v>
      </c>
      <c r="IH18">
        <v>-1</v>
      </c>
      <c r="II18">
        <v>-1</v>
      </c>
      <c r="IJ18">
        <v>0</v>
      </c>
      <c r="IK18">
        <v>-1</v>
      </c>
      <c r="IL18">
        <v>-1</v>
      </c>
      <c r="IM18">
        <v>-1</v>
      </c>
      <c r="IN18">
        <v>-1</v>
      </c>
      <c r="IO18">
        <v>-1</v>
      </c>
      <c r="IP18">
        <v>-1</v>
      </c>
      <c r="IQ18">
        <v>-1</v>
      </c>
      <c r="IR18">
        <v>-1</v>
      </c>
      <c r="IS18">
        <v>-1</v>
      </c>
      <c r="IT18">
        <v>-1</v>
      </c>
      <c r="IU18">
        <v>-1</v>
      </c>
      <c r="IV18">
        <v>-1</v>
      </c>
      <c r="IW18">
        <v>0</v>
      </c>
      <c r="IX18">
        <v>-1</v>
      </c>
      <c r="IY18">
        <v>-1</v>
      </c>
      <c r="IZ18">
        <v>1</v>
      </c>
      <c r="JA18">
        <v>-1</v>
      </c>
      <c r="JB18">
        <v>-1</v>
      </c>
      <c r="JC18">
        <v>-1</v>
      </c>
      <c r="JD18">
        <v>1</v>
      </c>
      <c r="JE18">
        <v>-1</v>
      </c>
      <c r="JF18">
        <v>0</v>
      </c>
      <c r="JG18">
        <v>0</v>
      </c>
      <c r="JH18">
        <v>-1</v>
      </c>
      <c r="JI18">
        <v>0</v>
      </c>
      <c r="JJ18">
        <v>0</v>
      </c>
      <c r="JK18">
        <v>0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-1</v>
      </c>
      <c r="JR18">
        <v>-1</v>
      </c>
      <c r="JS18">
        <v>0</v>
      </c>
      <c r="JT18">
        <v>0</v>
      </c>
      <c r="JU18">
        <v>-1</v>
      </c>
      <c r="JV18">
        <v>-1</v>
      </c>
      <c r="JW18">
        <v>-1</v>
      </c>
      <c r="JX18">
        <v>-1</v>
      </c>
      <c r="JY18">
        <v>-1</v>
      </c>
      <c r="JZ18">
        <v>-1</v>
      </c>
      <c r="KA18">
        <v>-1</v>
      </c>
      <c r="KB18">
        <v>1</v>
      </c>
      <c r="KC18">
        <v>0</v>
      </c>
      <c r="KD18">
        <v>1</v>
      </c>
      <c r="KE18">
        <v>-1</v>
      </c>
      <c r="KF18">
        <v>-1</v>
      </c>
      <c r="KG18">
        <v>1</v>
      </c>
      <c r="KH18">
        <v>1</v>
      </c>
      <c r="KI18">
        <v>0</v>
      </c>
      <c r="KJ18">
        <v>1</v>
      </c>
      <c r="KK18">
        <v>1</v>
      </c>
      <c r="KL18">
        <v>0</v>
      </c>
      <c r="KM18">
        <v>0</v>
      </c>
      <c r="KN18">
        <v>1</v>
      </c>
      <c r="KO18">
        <v>0</v>
      </c>
      <c r="KP18">
        <v>0</v>
      </c>
      <c r="KQ18">
        <v>1</v>
      </c>
      <c r="KR18">
        <v>1</v>
      </c>
      <c r="KS18">
        <v>0</v>
      </c>
      <c r="KT18">
        <v>0</v>
      </c>
      <c r="KU18">
        <v>1</v>
      </c>
      <c r="KV18">
        <v>-1</v>
      </c>
      <c r="KW18">
        <v>1</v>
      </c>
      <c r="KX18">
        <v>-1</v>
      </c>
      <c r="KY18">
        <v>0</v>
      </c>
      <c r="KZ18">
        <v>0</v>
      </c>
      <c r="LA18">
        <v>-1</v>
      </c>
      <c r="LB18">
        <v>-1</v>
      </c>
      <c r="LC18">
        <v>1</v>
      </c>
      <c r="LD18">
        <v>-1</v>
      </c>
      <c r="LE18">
        <v>-1</v>
      </c>
      <c r="LF18">
        <v>1</v>
      </c>
      <c r="LG18">
        <v>-1</v>
      </c>
      <c r="LH18">
        <v>-1</v>
      </c>
      <c r="LI18">
        <v>-1</v>
      </c>
      <c r="LJ18">
        <v>-1</v>
      </c>
      <c r="LK18">
        <v>-1</v>
      </c>
      <c r="LL18">
        <v>-1</v>
      </c>
      <c r="LM18">
        <v>-1</v>
      </c>
      <c r="LN18">
        <v>-1</v>
      </c>
      <c r="LO18">
        <v>-1</v>
      </c>
      <c r="LP18">
        <v>-1</v>
      </c>
      <c r="LQ18">
        <v>-1</v>
      </c>
      <c r="LR18">
        <v>-1</v>
      </c>
      <c r="LS18">
        <v>-1</v>
      </c>
      <c r="LT18">
        <v>-1</v>
      </c>
      <c r="LU18">
        <v>-1</v>
      </c>
      <c r="LV18">
        <v>-1</v>
      </c>
      <c r="LW18">
        <v>-1</v>
      </c>
      <c r="LX18">
        <v>-1</v>
      </c>
      <c r="LY18">
        <v>-1</v>
      </c>
      <c r="LZ18">
        <v>-1</v>
      </c>
      <c r="MA18">
        <v>-1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-1</v>
      </c>
      <c r="MJ18">
        <v>1</v>
      </c>
      <c r="MK18">
        <v>1</v>
      </c>
      <c r="ML18">
        <v>-1</v>
      </c>
      <c r="MM18">
        <v>0</v>
      </c>
      <c r="MN18">
        <v>-1</v>
      </c>
      <c r="MO18">
        <v>-1</v>
      </c>
      <c r="MP18">
        <v>-1</v>
      </c>
      <c r="MQ18">
        <v>-1</v>
      </c>
      <c r="MR18">
        <v>1</v>
      </c>
      <c r="MS18">
        <v>0</v>
      </c>
      <c r="MT18">
        <v>-1</v>
      </c>
      <c r="MU18">
        <v>0</v>
      </c>
      <c r="MV18">
        <v>1</v>
      </c>
      <c r="MW18">
        <v>-1</v>
      </c>
      <c r="MX18">
        <v>-1</v>
      </c>
      <c r="MY18">
        <v>-1</v>
      </c>
      <c r="MZ18">
        <v>0</v>
      </c>
      <c r="NA18">
        <v>-1</v>
      </c>
      <c r="NB18">
        <v>0</v>
      </c>
      <c r="NC18">
        <v>-1</v>
      </c>
      <c r="ND18">
        <v>-1</v>
      </c>
      <c r="NE18">
        <v>0</v>
      </c>
      <c r="NF18">
        <v>-1</v>
      </c>
      <c r="NG18">
        <v>-1</v>
      </c>
      <c r="NH18">
        <v>-1</v>
      </c>
      <c r="NI18">
        <v>-1</v>
      </c>
      <c r="NJ18">
        <v>-1</v>
      </c>
      <c r="NK18">
        <v>-1</v>
      </c>
      <c r="NL18">
        <v>-1</v>
      </c>
      <c r="NM18">
        <v>-1</v>
      </c>
      <c r="NN18">
        <v>-1</v>
      </c>
      <c r="NO18">
        <v>-1</v>
      </c>
      <c r="NP18">
        <v>-1</v>
      </c>
      <c r="NQ18">
        <v>-1</v>
      </c>
      <c r="NR18">
        <v>-1</v>
      </c>
      <c r="NS18">
        <v>-1</v>
      </c>
      <c r="NT18">
        <v>-1</v>
      </c>
      <c r="NU18">
        <v>0</v>
      </c>
      <c r="NV18">
        <v>0</v>
      </c>
      <c r="NW18">
        <v>0</v>
      </c>
      <c r="NX18">
        <v>-1</v>
      </c>
      <c r="NY18">
        <v>-1</v>
      </c>
      <c r="NZ18">
        <v>-1</v>
      </c>
      <c r="OA18">
        <v>0</v>
      </c>
      <c r="OB18">
        <v>-1</v>
      </c>
      <c r="OC18">
        <v>-1</v>
      </c>
      <c r="OD18">
        <v>1</v>
      </c>
    </row>
    <row r="19" spans="1:394">
      <c r="A19" t="s">
        <v>483</v>
      </c>
      <c r="B19">
        <v>2008</v>
      </c>
      <c r="C19">
        <v>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0</v>
      </c>
      <c r="AA19">
        <v>0</v>
      </c>
      <c r="AB19">
        <v>-1</v>
      </c>
      <c r="AC19">
        <v>-1</v>
      </c>
      <c r="AD19">
        <v>0</v>
      </c>
      <c r="AE19">
        <v>2</v>
      </c>
      <c r="AF19">
        <v>2</v>
      </c>
      <c r="AG19">
        <v>1</v>
      </c>
      <c r="AH19">
        <v>2</v>
      </c>
      <c r="AI19">
        <v>0</v>
      </c>
      <c r="AJ19">
        <v>1</v>
      </c>
      <c r="AK19">
        <v>-1</v>
      </c>
      <c r="AL19">
        <v>-1</v>
      </c>
      <c r="AM19">
        <v>1</v>
      </c>
      <c r="AN19">
        <v>-1</v>
      </c>
      <c r="AO19">
        <v>-1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>
        <v>-1</v>
      </c>
      <c r="BB19">
        <v>-1</v>
      </c>
      <c r="BC19">
        <v>-1</v>
      </c>
      <c r="BD19">
        <v>-1</v>
      </c>
      <c r="BE19">
        <v>-1</v>
      </c>
      <c r="BF19">
        <v>-1</v>
      </c>
      <c r="BG19">
        <v>-1</v>
      </c>
      <c r="BH19">
        <v>-1</v>
      </c>
      <c r="BI19">
        <v>-1</v>
      </c>
      <c r="BJ19">
        <v>-1</v>
      </c>
      <c r="BK19">
        <v>-1</v>
      </c>
      <c r="BL19">
        <v>0</v>
      </c>
      <c r="BM19">
        <v>0</v>
      </c>
      <c r="BN19">
        <v>0</v>
      </c>
      <c r="BO19">
        <v>-1</v>
      </c>
      <c r="BP19">
        <v>-1</v>
      </c>
      <c r="BQ19">
        <v>-1</v>
      </c>
      <c r="BR19">
        <v>-1</v>
      </c>
      <c r="BS19">
        <v>-1</v>
      </c>
      <c r="BT19">
        <v>-1</v>
      </c>
      <c r="BU19">
        <v>-1</v>
      </c>
      <c r="BV19">
        <v>-1</v>
      </c>
      <c r="BW19">
        <v>-1</v>
      </c>
      <c r="BX19">
        <v>-1</v>
      </c>
      <c r="BY19">
        <v>-1</v>
      </c>
      <c r="BZ19">
        <v>-1</v>
      </c>
      <c r="CA19">
        <v>-1</v>
      </c>
      <c r="CB19">
        <v>0</v>
      </c>
      <c r="CC19">
        <v>0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-1</v>
      </c>
      <c r="CK19">
        <v>0</v>
      </c>
      <c r="CL19">
        <v>-1</v>
      </c>
      <c r="CM19">
        <v>-1</v>
      </c>
      <c r="CN19">
        <v>0</v>
      </c>
      <c r="CO19">
        <v>-1</v>
      </c>
      <c r="CP19">
        <v>-1</v>
      </c>
      <c r="CQ19">
        <v>-1</v>
      </c>
      <c r="CR19">
        <v>-1</v>
      </c>
      <c r="CS19">
        <v>-1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-1</v>
      </c>
      <c r="DJ19">
        <v>-1</v>
      </c>
      <c r="DK19">
        <v>-1</v>
      </c>
      <c r="DL19">
        <v>-1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-1</v>
      </c>
      <c r="DS19">
        <v>-1</v>
      </c>
      <c r="DT19">
        <v>-1</v>
      </c>
      <c r="DU19">
        <v>-1</v>
      </c>
      <c r="DV19">
        <v>-1</v>
      </c>
      <c r="DW19">
        <v>-1</v>
      </c>
      <c r="DX19">
        <v>0</v>
      </c>
      <c r="DY19">
        <v>-1</v>
      </c>
      <c r="DZ19">
        <v>-1</v>
      </c>
      <c r="EA19">
        <v>-1</v>
      </c>
      <c r="EB19">
        <v>-1</v>
      </c>
      <c r="EC19">
        <v>-1</v>
      </c>
      <c r="ED19">
        <v>-1</v>
      </c>
      <c r="EE19">
        <v>-1</v>
      </c>
      <c r="EF19">
        <v>-1</v>
      </c>
      <c r="EG19">
        <v>-1</v>
      </c>
      <c r="EH19">
        <v>-1</v>
      </c>
      <c r="EI19">
        <v>-1</v>
      </c>
      <c r="EJ19">
        <v>-1</v>
      </c>
      <c r="EK19">
        <v>-1</v>
      </c>
      <c r="EL19">
        <v>-1</v>
      </c>
      <c r="EM19">
        <v>-1</v>
      </c>
      <c r="EN19">
        <v>-1</v>
      </c>
      <c r="EO19">
        <v>-1</v>
      </c>
      <c r="EP19">
        <v>-1</v>
      </c>
      <c r="EQ19">
        <v>2</v>
      </c>
      <c r="ER19">
        <v>-1</v>
      </c>
      <c r="ES19">
        <v>2</v>
      </c>
      <c r="ET19">
        <v>0</v>
      </c>
      <c r="EU19">
        <v>-1</v>
      </c>
      <c r="EV19">
        <v>-1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-1</v>
      </c>
      <c r="FC19">
        <v>-1</v>
      </c>
      <c r="FD19">
        <v>-1</v>
      </c>
      <c r="FE19">
        <v>-1</v>
      </c>
      <c r="FF19">
        <v>-1</v>
      </c>
      <c r="FG19">
        <v>0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0</v>
      </c>
      <c r="FO19">
        <v>-1</v>
      </c>
      <c r="FP19">
        <v>1</v>
      </c>
      <c r="FQ19">
        <v>-1</v>
      </c>
      <c r="FR19">
        <v>0</v>
      </c>
      <c r="FS19">
        <v>-1</v>
      </c>
      <c r="FT19">
        <v>-1</v>
      </c>
      <c r="FU19">
        <v>0</v>
      </c>
      <c r="FV19">
        <v>-1</v>
      </c>
      <c r="FW19">
        <v>0</v>
      </c>
      <c r="FX19">
        <v>-1</v>
      </c>
      <c r="FY19">
        <v>-1</v>
      </c>
      <c r="FZ19">
        <v>-1</v>
      </c>
      <c r="GA19">
        <v>-1</v>
      </c>
      <c r="GB19">
        <v>1</v>
      </c>
      <c r="GC19">
        <v>-1</v>
      </c>
      <c r="GD19">
        <v>-1</v>
      </c>
      <c r="GE19">
        <v>-1</v>
      </c>
      <c r="GF19">
        <v>1</v>
      </c>
      <c r="GG19">
        <v>-1</v>
      </c>
      <c r="GH19">
        <v>0</v>
      </c>
      <c r="GI19">
        <v>-1</v>
      </c>
      <c r="GJ19">
        <v>-1</v>
      </c>
      <c r="GK19">
        <v>-1</v>
      </c>
      <c r="GL19">
        <v>-1</v>
      </c>
      <c r="GM19">
        <v>0</v>
      </c>
      <c r="GN19">
        <v>2</v>
      </c>
      <c r="GO19">
        <v>2</v>
      </c>
      <c r="GP19">
        <v>-1</v>
      </c>
      <c r="GQ19">
        <v>-1</v>
      </c>
      <c r="GR19">
        <v>-1</v>
      </c>
      <c r="GS19">
        <v>-1</v>
      </c>
      <c r="GT19">
        <v>-1</v>
      </c>
      <c r="GU19">
        <v>-1</v>
      </c>
      <c r="GV19">
        <v>0</v>
      </c>
      <c r="GW19">
        <v>-1</v>
      </c>
      <c r="GX19">
        <v>-1</v>
      </c>
      <c r="GY19">
        <v>-1</v>
      </c>
      <c r="GZ19">
        <v>-1</v>
      </c>
      <c r="HA19">
        <v>-1</v>
      </c>
      <c r="HB19">
        <v>-1</v>
      </c>
      <c r="HC19">
        <v>0</v>
      </c>
      <c r="HD19">
        <v>-1</v>
      </c>
      <c r="HE19">
        <v>-1</v>
      </c>
      <c r="HF19">
        <v>-1</v>
      </c>
      <c r="HG19">
        <v>-1</v>
      </c>
      <c r="HH19">
        <v>0</v>
      </c>
      <c r="HI19">
        <v>-1</v>
      </c>
      <c r="HJ19">
        <v>-1</v>
      </c>
      <c r="HK19">
        <v>-1</v>
      </c>
      <c r="HL19">
        <v>-1</v>
      </c>
      <c r="HM19">
        <v>-1</v>
      </c>
      <c r="HN19">
        <v>-1</v>
      </c>
      <c r="HO19">
        <v>-1</v>
      </c>
      <c r="HP19">
        <v>-1</v>
      </c>
      <c r="HQ19">
        <v>-1</v>
      </c>
      <c r="HR19">
        <v>-1</v>
      </c>
      <c r="HS19">
        <v>-1</v>
      </c>
      <c r="HT19">
        <v>-1</v>
      </c>
      <c r="HU19">
        <v>-1</v>
      </c>
      <c r="HV19">
        <v>-1</v>
      </c>
      <c r="HW19">
        <v>-1</v>
      </c>
      <c r="HX19">
        <v>-1</v>
      </c>
      <c r="HY19">
        <v>-1</v>
      </c>
      <c r="HZ19">
        <v>-1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-1</v>
      </c>
      <c r="IH19">
        <v>-1</v>
      </c>
      <c r="II19">
        <v>-1</v>
      </c>
      <c r="IJ19">
        <v>0</v>
      </c>
      <c r="IK19">
        <v>-1</v>
      </c>
      <c r="IL19">
        <v>-1</v>
      </c>
      <c r="IM19">
        <v>-1</v>
      </c>
      <c r="IN19">
        <v>-1</v>
      </c>
      <c r="IO19">
        <v>-1</v>
      </c>
      <c r="IP19">
        <v>-1</v>
      </c>
      <c r="IQ19">
        <v>-1</v>
      </c>
      <c r="IR19">
        <v>-1</v>
      </c>
      <c r="IS19">
        <v>-1</v>
      </c>
      <c r="IT19">
        <v>-1</v>
      </c>
      <c r="IU19">
        <v>-1</v>
      </c>
      <c r="IV19">
        <v>-1</v>
      </c>
      <c r="IW19">
        <v>0</v>
      </c>
      <c r="IX19">
        <v>-1</v>
      </c>
      <c r="IY19">
        <v>-1</v>
      </c>
      <c r="IZ19">
        <v>1</v>
      </c>
      <c r="JA19">
        <v>-1</v>
      </c>
      <c r="JB19">
        <v>-1</v>
      </c>
      <c r="JC19">
        <v>-1</v>
      </c>
      <c r="JD19">
        <v>1</v>
      </c>
      <c r="JE19">
        <v>-1</v>
      </c>
      <c r="JF19">
        <v>0</v>
      </c>
      <c r="JG19">
        <v>0</v>
      </c>
      <c r="JH19">
        <v>-1</v>
      </c>
      <c r="JI19">
        <v>0</v>
      </c>
      <c r="JJ19">
        <v>0</v>
      </c>
      <c r="JK19">
        <v>0</v>
      </c>
      <c r="JL19">
        <v>-1</v>
      </c>
      <c r="JM19">
        <v>-1</v>
      </c>
      <c r="JN19">
        <v>-1</v>
      </c>
      <c r="JO19">
        <v>-1</v>
      </c>
      <c r="JP19">
        <v>-1</v>
      </c>
      <c r="JQ19">
        <v>-1</v>
      </c>
      <c r="JR19">
        <v>-1</v>
      </c>
      <c r="JS19">
        <v>0</v>
      </c>
      <c r="JT19">
        <v>0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-1</v>
      </c>
      <c r="KB19">
        <v>1</v>
      </c>
      <c r="KC19">
        <v>0</v>
      </c>
      <c r="KD19">
        <v>1</v>
      </c>
      <c r="KE19">
        <v>-1</v>
      </c>
      <c r="KF19">
        <v>-1</v>
      </c>
      <c r="KG19">
        <v>1</v>
      </c>
      <c r="KH19">
        <v>1</v>
      </c>
      <c r="KI19">
        <v>0</v>
      </c>
      <c r="KJ19">
        <v>1</v>
      </c>
      <c r="KK19">
        <v>1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1</v>
      </c>
      <c r="KR19">
        <v>1</v>
      </c>
      <c r="KS19">
        <v>0</v>
      </c>
      <c r="KT19">
        <v>0</v>
      </c>
      <c r="KU19">
        <v>1</v>
      </c>
      <c r="KV19">
        <v>-1</v>
      </c>
      <c r="KW19">
        <v>1</v>
      </c>
      <c r="KX19">
        <v>-1</v>
      </c>
      <c r="KY19">
        <v>0</v>
      </c>
      <c r="KZ19">
        <v>0</v>
      </c>
      <c r="LA19">
        <v>-1</v>
      </c>
      <c r="LB19">
        <v>-1</v>
      </c>
      <c r="LC19">
        <v>1</v>
      </c>
      <c r="LD19">
        <v>-1</v>
      </c>
      <c r="LE19">
        <v>-1</v>
      </c>
      <c r="LF19">
        <v>1</v>
      </c>
      <c r="LG19">
        <v>-1</v>
      </c>
      <c r="LH19">
        <v>-1</v>
      </c>
      <c r="LI19">
        <v>-1</v>
      </c>
      <c r="LJ19">
        <v>-1</v>
      </c>
      <c r="LK19">
        <v>-1</v>
      </c>
      <c r="LL19">
        <v>-1</v>
      </c>
      <c r="LM19">
        <v>-1</v>
      </c>
      <c r="LN19">
        <v>-1</v>
      </c>
      <c r="LO19">
        <v>-1</v>
      </c>
      <c r="LP19">
        <v>-1</v>
      </c>
      <c r="LQ19">
        <v>-1</v>
      </c>
      <c r="LR19">
        <v>-1</v>
      </c>
      <c r="LS19">
        <v>-1</v>
      </c>
      <c r="LT19">
        <v>-1</v>
      </c>
      <c r="LU19">
        <v>-1</v>
      </c>
      <c r="LV19">
        <v>-1</v>
      </c>
      <c r="LW19">
        <v>-1</v>
      </c>
      <c r="LX19">
        <v>-1</v>
      </c>
      <c r="LY19">
        <v>-1</v>
      </c>
      <c r="LZ19">
        <v>-1</v>
      </c>
      <c r="MA19">
        <v>-1</v>
      </c>
      <c r="MB19">
        <v>-1</v>
      </c>
      <c r="MC19">
        <v>-1</v>
      </c>
      <c r="MD19">
        <v>-1</v>
      </c>
      <c r="ME19">
        <v>-1</v>
      </c>
      <c r="MF19">
        <v>-1</v>
      </c>
      <c r="MG19">
        <v>-1</v>
      </c>
      <c r="MH19">
        <v>-1</v>
      </c>
      <c r="MI19">
        <v>-1</v>
      </c>
      <c r="MJ19">
        <v>1</v>
      </c>
      <c r="MK19">
        <v>1</v>
      </c>
      <c r="ML19">
        <v>-1</v>
      </c>
      <c r="MM19">
        <v>0</v>
      </c>
      <c r="MN19">
        <v>-1</v>
      </c>
      <c r="MO19">
        <v>-1</v>
      </c>
      <c r="MP19">
        <v>-1</v>
      </c>
      <c r="MQ19">
        <v>-1</v>
      </c>
      <c r="MR19">
        <v>1</v>
      </c>
      <c r="MS19">
        <v>0</v>
      </c>
      <c r="MT19">
        <v>-1</v>
      </c>
      <c r="MU19">
        <v>0</v>
      </c>
      <c r="MV19">
        <v>1</v>
      </c>
      <c r="MW19">
        <v>-1</v>
      </c>
      <c r="MX19">
        <v>-1</v>
      </c>
      <c r="MY19">
        <v>-1</v>
      </c>
      <c r="MZ19">
        <v>0</v>
      </c>
      <c r="NA19">
        <v>-1</v>
      </c>
      <c r="NB19">
        <v>0</v>
      </c>
      <c r="NC19">
        <v>-1</v>
      </c>
      <c r="ND19">
        <v>-1</v>
      </c>
      <c r="NE19">
        <v>0</v>
      </c>
      <c r="NF19">
        <v>-1</v>
      </c>
      <c r="NG19">
        <v>-1</v>
      </c>
      <c r="NH19">
        <v>-1</v>
      </c>
      <c r="NI19">
        <v>-1</v>
      </c>
      <c r="NJ19">
        <v>-1</v>
      </c>
      <c r="NK19">
        <v>-1</v>
      </c>
      <c r="NL19">
        <v>-1</v>
      </c>
      <c r="NM19">
        <v>-1</v>
      </c>
      <c r="NN19">
        <v>-1</v>
      </c>
      <c r="NO19">
        <v>-1</v>
      </c>
      <c r="NP19">
        <v>-1</v>
      </c>
      <c r="NQ19">
        <v>-1</v>
      </c>
      <c r="NR19">
        <v>-1</v>
      </c>
      <c r="NS19">
        <v>-1</v>
      </c>
      <c r="NT19">
        <v>-1</v>
      </c>
      <c r="NU19">
        <v>0</v>
      </c>
      <c r="NV19">
        <v>0</v>
      </c>
      <c r="NW19">
        <v>0</v>
      </c>
      <c r="NX19">
        <v>-1</v>
      </c>
      <c r="NY19">
        <v>-1</v>
      </c>
      <c r="NZ19">
        <v>-1</v>
      </c>
      <c r="OA19">
        <v>0</v>
      </c>
      <c r="OB19">
        <v>-1</v>
      </c>
      <c r="OC19">
        <v>-1</v>
      </c>
      <c r="OD19">
        <v>1</v>
      </c>
    </row>
    <row r="20" spans="1:394">
      <c r="A20" t="s">
        <v>484</v>
      </c>
      <c r="B20">
        <v>2008</v>
      </c>
      <c r="C20">
        <v>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0</v>
      </c>
      <c r="AA20">
        <v>0</v>
      </c>
      <c r="AB20">
        <v>-1</v>
      </c>
      <c r="AC20">
        <v>-1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0</v>
      </c>
      <c r="AJ20">
        <v>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-1</v>
      </c>
      <c r="BE20">
        <v>-1</v>
      </c>
      <c r="BF20">
        <v>-1</v>
      </c>
      <c r="BG20">
        <v>-1</v>
      </c>
      <c r="BH20">
        <v>-1</v>
      </c>
      <c r="BI20">
        <v>-1</v>
      </c>
      <c r="BJ20">
        <v>-1</v>
      </c>
      <c r="BK20">
        <v>-1</v>
      </c>
      <c r="BL20">
        <v>0</v>
      </c>
      <c r="BM20">
        <v>0</v>
      </c>
      <c r="BN20">
        <v>0</v>
      </c>
      <c r="BO20">
        <v>-1</v>
      </c>
      <c r="BP20">
        <v>-1</v>
      </c>
      <c r="BQ20">
        <v>-1</v>
      </c>
      <c r="BR20">
        <v>-1</v>
      </c>
      <c r="BS20">
        <v>-1</v>
      </c>
      <c r="BT20">
        <v>-1</v>
      </c>
      <c r="BU20">
        <v>-1</v>
      </c>
      <c r="BV20">
        <v>-1</v>
      </c>
      <c r="BW20">
        <v>-1</v>
      </c>
      <c r="BX20">
        <v>-1</v>
      </c>
      <c r="BY20">
        <v>-1</v>
      </c>
      <c r="BZ20">
        <v>-1</v>
      </c>
      <c r="CA20">
        <v>-1</v>
      </c>
      <c r="CB20">
        <v>0</v>
      </c>
      <c r="CC20">
        <v>0</v>
      </c>
      <c r="CD20">
        <v>-1</v>
      </c>
      <c r="CE20">
        <v>1</v>
      </c>
      <c r="CF20">
        <v>-1</v>
      </c>
      <c r="CG20">
        <v>-1</v>
      </c>
      <c r="CH20">
        <v>-1</v>
      </c>
      <c r="CI20">
        <v>1</v>
      </c>
      <c r="CJ20">
        <v>-1</v>
      </c>
      <c r="CK20">
        <v>0</v>
      </c>
      <c r="CL20">
        <v>-1</v>
      </c>
      <c r="CM20">
        <v>-1</v>
      </c>
      <c r="CN20">
        <v>0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-1</v>
      </c>
      <c r="CW20">
        <v>-1</v>
      </c>
      <c r="CX20">
        <v>-1</v>
      </c>
      <c r="CY20">
        <v>-1</v>
      </c>
      <c r="CZ20">
        <v>-1</v>
      </c>
      <c r="DA20">
        <v>-1</v>
      </c>
      <c r="DB20">
        <v>-1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-1</v>
      </c>
      <c r="DI20">
        <v>-1</v>
      </c>
      <c r="DJ20">
        <v>-1</v>
      </c>
      <c r="DK20">
        <v>-1</v>
      </c>
      <c r="DL20">
        <v>-1</v>
      </c>
      <c r="DM20">
        <v>-1</v>
      </c>
      <c r="DN20">
        <v>-1</v>
      </c>
      <c r="DO20">
        <v>-1</v>
      </c>
      <c r="DP20">
        <v>-1</v>
      </c>
      <c r="DQ20">
        <v>-1</v>
      </c>
      <c r="DR20">
        <v>-1</v>
      </c>
      <c r="DS20">
        <v>-1</v>
      </c>
      <c r="DT20">
        <v>-1</v>
      </c>
      <c r="DU20">
        <v>-1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-1</v>
      </c>
      <c r="EB20">
        <v>-1</v>
      </c>
      <c r="EC20">
        <v>-1</v>
      </c>
      <c r="ED20">
        <v>-1</v>
      </c>
      <c r="EE20">
        <v>-1</v>
      </c>
      <c r="EF20">
        <v>-1</v>
      </c>
      <c r="EG20">
        <v>-1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-1</v>
      </c>
      <c r="EQ20">
        <v>2</v>
      </c>
      <c r="ER20">
        <v>-1</v>
      </c>
      <c r="ES20">
        <v>2</v>
      </c>
      <c r="ET20">
        <v>0</v>
      </c>
      <c r="EU20">
        <v>-1</v>
      </c>
      <c r="EV20">
        <v>-1</v>
      </c>
      <c r="EW20">
        <v>-1</v>
      </c>
      <c r="EX20">
        <v>-1</v>
      </c>
      <c r="EY20">
        <v>-1</v>
      </c>
      <c r="EZ20">
        <v>-1</v>
      </c>
      <c r="FA20">
        <v>-1</v>
      </c>
      <c r="FB20">
        <v>-1</v>
      </c>
      <c r="FC20">
        <v>-1</v>
      </c>
      <c r="FD20">
        <v>-1</v>
      </c>
      <c r="FE20">
        <v>-1</v>
      </c>
      <c r="FF20">
        <v>-1</v>
      </c>
      <c r="FG20">
        <v>0</v>
      </c>
      <c r="FH20">
        <v>-1</v>
      </c>
      <c r="FI20">
        <v>-1</v>
      </c>
      <c r="FJ20">
        <v>-1</v>
      </c>
      <c r="FK20">
        <v>-1</v>
      </c>
      <c r="FL20">
        <v>-1</v>
      </c>
      <c r="FM20">
        <v>-1</v>
      </c>
      <c r="FN20">
        <v>0</v>
      </c>
      <c r="FO20">
        <v>-1</v>
      </c>
      <c r="FP20">
        <v>1</v>
      </c>
      <c r="FQ20">
        <v>-1</v>
      </c>
      <c r="FR20">
        <v>0</v>
      </c>
      <c r="FS20">
        <v>-1</v>
      </c>
      <c r="FT20">
        <v>-1</v>
      </c>
      <c r="FU20">
        <v>0</v>
      </c>
      <c r="FV20">
        <v>-1</v>
      </c>
      <c r="FW20">
        <v>0</v>
      </c>
      <c r="FX20">
        <v>-1</v>
      </c>
      <c r="FY20">
        <v>-1</v>
      </c>
      <c r="FZ20">
        <v>-1</v>
      </c>
      <c r="GA20">
        <v>-1</v>
      </c>
      <c r="GB20">
        <v>1</v>
      </c>
      <c r="GC20">
        <v>-1</v>
      </c>
      <c r="GD20">
        <v>-1</v>
      </c>
      <c r="GE20">
        <v>-1</v>
      </c>
      <c r="GF20">
        <v>1</v>
      </c>
      <c r="GG20">
        <v>-1</v>
      </c>
      <c r="GH20">
        <v>0</v>
      </c>
      <c r="GI20">
        <v>-1</v>
      </c>
      <c r="GJ20">
        <v>-1</v>
      </c>
      <c r="GK20">
        <v>-1</v>
      </c>
      <c r="GL20">
        <v>-1</v>
      </c>
      <c r="GM20">
        <v>0</v>
      </c>
      <c r="GN20">
        <v>2</v>
      </c>
      <c r="GO20">
        <v>2</v>
      </c>
      <c r="GP20">
        <v>-1</v>
      </c>
      <c r="GQ20">
        <v>-1</v>
      </c>
      <c r="GR20">
        <v>-1</v>
      </c>
      <c r="GS20">
        <v>-1</v>
      </c>
      <c r="GT20">
        <v>-1</v>
      </c>
      <c r="GU20">
        <v>-1</v>
      </c>
      <c r="GV20">
        <v>0</v>
      </c>
      <c r="GW20">
        <v>-1</v>
      </c>
      <c r="GX20">
        <v>-1</v>
      </c>
      <c r="GY20">
        <v>-1</v>
      </c>
      <c r="GZ20">
        <v>-1</v>
      </c>
      <c r="HA20">
        <v>-1</v>
      </c>
      <c r="HB20">
        <v>-1</v>
      </c>
      <c r="HC20">
        <v>0</v>
      </c>
      <c r="HD20">
        <v>-1</v>
      </c>
      <c r="HE20">
        <v>-1</v>
      </c>
      <c r="HF20">
        <v>-1</v>
      </c>
      <c r="HG20">
        <v>-1</v>
      </c>
      <c r="HH20">
        <v>0</v>
      </c>
      <c r="HI20">
        <v>-1</v>
      </c>
      <c r="HJ20">
        <v>-1</v>
      </c>
      <c r="HK20">
        <v>-1</v>
      </c>
      <c r="HL20">
        <v>-1</v>
      </c>
      <c r="HM20">
        <v>-1</v>
      </c>
      <c r="HN20">
        <v>-1</v>
      </c>
      <c r="HO20">
        <v>-1</v>
      </c>
      <c r="HP20">
        <v>-1</v>
      </c>
      <c r="HQ20">
        <v>-1</v>
      </c>
      <c r="HR20">
        <v>-1</v>
      </c>
      <c r="HS20">
        <v>-1</v>
      </c>
      <c r="HT20">
        <v>-1</v>
      </c>
      <c r="HU20">
        <v>-1</v>
      </c>
      <c r="HV20">
        <v>-1</v>
      </c>
      <c r="HW20">
        <v>-1</v>
      </c>
      <c r="HX20">
        <v>-1</v>
      </c>
      <c r="HY20">
        <v>-1</v>
      </c>
      <c r="HZ20">
        <v>-1</v>
      </c>
      <c r="IA20">
        <v>-1</v>
      </c>
      <c r="IB20">
        <v>-1</v>
      </c>
      <c r="IC20">
        <v>-1</v>
      </c>
      <c r="ID20">
        <v>-1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0</v>
      </c>
      <c r="IK20">
        <v>-1</v>
      </c>
      <c r="IL20">
        <v>-1</v>
      </c>
      <c r="IM20">
        <v>-1</v>
      </c>
      <c r="IN20">
        <v>-1</v>
      </c>
      <c r="IO20">
        <v>-1</v>
      </c>
      <c r="IP20">
        <v>-1</v>
      </c>
      <c r="IQ20">
        <v>-1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0</v>
      </c>
      <c r="IX20">
        <v>-1</v>
      </c>
      <c r="IY20">
        <v>-1</v>
      </c>
      <c r="IZ20">
        <v>1</v>
      </c>
      <c r="JA20">
        <v>-1</v>
      </c>
      <c r="JB20">
        <v>-1</v>
      </c>
      <c r="JC20">
        <v>-1</v>
      </c>
      <c r="JD20">
        <v>1</v>
      </c>
      <c r="JE20">
        <v>-1</v>
      </c>
      <c r="JF20">
        <v>0</v>
      </c>
      <c r="JG20">
        <v>0</v>
      </c>
      <c r="JH20">
        <v>-1</v>
      </c>
      <c r="JI20">
        <v>0</v>
      </c>
      <c r="JJ20">
        <v>0</v>
      </c>
      <c r="JK20">
        <v>0</v>
      </c>
      <c r="JL20">
        <v>-1</v>
      </c>
      <c r="JM20">
        <v>-1</v>
      </c>
      <c r="JN20">
        <v>-1</v>
      </c>
      <c r="JO20">
        <v>-1</v>
      </c>
      <c r="JP20">
        <v>-1</v>
      </c>
      <c r="JQ20">
        <v>-1</v>
      </c>
      <c r="JR20">
        <v>-1</v>
      </c>
      <c r="JS20">
        <v>0</v>
      </c>
      <c r="JT20">
        <v>0</v>
      </c>
      <c r="JU20">
        <v>-1</v>
      </c>
      <c r="JV20">
        <v>-1</v>
      </c>
      <c r="JW20">
        <v>-1</v>
      </c>
      <c r="JX20">
        <v>-1</v>
      </c>
      <c r="JY20">
        <v>-1</v>
      </c>
      <c r="JZ20">
        <v>-1</v>
      </c>
      <c r="KA20">
        <v>-1</v>
      </c>
      <c r="KB20">
        <v>1</v>
      </c>
      <c r="KC20">
        <v>0</v>
      </c>
      <c r="KD20">
        <v>1</v>
      </c>
      <c r="KE20">
        <v>-1</v>
      </c>
      <c r="KF20">
        <v>-1</v>
      </c>
      <c r="KG20">
        <v>1</v>
      </c>
      <c r="KH20">
        <v>1</v>
      </c>
      <c r="KI20">
        <v>0</v>
      </c>
      <c r="KJ20">
        <v>1</v>
      </c>
      <c r="KK20">
        <v>1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1</v>
      </c>
      <c r="KR20">
        <v>1</v>
      </c>
      <c r="KS20">
        <v>0</v>
      </c>
      <c r="KT20">
        <v>0</v>
      </c>
      <c r="KU20">
        <v>1</v>
      </c>
      <c r="KV20">
        <v>-1</v>
      </c>
      <c r="KW20">
        <v>1</v>
      </c>
      <c r="KX20">
        <v>-1</v>
      </c>
      <c r="KY20">
        <v>0</v>
      </c>
      <c r="KZ20">
        <v>0</v>
      </c>
      <c r="LA20">
        <v>-1</v>
      </c>
      <c r="LB20">
        <v>-1</v>
      </c>
      <c r="LC20">
        <v>1</v>
      </c>
      <c r="LD20">
        <v>-1</v>
      </c>
      <c r="LE20">
        <v>-1</v>
      </c>
      <c r="LF20">
        <v>1</v>
      </c>
      <c r="LG20">
        <v>-1</v>
      </c>
      <c r="LH20">
        <v>-1</v>
      </c>
      <c r="LI20">
        <v>-1</v>
      </c>
      <c r="LJ20">
        <v>-1</v>
      </c>
      <c r="LK20">
        <v>-1</v>
      </c>
      <c r="LL20">
        <v>-1</v>
      </c>
      <c r="LM20">
        <v>-1</v>
      </c>
      <c r="LN20">
        <v>-1</v>
      </c>
      <c r="LO20">
        <v>-1</v>
      </c>
      <c r="LP20">
        <v>-1</v>
      </c>
      <c r="LQ20">
        <v>-1</v>
      </c>
      <c r="LR20">
        <v>-1</v>
      </c>
      <c r="LS20">
        <v>-1</v>
      </c>
      <c r="LT20">
        <v>-1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-1</v>
      </c>
      <c r="MA20">
        <v>-1</v>
      </c>
      <c r="MB20">
        <v>-1</v>
      </c>
      <c r="MC20">
        <v>-1</v>
      </c>
      <c r="MD20">
        <v>-1</v>
      </c>
      <c r="ME20">
        <v>-1</v>
      </c>
      <c r="MF20">
        <v>-1</v>
      </c>
      <c r="MG20">
        <v>-1</v>
      </c>
      <c r="MH20">
        <v>-1</v>
      </c>
      <c r="MI20">
        <v>-1</v>
      </c>
      <c r="MJ20">
        <v>1</v>
      </c>
      <c r="MK20">
        <v>1</v>
      </c>
      <c r="ML20">
        <v>-1</v>
      </c>
      <c r="MM20">
        <v>0</v>
      </c>
      <c r="MN20">
        <v>-1</v>
      </c>
      <c r="MO20">
        <v>-1</v>
      </c>
      <c r="MP20">
        <v>-1</v>
      </c>
      <c r="MQ20">
        <v>-1</v>
      </c>
      <c r="MR20">
        <v>1</v>
      </c>
      <c r="MS20">
        <v>0</v>
      </c>
      <c r="MT20">
        <v>-1</v>
      </c>
      <c r="MU20">
        <v>0</v>
      </c>
      <c r="MV20">
        <v>1</v>
      </c>
      <c r="MW20">
        <v>-1</v>
      </c>
      <c r="MX20">
        <v>-1</v>
      </c>
      <c r="MY20">
        <v>-1</v>
      </c>
      <c r="MZ20">
        <v>0</v>
      </c>
      <c r="NA20">
        <v>-1</v>
      </c>
      <c r="NB20">
        <v>0</v>
      </c>
      <c r="NC20">
        <v>-1</v>
      </c>
      <c r="ND20">
        <v>-1</v>
      </c>
      <c r="NE20">
        <v>0</v>
      </c>
      <c r="NF20">
        <v>-1</v>
      </c>
      <c r="NG20">
        <v>-1</v>
      </c>
      <c r="NH20">
        <v>-1</v>
      </c>
      <c r="NI20">
        <v>-1</v>
      </c>
      <c r="NJ20">
        <v>-1</v>
      </c>
      <c r="NK20">
        <v>-1</v>
      </c>
      <c r="NL20">
        <v>-1</v>
      </c>
      <c r="NM20">
        <v>-1</v>
      </c>
      <c r="NN20">
        <v>-1</v>
      </c>
      <c r="NO20">
        <v>-1</v>
      </c>
      <c r="NP20">
        <v>-1</v>
      </c>
      <c r="NQ20">
        <v>-1</v>
      </c>
      <c r="NR20">
        <v>-1</v>
      </c>
      <c r="NS20">
        <v>-1</v>
      </c>
      <c r="NT20">
        <v>-1</v>
      </c>
      <c r="NU20">
        <v>0</v>
      </c>
      <c r="NV20">
        <v>0</v>
      </c>
      <c r="NW20">
        <v>0</v>
      </c>
      <c r="NX20">
        <v>-1</v>
      </c>
      <c r="NY20">
        <v>-1</v>
      </c>
      <c r="NZ20">
        <v>-1</v>
      </c>
      <c r="OA20">
        <v>0</v>
      </c>
      <c r="OB20">
        <v>-1</v>
      </c>
      <c r="OC20">
        <v>-1</v>
      </c>
      <c r="OD20">
        <v>1</v>
      </c>
    </row>
    <row r="21" spans="1:394">
      <c r="A21" t="s">
        <v>485</v>
      </c>
      <c r="B21">
        <v>2008</v>
      </c>
      <c r="C21">
        <v>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0</v>
      </c>
      <c r="AA21">
        <v>0</v>
      </c>
      <c r="AB21">
        <v>-1</v>
      </c>
      <c r="AC21">
        <v>-1</v>
      </c>
      <c r="AD21">
        <v>0</v>
      </c>
      <c r="AE21">
        <v>2</v>
      </c>
      <c r="AF21">
        <v>2</v>
      </c>
      <c r="AG21">
        <v>1</v>
      </c>
      <c r="AH21">
        <v>2</v>
      </c>
      <c r="AI21">
        <v>0</v>
      </c>
      <c r="AJ21">
        <v>1</v>
      </c>
      <c r="AK21">
        <v>-1</v>
      </c>
      <c r="AL21">
        <v>-1</v>
      </c>
      <c r="AM21">
        <v>1</v>
      </c>
      <c r="AN21">
        <v>-1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>
        <v>-1</v>
      </c>
      <c r="BB21">
        <v>-1</v>
      </c>
      <c r="BC21">
        <v>-1</v>
      </c>
      <c r="BD21">
        <v>-1</v>
      </c>
      <c r="BE21">
        <v>-1</v>
      </c>
      <c r="BF21">
        <v>-1</v>
      </c>
      <c r="BG21">
        <v>-1</v>
      </c>
      <c r="BH21">
        <v>-1</v>
      </c>
      <c r="BI21">
        <v>-1</v>
      </c>
      <c r="BJ21">
        <v>-1</v>
      </c>
      <c r="BK21">
        <v>-1</v>
      </c>
      <c r="BL21">
        <v>0</v>
      </c>
      <c r="BM21">
        <v>0</v>
      </c>
      <c r="BN21">
        <v>0</v>
      </c>
      <c r="BO21">
        <v>-1</v>
      </c>
      <c r="BP21">
        <v>-1</v>
      </c>
      <c r="BQ21">
        <v>-1</v>
      </c>
      <c r="BR21">
        <v>-1</v>
      </c>
      <c r="BS21">
        <v>-1</v>
      </c>
      <c r="BT21">
        <v>-1</v>
      </c>
      <c r="BU21">
        <v>-1</v>
      </c>
      <c r="BV21">
        <v>-1</v>
      </c>
      <c r="BW21">
        <v>-1</v>
      </c>
      <c r="BX21">
        <v>-1</v>
      </c>
      <c r="BY21">
        <v>-1</v>
      </c>
      <c r="BZ21">
        <v>-1</v>
      </c>
      <c r="CA21">
        <v>-1</v>
      </c>
      <c r="CB21">
        <v>0</v>
      </c>
      <c r="CC21">
        <v>0</v>
      </c>
      <c r="CD21">
        <v>-1</v>
      </c>
      <c r="CE21">
        <v>1</v>
      </c>
      <c r="CF21">
        <v>-1</v>
      </c>
      <c r="CG21">
        <v>-1</v>
      </c>
      <c r="CH21">
        <v>-1</v>
      </c>
      <c r="CI21">
        <v>1</v>
      </c>
      <c r="CJ21">
        <v>-1</v>
      </c>
      <c r="CK21">
        <v>0</v>
      </c>
      <c r="CL21">
        <v>-1</v>
      </c>
      <c r="CM21">
        <v>-1</v>
      </c>
      <c r="CN21">
        <v>0</v>
      </c>
      <c r="CO21">
        <v>-1</v>
      </c>
      <c r="CP21">
        <v>-1</v>
      </c>
      <c r="CQ21">
        <v>-1</v>
      </c>
      <c r="CR21">
        <v>-1</v>
      </c>
      <c r="CS21">
        <v>-1</v>
      </c>
      <c r="CT21">
        <v>-1</v>
      </c>
      <c r="CU21">
        <v>-1</v>
      </c>
      <c r="CV21">
        <v>-1</v>
      </c>
      <c r="CW21">
        <v>-1</v>
      </c>
      <c r="CX21">
        <v>-1</v>
      </c>
      <c r="CY21">
        <v>-1</v>
      </c>
      <c r="CZ21">
        <v>-1</v>
      </c>
      <c r="DA21">
        <v>-1</v>
      </c>
      <c r="DB21">
        <v>-1</v>
      </c>
      <c r="DC21">
        <v>-1</v>
      </c>
      <c r="DD21">
        <v>-1</v>
      </c>
      <c r="DE21">
        <v>-1</v>
      </c>
      <c r="DF21">
        <v>-1</v>
      </c>
      <c r="DG21">
        <v>-1</v>
      </c>
      <c r="DH21">
        <v>-1</v>
      </c>
      <c r="DI21">
        <v>-1</v>
      </c>
      <c r="DJ21">
        <v>-1</v>
      </c>
      <c r="DK21">
        <v>-1</v>
      </c>
      <c r="DL21">
        <v>-1</v>
      </c>
      <c r="DM21">
        <v>-1</v>
      </c>
      <c r="DN21">
        <v>-1</v>
      </c>
      <c r="DO21">
        <v>-1</v>
      </c>
      <c r="DP21">
        <v>-1</v>
      </c>
      <c r="DQ21">
        <v>-1</v>
      </c>
      <c r="DR21">
        <v>-1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0</v>
      </c>
      <c r="DY21">
        <v>-1</v>
      </c>
      <c r="DZ21">
        <v>-1</v>
      </c>
      <c r="EA21">
        <v>-1</v>
      </c>
      <c r="EB21">
        <v>-1</v>
      </c>
      <c r="EC21">
        <v>-1</v>
      </c>
      <c r="ED21">
        <v>-1</v>
      </c>
      <c r="EE21">
        <v>-1</v>
      </c>
      <c r="EF21">
        <v>-1</v>
      </c>
      <c r="EG21">
        <v>-1</v>
      </c>
      <c r="EH21">
        <v>-1</v>
      </c>
      <c r="EI21">
        <v>-1</v>
      </c>
      <c r="EJ21">
        <v>-1</v>
      </c>
      <c r="EK21">
        <v>-1</v>
      </c>
      <c r="EL21">
        <v>-1</v>
      </c>
      <c r="EM21">
        <v>-1</v>
      </c>
      <c r="EN21">
        <v>-1</v>
      </c>
      <c r="EO21">
        <v>-1</v>
      </c>
      <c r="EP21">
        <v>-1</v>
      </c>
      <c r="EQ21">
        <v>2</v>
      </c>
      <c r="ER21">
        <v>-1</v>
      </c>
      <c r="ES21">
        <v>2</v>
      </c>
      <c r="ET21">
        <v>0</v>
      </c>
      <c r="EU21">
        <v>-1</v>
      </c>
      <c r="EV21">
        <v>-1</v>
      </c>
      <c r="EW21">
        <v>-1</v>
      </c>
      <c r="EX21">
        <v>-1</v>
      </c>
      <c r="EY21">
        <v>-1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-1</v>
      </c>
      <c r="FF21">
        <v>-1</v>
      </c>
      <c r="FG21">
        <v>0</v>
      </c>
      <c r="FH21">
        <v>-1</v>
      </c>
      <c r="FI21">
        <v>-1</v>
      </c>
      <c r="FJ21">
        <v>-1</v>
      </c>
      <c r="FK21">
        <v>-1</v>
      </c>
      <c r="FL21">
        <v>-1</v>
      </c>
      <c r="FM21">
        <v>-1</v>
      </c>
      <c r="FN21">
        <v>0</v>
      </c>
      <c r="FO21">
        <v>-1</v>
      </c>
      <c r="FP21">
        <v>1</v>
      </c>
      <c r="FQ21">
        <v>-1</v>
      </c>
      <c r="FR21">
        <v>0</v>
      </c>
      <c r="FS21">
        <v>-1</v>
      </c>
      <c r="FT21">
        <v>-1</v>
      </c>
      <c r="FU21">
        <v>0</v>
      </c>
      <c r="FV21">
        <v>-1</v>
      </c>
      <c r="FW21">
        <v>0</v>
      </c>
      <c r="FX21">
        <v>-1</v>
      </c>
      <c r="FY21">
        <v>-1</v>
      </c>
      <c r="FZ21">
        <v>-1</v>
      </c>
      <c r="GA21">
        <v>-1</v>
      </c>
      <c r="GB21">
        <v>1</v>
      </c>
      <c r="GC21">
        <v>-1</v>
      </c>
      <c r="GD21">
        <v>-1</v>
      </c>
      <c r="GE21">
        <v>-1</v>
      </c>
      <c r="GF21">
        <v>1</v>
      </c>
      <c r="GG21">
        <v>-1</v>
      </c>
      <c r="GH21">
        <v>0</v>
      </c>
      <c r="GI21">
        <v>-1</v>
      </c>
      <c r="GJ21">
        <v>-1</v>
      </c>
      <c r="GK21">
        <v>-1</v>
      </c>
      <c r="GL21">
        <v>-1</v>
      </c>
      <c r="GM21">
        <v>0</v>
      </c>
      <c r="GN21">
        <v>2</v>
      </c>
      <c r="GO21">
        <v>2</v>
      </c>
      <c r="GP21">
        <v>-1</v>
      </c>
      <c r="GQ21">
        <v>-1</v>
      </c>
      <c r="GR21">
        <v>-1</v>
      </c>
      <c r="GS21">
        <v>-1</v>
      </c>
      <c r="GT21">
        <v>-1</v>
      </c>
      <c r="GU21">
        <v>-1</v>
      </c>
      <c r="GV21">
        <v>0</v>
      </c>
      <c r="GW21">
        <v>-1</v>
      </c>
      <c r="GX21">
        <v>-1</v>
      </c>
      <c r="GY21">
        <v>-1</v>
      </c>
      <c r="GZ21">
        <v>-1</v>
      </c>
      <c r="HA21">
        <v>-1</v>
      </c>
      <c r="HB21">
        <v>-1</v>
      </c>
      <c r="HC21">
        <v>0</v>
      </c>
      <c r="HD21">
        <v>-1</v>
      </c>
      <c r="HE21">
        <v>-1</v>
      </c>
      <c r="HF21">
        <v>-1</v>
      </c>
      <c r="HG21">
        <v>-1</v>
      </c>
      <c r="HH21">
        <v>0</v>
      </c>
      <c r="HI21">
        <v>-1</v>
      </c>
      <c r="HJ21">
        <v>-1</v>
      </c>
      <c r="HK21">
        <v>-1</v>
      </c>
      <c r="HL21">
        <v>-1</v>
      </c>
      <c r="HM21">
        <v>-1</v>
      </c>
      <c r="HN21">
        <v>-1</v>
      </c>
      <c r="HO21">
        <v>-1</v>
      </c>
      <c r="HP21">
        <v>-1</v>
      </c>
      <c r="HQ21">
        <v>-1</v>
      </c>
      <c r="HR21">
        <v>-1</v>
      </c>
      <c r="HS21">
        <v>-1</v>
      </c>
      <c r="HT21">
        <v>-1</v>
      </c>
      <c r="HU21">
        <v>-1</v>
      </c>
      <c r="HV21">
        <v>-1</v>
      </c>
      <c r="HW21">
        <v>-1</v>
      </c>
      <c r="HX21">
        <v>-1</v>
      </c>
      <c r="HY21">
        <v>-1</v>
      </c>
      <c r="HZ21">
        <v>-1</v>
      </c>
      <c r="IA21">
        <v>-1</v>
      </c>
      <c r="IB21">
        <v>-1</v>
      </c>
      <c r="IC21">
        <v>-1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0</v>
      </c>
      <c r="IK21">
        <v>-1</v>
      </c>
      <c r="IL21">
        <v>-1</v>
      </c>
      <c r="IM21">
        <v>-1</v>
      </c>
      <c r="IN21">
        <v>-1</v>
      </c>
      <c r="IO21">
        <v>-1</v>
      </c>
      <c r="IP21">
        <v>-1</v>
      </c>
      <c r="IQ21">
        <v>-1</v>
      </c>
      <c r="IR21">
        <v>-1</v>
      </c>
      <c r="IS21">
        <v>-1</v>
      </c>
      <c r="IT21">
        <v>-1</v>
      </c>
      <c r="IU21">
        <v>-1</v>
      </c>
      <c r="IV21">
        <v>-1</v>
      </c>
      <c r="IW21">
        <v>0</v>
      </c>
      <c r="IX21">
        <v>-1</v>
      </c>
      <c r="IY21">
        <v>-1</v>
      </c>
      <c r="IZ21">
        <v>1</v>
      </c>
      <c r="JA21">
        <v>-1</v>
      </c>
      <c r="JB21">
        <v>-1</v>
      </c>
      <c r="JC21">
        <v>-1</v>
      </c>
      <c r="JD21">
        <v>1</v>
      </c>
      <c r="JE21">
        <v>-1</v>
      </c>
      <c r="JF21">
        <v>0</v>
      </c>
      <c r="JG21">
        <v>0</v>
      </c>
      <c r="JH21">
        <v>-1</v>
      </c>
      <c r="JI21">
        <v>0</v>
      </c>
      <c r="JJ21">
        <v>0</v>
      </c>
      <c r="JK21">
        <v>0</v>
      </c>
      <c r="JL21">
        <v>-1</v>
      </c>
      <c r="JM21">
        <v>-1</v>
      </c>
      <c r="JN21">
        <v>-1</v>
      </c>
      <c r="JO21">
        <v>-1</v>
      </c>
      <c r="JP21">
        <v>-1</v>
      </c>
      <c r="JQ21">
        <v>-1</v>
      </c>
      <c r="JR21">
        <v>-1</v>
      </c>
      <c r="JS21">
        <v>0</v>
      </c>
      <c r="JT21">
        <v>0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-1</v>
      </c>
      <c r="KA21">
        <v>-1</v>
      </c>
      <c r="KB21">
        <v>1</v>
      </c>
      <c r="KC21">
        <v>0</v>
      </c>
      <c r="KD21">
        <v>1</v>
      </c>
      <c r="KE21">
        <v>-1</v>
      </c>
      <c r="KF21">
        <v>-1</v>
      </c>
      <c r="KG21">
        <v>1</v>
      </c>
      <c r="KH21">
        <v>1</v>
      </c>
      <c r="KI21">
        <v>0</v>
      </c>
      <c r="KJ21">
        <v>1</v>
      </c>
      <c r="KK21">
        <v>1</v>
      </c>
      <c r="KL21">
        <v>0</v>
      </c>
      <c r="KM21">
        <v>0</v>
      </c>
      <c r="KN21">
        <v>1</v>
      </c>
      <c r="KO21">
        <v>0</v>
      </c>
      <c r="KP21">
        <v>0</v>
      </c>
      <c r="KQ21">
        <v>1</v>
      </c>
      <c r="KR21">
        <v>1</v>
      </c>
      <c r="KS21">
        <v>0</v>
      </c>
      <c r="KT21">
        <v>0</v>
      </c>
      <c r="KU21">
        <v>1</v>
      </c>
      <c r="KV21">
        <v>-1</v>
      </c>
      <c r="KW21">
        <v>1</v>
      </c>
      <c r="KX21">
        <v>-1</v>
      </c>
      <c r="KY21">
        <v>0</v>
      </c>
      <c r="KZ21">
        <v>0</v>
      </c>
      <c r="LA21">
        <v>-1</v>
      </c>
      <c r="LB21">
        <v>-1</v>
      </c>
      <c r="LC21">
        <v>1</v>
      </c>
      <c r="LD21">
        <v>-1</v>
      </c>
      <c r="LE21">
        <v>-1</v>
      </c>
      <c r="LF21">
        <v>1</v>
      </c>
      <c r="LG21">
        <v>-1</v>
      </c>
      <c r="LH21">
        <v>-1</v>
      </c>
      <c r="LI21">
        <v>-1</v>
      </c>
      <c r="LJ21">
        <v>-1</v>
      </c>
      <c r="LK21">
        <v>-1</v>
      </c>
      <c r="LL21">
        <v>-1</v>
      </c>
      <c r="LM21">
        <v>-1</v>
      </c>
      <c r="LN21">
        <v>-1</v>
      </c>
      <c r="LO21">
        <v>-1</v>
      </c>
      <c r="LP21">
        <v>-1</v>
      </c>
      <c r="LQ21">
        <v>-1</v>
      </c>
      <c r="LR21">
        <v>-1</v>
      </c>
      <c r="LS21">
        <v>-1</v>
      </c>
      <c r="LT21">
        <v>-1</v>
      </c>
      <c r="LU21">
        <v>-1</v>
      </c>
      <c r="LV21">
        <v>-1</v>
      </c>
      <c r="LW21">
        <v>-1</v>
      </c>
      <c r="LX21">
        <v>-1</v>
      </c>
      <c r="LY21">
        <v>-1</v>
      </c>
      <c r="LZ21">
        <v>-1</v>
      </c>
      <c r="MA21">
        <v>-1</v>
      </c>
      <c r="MB21">
        <v>-1</v>
      </c>
      <c r="MC21">
        <v>-1</v>
      </c>
      <c r="MD21">
        <v>-1</v>
      </c>
      <c r="ME21">
        <v>-1</v>
      </c>
      <c r="MF21">
        <v>-1</v>
      </c>
      <c r="MG21">
        <v>-1</v>
      </c>
      <c r="MH21">
        <v>-1</v>
      </c>
      <c r="MI21">
        <v>-1</v>
      </c>
      <c r="MJ21">
        <v>1</v>
      </c>
      <c r="MK21">
        <v>1</v>
      </c>
      <c r="ML21">
        <v>-1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0</v>
      </c>
      <c r="MT21">
        <v>-1</v>
      </c>
      <c r="MU21">
        <v>0</v>
      </c>
      <c r="MV21">
        <v>1</v>
      </c>
      <c r="MW21">
        <v>-1</v>
      </c>
      <c r="MX21">
        <v>-1</v>
      </c>
      <c r="MY21">
        <v>-1</v>
      </c>
      <c r="MZ21">
        <v>0</v>
      </c>
      <c r="NA21">
        <v>-1</v>
      </c>
      <c r="NB21">
        <v>0</v>
      </c>
      <c r="NC21">
        <v>-1</v>
      </c>
      <c r="ND21">
        <v>-1</v>
      </c>
      <c r="NE21">
        <v>0</v>
      </c>
      <c r="NF21">
        <v>-1</v>
      </c>
      <c r="NG21">
        <v>-1</v>
      </c>
      <c r="NH21">
        <v>-1</v>
      </c>
      <c r="NI21">
        <v>-1</v>
      </c>
      <c r="NJ21">
        <v>-1</v>
      </c>
      <c r="NK21">
        <v>-1</v>
      </c>
      <c r="NL21">
        <v>-1</v>
      </c>
      <c r="NM21">
        <v>-1</v>
      </c>
      <c r="NN21">
        <v>-1</v>
      </c>
      <c r="NO21">
        <v>-1</v>
      </c>
      <c r="NP21">
        <v>-1</v>
      </c>
      <c r="NQ21">
        <v>-1</v>
      </c>
      <c r="NR21">
        <v>-1</v>
      </c>
      <c r="NS21">
        <v>-1</v>
      </c>
      <c r="NT21">
        <v>-1</v>
      </c>
      <c r="NU21">
        <v>0</v>
      </c>
      <c r="NV21">
        <v>0</v>
      </c>
      <c r="NW21">
        <v>0</v>
      </c>
      <c r="NX21">
        <v>-1</v>
      </c>
      <c r="NY21">
        <v>-1</v>
      </c>
      <c r="NZ21">
        <v>-1</v>
      </c>
      <c r="OA21">
        <v>0</v>
      </c>
      <c r="OB21">
        <v>-1</v>
      </c>
      <c r="OC21">
        <v>-1</v>
      </c>
      <c r="OD21">
        <v>1</v>
      </c>
    </row>
    <row r="22" spans="1:394">
      <c r="A22" t="s">
        <v>486</v>
      </c>
      <c r="B22">
        <v>2008</v>
      </c>
      <c r="C22">
        <v>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0</v>
      </c>
      <c r="AB22">
        <v>-1</v>
      </c>
      <c r="AC22">
        <v>-1</v>
      </c>
      <c r="AD22">
        <v>0</v>
      </c>
      <c r="AE22">
        <v>2</v>
      </c>
      <c r="AF22">
        <v>2</v>
      </c>
      <c r="AG22">
        <v>1</v>
      </c>
      <c r="AH22">
        <v>2</v>
      </c>
      <c r="AI22">
        <v>0</v>
      </c>
      <c r="AJ22">
        <v>1</v>
      </c>
      <c r="AK22">
        <v>-1</v>
      </c>
      <c r="AL22">
        <v>-1</v>
      </c>
      <c r="AM22">
        <v>1</v>
      </c>
      <c r="AN22">
        <v>-1</v>
      </c>
      <c r="AO22">
        <v>-1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>
        <v>-1</v>
      </c>
      <c r="BB22">
        <v>-1</v>
      </c>
      <c r="BC22">
        <v>-1</v>
      </c>
      <c r="BD22">
        <v>-1</v>
      </c>
      <c r="BE22">
        <v>-1</v>
      </c>
      <c r="BF22">
        <v>-1</v>
      </c>
      <c r="BG22">
        <v>-1</v>
      </c>
      <c r="BH22">
        <v>-1</v>
      </c>
      <c r="BI22">
        <v>-1</v>
      </c>
      <c r="BJ22">
        <v>-1</v>
      </c>
      <c r="BK22">
        <v>-1</v>
      </c>
      <c r="BL22">
        <v>0</v>
      </c>
      <c r="BM22">
        <v>0</v>
      </c>
      <c r="BN22">
        <v>0</v>
      </c>
      <c r="BO22">
        <v>-1</v>
      </c>
      <c r="BP22">
        <v>-1</v>
      </c>
      <c r="BQ22">
        <v>-1</v>
      </c>
      <c r="BR22">
        <v>-1</v>
      </c>
      <c r="BS22">
        <v>-1</v>
      </c>
      <c r="BT22">
        <v>-1</v>
      </c>
      <c r="BU22">
        <v>-1</v>
      </c>
      <c r="BV22">
        <v>-1</v>
      </c>
      <c r="BW22">
        <v>-1</v>
      </c>
      <c r="BX22">
        <v>-1</v>
      </c>
      <c r="BY22">
        <v>-1</v>
      </c>
      <c r="BZ22">
        <v>-1</v>
      </c>
      <c r="CA22">
        <v>-1</v>
      </c>
      <c r="CB22">
        <v>0</v>
      </c>
      <c r="CC22">
        <v>0</v>
      </c>
      <c r="CD22">
        <v>-1</v>
      </c>
      <c r="CE22">
        <v>1</v>
      </c>
      <c r="CF22">
        <v>-1</v>
      </c>
      <c r="CG22">
        <v>-1</v>
      </c>
      <c r="CH22">
        <v>-1</v>
      </c>
      <c r="CI22">
        <v>1</v>
      </c>
      <c r="CJ22">
        <v>-1</v>
      </c>
      <c r="CK22">
        <v>0</v>
      </c>
      <c r="CL22">
        <v>-1</v>
      </c>
      <c r="CM22">
        <v>-1</v>
      </c>
      <c r="CN22">
        <v>0</v>
      </c>
      <c r="CO22">
        <v>-1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-1</v>
      </c>
      <c r="CW22">
        <v>-1</v>
      </c>
      <c r="CX22">
        <v>-1</v>
      </c>
      <c r="CY22">
        <v>-1</v>
      </c>
      <c r="CZ22">
        <v>-1</v>
      </c>
      <c r="DA22">
        <v>-1</v>
      </c>
      <c r="DB22">
        <v>-1</v>
      </c>
      <c r="DC22">
        <v>-1</v>
      </c>
      <c r="DD22">
        <v>-1</v>
      </c>
      <c r="DE22">
        <v>-1</v>
      </c>
      <c r="DF22">
        <v>-1</v>
      </c>
      <c r="DG22">
        <v>-1</v>
      </c>
      <c r="DH22">
        <v>-1</v>
      </c>
      <c r="DI22">
        <v>-1</v>
      </c>
      <c r="DJ22">
        <v>-1</v>
      </c>
      <c r="DK22">
        <v>-1</v>
      </c>
      <c r="DL22">
        <v>-1</v>
      </c>
      <c r="DM22">
        <v>-1</v>
      </c>
      <c r="DN22">
        <v>-1</v>
      </c>
      <c r="DO22">
        <v>-1</v>
      </c>
      <c r="DP22">
        <v>-1</v>
      </c>
      <c r="DQ22">
        <v>-1</v>
      </c>
      <c r="DR22">
        <v>-1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0</v>
      </c>
      <c r="DY22">
        <v>-1</v>
      </c>
      <c r="DZ22">
        <v>-1</v>
      </c>
      <c r="EA22">
        <v>-1</v>
      </c>
      <c r="EB22">
        <v>-1</v>
      </c>
      <c r="EC22">
        <v>-1</v>
      </c>
      <c r="ED22">
        <v>-1</v>
      </c>
      <c r="EE22">
        <v>-1</v>
      </c>
      <c r="EF22">
        <v>-1</v>
      </c>
      <c r="EG22">
        <v>-1</v>
      </c>
      <c r="EH22">
        <v>-1</v>
      </c>
      <c r="EI22">
        <v>-1</v>
      </c>
      <c r="EJ22">
        <v>-1</v>
      </c>
      <c r="EK22">
        <v>-1</v>
      </c>
      <c r="EL22">
        <v>-1</v>
      </c>
      <c r="EM22">
        <v>-1</v>
      </c>
      <c r="EN22">
        <v>-1</v>
      </c>
      <c r="EO22">
        <v>-1</v>
      </c>
      <c r="EP22">
        <v>-1</v>
      </c>
      <c r="EQ22">
        <v>2</v>
      </c>
      <c r="ER22">
        <v>-1</v>
      </c>
      <c r="ES22">
        <v>2</v>
      </c>
      <c r="ET22">
        <v>0</v>
      </c>
      <c r="EU22">
        <v>-1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-1</v>
      </c>
      <c r="FC22">
        <v>-1</v>
      </c>
      <c r="FD22">
        <v>-1</v>
      </c>
      <c r="FE22">
        <v>-1</v>
      </c>
      <c r="FF22">
        <v>-1</v>
      </c>
      <c r="FG22">
        <v>0</v>
      </c>
      <c r="FH22">
        <v>-1</v>
      </c>
      <c r="FI22">
        <v>-1</v>
      </c>
      <c r="FJ22">
        <v>-1</v>
      </c>
      <c r="FK22">
        <v>-1</v>
      </c>
      <c r="FL22">
        <v>-1</v>
      </c>
      <c r="FM22">
        <v>-1</v>
      </c>
      <c r="FN22">
        <v>0</v>
      </c>
      <c r="FO22">
        <v>-1</v>
      </c>
      <c r="FP22">
        <v>1</v>
      </c>
      <c r="FQ22">
        <v>-1</v>
      </c>
      <c r="FR22">
        <v>0</v>
      </c>
      <c r="FS22">
        <v>-1</v>
      </c>
      <c r="FT22">
        <v>-1</v>
      </c>
      <c r="FU22">
        <v>0</v>
      </c>
      <c r="FV22">
        <v>-1</v>
      </c>
      <c r="FW22">
        <v>0</v>
      </c>
      <c r="FX22">
        <v>-1</v>
      </c>
      <c r="FY22">
        <v>-1</v>
      </c>
      <c r="FZ22">
        <v>-1</v>
      </c>
      <c r="GA22">
        <v>-1</v>
      </c>
      <c r="GB22">
        <v>1</v>
      </c>
      <c r="GC22">
        <v>-1</v>
      </c>
      <c r="GD22">
        <v>-1</v>
      </c>
      <c r="GE22">
        <v>-1</v>
      </c>
      <c r="GF22">
        <v>1</v>
      </c>
      <c r="GG22">
        <v>-1</v>
      </c>
      <c r="GH22">
        <v>0</v>
      </c>
      <c r="GI22">
        <v>-1</v>
      </c>
      <c r="GJ22">
        <v>-1</v>
      </c>
      <c r="GK22">
        <v>-1</v>
      </c>
      <c r="GL22">
        <v>-1</v>
      </c>
      <c r="GM22">
        <v>0</v>
      </c>
      <c r="GN22">
        <v>2</v>
      </c>
      <c r="GO22">
        <v>2</v>
      </c>
      <c r="GP22">
        <v>-1</v>
      </c>
      <c r="GQ22">
        <v>-1</v>
      </c>
      <c r="GR22">
        <v>-1</v>
      </c>
      <c r="GS22">
        <v>-1</v>
      </c>
      <c r="GT22">
        <v>-1</v>
      </c>
      <c r="GU22">
        <v>-1</v>
      </c>
      <c r="GV22">
        <v>0</v>
      </c>
      <c r="GW22">
        <v>-1</v>
      </c>
      <c r="GX22">
        <v>-1</v>
      </c>
      <c r="GY22">
        <v>-1</v>
      </c>
      <c r="GZ22">
        <v>-1</v>
      </c>
      <c r="HA22">
        <v>-1</v>
      </c>
      <c r="HB22">
        <v>-1</v>
      </c>
      <c r="HC22">
        <v>0</v>
      </c>
      <c r="HD22">
        <v>-1</v>
      </c>
      <c r="HE22">
        <v>-1</v>
      </c>
      <c r="HF22">
        <v>-1</v>
      </c>
      <c r="HG22">
        <v>-1</v>
      </c>
      <c r="HH22">
        <v>0</v>
      </c>
      <c r="HI22">
        <v>-1</v>
      </c>
      <c r="HJ22">
        <v>-1</v>
      </c>
      <c r="HK22">
        <v>-1</v>
      </c>
      <c r="HL22">
        <v>-1</v>
      </c>
      <c r="HM22">
        <v>-1</v>
      </c>
      <c r="HN22">
        <v>-1</v>
      </c>
      <c r="HO22">
        <v>-1</v>
      </c>
      <c r="HP22">
        <v>-1</v>
      </c>
      <c r="HQ22">
        <v>-1</v>
      </c>
      <c r="HR22">
        <v>-1</v>
      </c>
      <c r="HS22">
        <v>-1</v>
      </c>
      <c r="HT22">
        <v>-1</v>
      </c>
      <c r="HU22">
        <v>-1</v>
      </c>
      <c r="HV22">
        <v>-1</v>
      </c>
      <c r="HW22">
        <v>-1</v>
      </c>
      <c r="HX22">
        <v>-1</v>
      </c>
      <c r="HY22">
        <v>-1</v>
      </c>
      <c r="HZ22">
        <v>-1</v>
      </c>
      <c r="IA22">
        <v>-1</v>
      </c>
      <c r="IB22">
        <v>-1</v>
      </c>
      <c r="IC22">
        <v>-1</v>
      </c>
      <c r="ID22">
        <v>-1</v>
      </c>
      <c r="IE22">
        <v>-1</v>
      </c>
      <c r="IF22">
        <v>-1</v>
      </c>
      <c r="IG22">
        <v>-1</v>
      </c>
      <c r="IH22">
        <v>-1</v>
      </c>
      <c r="II22">
        <v>-1</v>
      </c>
      <c r="IJ22">
        <v>0</v>
      </c>
      <c r="IK22">
        <v>-1</v>
      </c>
      <c r="IL22">
        <v>-1</v>
      </c>
      <c r="IM22">
        <v>-1</v>
      </c>
      <c r="IN22">
        <v>-1</v>
      </c>
      <c r="IO22">
        <v>-1</v>
      </c>
      <c r="IP22">
        <v>-1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-1</v>
      </c>
      <c r="IW22">
        <v>0</v>
      </c>
      <c r="IX22">
        <v>-1</v>
      </c>
      <c r="IY22">
        <v>-1</v>
      </c>
      <c r="IZ22">
        <v>1</v>
      </c>
      <c r="JA22">
        <v>-1</v>
      </c>
      <c r="JB22">
        <v>-1</v>
      </c>
      <c r="JC22">
        <v>-1</v>
      </c>
      <c r="JD22">
        <v>1</v>
      </c>
      <c r="JE22">
        <v>-1</v>
      </c>
      <c r="JF22">
        <v>0</v>
      </c>
      <c r="JG22">
        <v>0</v>
      </c>
      <c r="JH22">
        <v>-1</v>
      </c>
      <c r="JI22">
        <v>0</v>
      </c>
      <c r="JJ22">
        <v>0</v>
      </c>
      <c r="JK22">
        <v>0</v>
      </c>
      <c r="JL22">
        <v>-1</v>
      </c>
      <c r="JM22">
        <v>-1</v>
      </c>
      <c r="JN22">
        <v>-1</v>
      </c>
      <c r="JO22">
        <v>-1</v>
      </c>
      <c r="JP22">
        <v>-1</v>
      </c>
      <c r="JQ22">
        <v>-1</v>
      </c>
      <c r="JR22">
        <v>-1</v>
      </c>
      <c r="JS22">
        <v>0</v>
      </c>
      <c r="JT22">
        <v>0</v>
      </c>
      <c r="JU22">
        <v>-1</v>
      </c>
      <c r="JV22">
        <v>-1</v>
      </c>
      <c r="JW22">
        <v>-1</v>
      </c>
      <c r="JX22">
        <v>-1</v>
      </c>
      <c r="JY22">
        <v>-1</v>
      </c>
      <c r="JZ22">
        <v>-1</v>
      </c>
      <c r="KA22">
        <v>-1</v>
      </c>
      <c r="KB22">
        <v>1</v>
      </c>
      <c r="KC22">
        <v>0</v>
      </c>
      <c r="KD22">
        <v>1</v>
      </c>
      <c r="KE22">
        <v>-1</v>
      </c>
      <c r="KF22">
        <v>-1</v>
      </c>
      <c r="KG22">
        <v>1</v>
      </c>
      <c r="KH22">
        <v>1</v>
      </c>
      <c r="KI22">
        <v>0</v>
      </c>
      <c r="KJ22">
        <v>1</v>
      </c>
      <c r="KK22">
        <v>1</v>
      </c>
      <c r="KL22">
        <v>0</v>
      </c>
      <c r="KM22">
        <v>0</v>
      </c>
      <c r="KN22">
        <v>1</v>
      </c>
      <c r="KO22">
        <v>0</v>
      </c>
      <c r="KP22">
        <v>0</v>
      </c>
      <c r="KQ22">
        <v>1</v>
      </c>
      <c r="KR22">
        <v>1</v>
      </c>
      <c r="KS22">
        <v>0</v>
      </c>
      <c r="KT22">
        <v>0</v>
      </c>
      <c r="KU22">
        <v>1</v>
      </c>
      <c r="KV22">
        <v>-1</v>
      </c>
      <c r="KW22">
        <v>1</v>
      </c>
      <c r="KX22">
        <v>-1</v>
      </c>
      <c r="KY22">
        <v>0</v>
      </c>
      <c r="KZ22">
        <v>0</v>
      </c>
      <c r="LA22">
        <v>-1</v>
      </c>
      <c r="LB22">
        <v>-1</v>
      </c>
      <c r="LC22">
        <v>1</v>
      </c>
      <c r="LD22">
        <v>-1</v>
      </c>
      <c r="LE22">
        <v>-1</v>
      </c>
      <c r="LF22">
        <v>1</v>
      </c>
      <c r="LG22">
        <v>-1</v>
      </c>
      <c r="LH22">
        <v>-1</v>
      </c>
      <c r="LI22">
        <v>-1</v>
      </c>
      <c r="LJ22">
        <v>-1</v>
      </c>
      <c r="LK22">
        <v>-1</v>
      </c>
      <c r="LL22">
        <v>-1</v>
      </c>
      <c r="LM22">
        <v>-1</v>
      </c>
      <c r="LN22">
        <v>-1</v>
      </c>
      <c r="LO22">
        <v>-1</v>
      </c>
      <c r="LP22">
        <v>-1</v>
      </c>
      <c r="LQ22">
        <v>-1</v>
      </c>
      <c r="LR22">
        <v>-1</v>
      </c>
      <c r="LS22">
        <v>-1</v>
      </c>
      <c r="LT22">
        <v>-1</v>
      </c>
      <c r="LU22">
        <v>-1</v>
      </c>
      <c r="LV22">
        <v>-1</v>
      </c>
      <c r="LW22">
        <v>-1</v>
      </c>
      <c r="LX22">
        <v>-1</v>
      </c>
      <c r="LY22">
        <v>-1</v>
      </c>
      <c r="LZ22">
        <v>-1</v>
      </c>
      <c r="MA22">
        <v>-1</v>
      </c>
      <c r="MB22">
        <v>-1</v>
      </c>
      <c r="MC22">
        <v>-1</v>
      </c>
      <c r="MD22">
        <v>-1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1</v>
      </c>
      <c r="MK22">
        <v>1</v>
      </c>
      <c r="ML22">
        <v>-1</v>
      </c>
      <c r="MM22">
        <v>0</v>
      </c>
      <c r="MN22">
        <v>-1</v>
      </c>
      <c r="MO22">
        <v>-1</v>
      </c>
      <c r="MP22">
        <v>-1</v>
      </c>
      <c r="MQ22">
        <v>-1</v>
      </c>
      <c r="MR22">
        <v>1</v>
      </c>
      <c r="MS22">
        <v>0</v>
      </c>
      <c r="MT22">
        <v>-1</v>
      </c>
      <c r="MU22">
        <v>0</v>
      </c>
      <c r="MV22">
        <v>1</v>
      </c>
      <c r="MW22">
        <v>-1</v>
      </c>
      <c r="MX22">
        <v>-1</v>
      </c>
      <c r="MY22">
        <v>-1</v>
      </c>
      <c r="MZ22">
        <v>0</v>
      </c>
      <c r="NA22">
        <v>-1</v>
      </c>
      <c r="NB22">
        <v>0</v>
      </c>
      <c r="NC22">
        <v>-1</v>
      </c>
      <c r="ND22">
        <v>-1</v>
      </c>
      <c r="NE22">
        <v>0</v>
      </c>
      <c r="NF22">
        <v>-1</v>
      </c>
      <c r="NG22">
        <v>-1</v>
      </c>
      <c r="NH22">
        <v>-1</v>
      </c>
      <c r="NI22">
        <v>-1</v>
      </c>
      <c r="NJ22">
        <v>-1</v>
      </c>
      <c r="NK22">
        <v>-1</v>
      </c>
      <c r="NL22">
        <v>-1</v>
      </c>
      <c r="NM22">
        <v>-1</v>
      </c>
      <c r="NN22">
        <v>-1</v>
      </c>
      <c r="NO22">
        <v>-1</v>
      </c>
      <c r="NP22">
        <v>-1</v>
      </c>
      <c r="NQ22">
        <v>-1</v>
      </c>
      <c r="NR22">
        <v>-1</v>
      </c>
      <c r="NS22">
        <v>-1</v>
      </c>
      <c r="NT22">
        <v>-1</v>
      </c>
      <c r="NU22">
        <v>0</v>
      </c>
      <c r="NV22">
        <v>0</v>
      </c>
      <c r="NW22">
        <v>0</v>
      </c>
      <c r="NX22">
        <v>-1</v>
      </c>
      <c r="NY22">
        <v>-1</v>
      </c>
      <c r="NZ22">
        <v>-1</v>
      </c>
      <c r="OA22">
        <v>0</v>
      </c>
      <c r="OB22">
        <v>-1</v>
      </c>
      <c r="OC22">
        <v>-1</v>
      </c>
      <c r="OD22">
        <v>1</v>
      </c>
    </row>
    <row r="23" spans="1:394">
      <c r="A23" t="s">
        <v>487</v>
      </c>
      <c r="B23">
        <v>2008</v>
      </c>
      <c r="C23">
        <v>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0</v>
      </c>
      <c r="AA23">
        <v>0</v>
      </c>
      <c r="AB23">
        <v>-1</v>
      </c>
      <c r="AC23">
        <v>-1</v>
      </c>
      <c r="AD23">
        <v>0</v>
      </c>
      <c r="AE23">
        <v>2</v>
      </c>
      <c r="AF23">
        <v>2</v>
      </c>
      <c r="AG23">
        <v>1</v>
      </c>
      <c r="AH23">
        <v>2</v>
      </c>
      <c r="AI23">
        <v>0</v>
      </c>
      <c r="AJ23">
        <v>1</v>
      </c>
      <c r="AK23">
        <v>-1</v>
      </c>
      <c r="AL23">
        <v>-1</v>
      </c>
      <c r="AM23">
        <v>1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-1</v>
      </c>
      <c r="BD23">
        <v>-1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-1</v>
      </c>
      <c r="BL23">
        <v>0</v>
      </c>
      <c r="BM23">
        <v>0</v>
      </c>
      <c r="BN23">
        <v>0</v>
      </c>
      <c r="BO23">
        <v>-1</v>
      </c>
      <c r="BP23">
        <v>-1</v>
      </c>
      <c r="BQ23">
        <v>-1</v>
      </c>
      <c r="BR23">
        <v>-1</v>
      </c>
      <c r="BS23">
        <v>-1</v>
      </c>
      <c r="BT23">
        <v>-1</v>
      </c>
      <c r="BU23">
        <v>-1</v>
      </c>
      <c r="BV23">
        <v>-1</v>
      </c>
      <c r="BW23">
        <v>-1</v>
      </c>
      <c r="BX23">
        <v>-1</v>
      </c>
      <c r="BY23">
        <v>-1</v>
      </c>
      <c r="BZ23">
        <v>-1</v>
      </c>
      <c r="CA23">
        <v>-1</v>
      </c>
      <c r="CB23">
        <v>0</v>
      </c>
      <c r="CC23">
        <v>0</v>
      </c>
      <c r="CD23">
        <v>-1</v>
      </c>
      <c r="CE23">
        <v>1</v>
      </c>
      <c r="CF23">
        <v>-1</v>
      </c>
      <c r="CG23">
        <v>-1</v>
      </c>
      <c r="CH23">
        <v>-1</v>
      </c>
      <c r="CI23">
        <v>1</v>
      </c>
      <c r="CJ23">
        <v>-1</v>
      </c>
      <c r="CK23">
        <v>0</v>
      </c>
      <c r="CL23">
        <v>-1</v>
      </c>
      <c r="CM23">
        <v>-1</v>
      </c>
      <c r="CN23">
        <v>0</v>
      </c>
      <c r="CO23">
        <v>-1</v>
      </c>
      <c r="CP23">
        <v>-1</v>
      </c>
      <c r="CQ23">
        <v>-1</v>
      </c>
      <c r="CR23">
        <v>-1</v>
      </c>
      <c r="CS23">
        <v>-1</v>
      </c>
      <c r="CT23">
        <v>-1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>
        <v>-1</v>
      </c>
      <c r="DC23">
        <v>-1</v>
      </c>
      <c r="DD23">
        <v>-1</v>
      </c>
      <c r="DE23">
        <v>-1</v>
      </c>
      <c r="DF23">
        <v>-1</v>
      </c>
      <c r="DG23">
        <v>-1</v>
      </c>
      <c r="DH23">
        <v>-1</v>
      </c>
      <c r="DI23">
        <v>-1</v>
      </c>
      <c r="DJ23">
        <v>-1</v>
      </c>
      <c r="DK23">
        <v>-1</v>
      </c>
      <c r="DL23">
        <v>-1</v>
      </c>
      <c r="DM23">
        <v>-1</v>
      </c>
      <c r="DN23">
        <v>-1</v>
      </c>
      <c r="DO23">
        <v>-1</v>
      </c>
      <c r="DP23">
        <v>-1</v>
      </c>
      <c r="DQ23">
        <v>-1</v>
      </c>
      <c r="DR23">
        <v>-1</v>
      </c>
      <c r="DS23">
        <v>-1</v>
      </c>
      <c r="DT23">
        <v>-1</v>
      </c>
      <c r="DU23">
        <v>-1</v>
      </c>
      <c r="DV23">
        <v>-1</v>
      </c>
      <c r="DW23">
        <v>-1</v>
      </c>
      <c r="DX23">
        <v>0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-1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-1</v>
      </c>
      <c r="EP23">
        <v>-1</v>
      </c>
      <c r="EQ23">
        <v>2</v>
      </c>
      <c r="ER23">
        <v>-1</v>
      </c>
      <c r="ES23">
        <v>2</v>
      </c>
      <c r="ET23">
        <v>0</v>
      </c>
      <c r="EU23">
        <v>-1</v>
      </c>
      <c r="EV23">
        <v>-1</v>
      </c>
      <c r="EW23">
        <v>-1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-1</v>
      </c>
      <c r="FD23">
        <v>-1</v>
      </c>
      <c r="FE23">
        <v>-1</v>
      </c>
      <c r="FF23">
        <v>-1</v>
      </c>
      <c r="FG23">
        <v>0</v>
      </c>
      <c r="FH23">
        <v>-1</v>
      </c>
      <c r="FI23">
        <v>-1</v>
      </c>
      <c r="FJ23">
        <v>-1</v>
      </c>
      <c r="FK23">
        <v>-1</v>
      </c>
      <c r="FL23">
        <v>-1</v>
      </c>
      <c r="FM23">
        <v>-1</v>
      </c>
      <c r="FN23">
        <v>0</v>
      </c>
      <c r="FO23">
        <v>-1</v>
      </c>
      <c r="FP23">
        <v>1</v>
      </c>
      <c r="FQ23">
        <v>-1</v>
      </c>
      <c r="FR23">
        <v>0</v>
      </c>
      <c r="FS23">
        <v>-1</v>
      </c>
      <c r="FT23">
        <v>-1</v>
      </c>
      <c r="FU23">
        <v>0</v>
      </c>
      <c r="FV23">
        <v>-1</v>
      </c>
      <c r="FW23">
        <v>0</v>
      </c>
      <c r="FX23">
        <v>-1</v>
      </c>
      <c r="FY23">
        <v>-1</v>
      </c>
      <c r="FZ23">
        <v>-1</v>
      </c>
      <c r="GA23">
        <v>-1</v>
      </c>
      <c r="GB23">
        <v>1</v>
      </c>
      <c r="GC23">
        <v>-1</v>
      </c>
      <c r="GD23">
        <v>-1</v>
      </c>
      <c r="GE23">
        <v>-1</v>
      </c>
      <c r="GF23">
        <v>1</v>
      </c>
      <c r="GG23">
        <v>-1</v>
      </c>
      <c r="GH23">
        <v>0</v>
      </c>
      <c r="GI23">
        <v>-1</v>
      </c>
      <c r="GJ23">
        <v>-1</v>
      </c>
      <c r="GK23">
        <v>-1</v>
      </c>
      <c r="GL23">
        <v>-1</v>
      </c>
      <c r="GM23">
        <v>0</v>
      </c>
      <c r="GN23">
        <v>2</v>
      </c>
      <c r="GO23">
        <v>2</v>
      </c>
      <c r="GP23">
        <v>-1</v>
      </c>
      <c r="GQ23">
        <v>-1</v>
      </c>
      <c r="GR23">
        <v>-1</v>
      </c>
      <c r="GS23">
        <v>-1</v>
      </c>
      <c r="GT23">
        <v>-1</v>
      </c>
      <c r="GU23">
        <v>-1</v>
      </c>
      <c r="GV23">
        <v>0</v>
      </c>
      <c r="GW23">
        <v>-1</v>
      </c>
      <c r="GX23">
        <v>-1</v>
      </c>
      <c r="GY23">
        <v>-1</v>
      </c>
      <c r="GZ23">
        <v>-1</v>
      </c>
      <c r="HA23">
        <v>-1</v>
      </c>
      <c r="HB23">
        <v>-1</v>
      </c>
      <c r="HC23">
        <v>0</v>
      </c>
      <c r="HD23">
        <v>-1</v>
      </c>
      <c r="HE23">
        <v>-1</v>
      </c>
      <c r="HF23">
        <v>-1</v>
      </c>
      <c r="HG23">
        <v>-1</v>
      </c>
      <c r="HH23">
        <v>0</v>
      </c>
      <c r="HI23">
        <v>-1</v>
      </c>
      <c r="HJ23">
        <v>-1</v>
      </c>
      <c r="HK23">
        <v>-1</v>
      </c>
      <c r="HL23">
        <v>-1</v>
      </c>
      <c r="HM23">
        <v>-1</v>
      </c>
      <c r="HN23">
        <v>-1</v>
      </c>
      <c r="HO23">
        <v>-1</v>
      </c>
      <c r="HP23">
        <v>-1</v>
      </c>
      <c r="HQ23">
        <v>-1</v>
      </c>
      <c r="HR23">
        <v>-1</v>
      </c>
      <c r="HS23">
        <v>-1</v>
      </c>
      <c r="HT23">
        <v>-1</v>
      </c>
      <c r="HU23">
        <v>-1</v>
      </c>
      <c r="HV23">
        <v>-1</v>
      </c>
      <c r="HW23">
        <v>-1</v>
      </c>
      <c r="HX23">
        <v>-1</v>
      </c>
      <c r="HY23">
        <v>-1</v>
      </c>
      <c r="HZ23">
        <v>-1</v>
      </c>
      <c r="IA23">
        <v>-1</v>
      </c>
      <c r="IB23">
        <v>-1</v>
      </c>
      <c r="IC23">
        <v>-1</v>
      </c>
      <c r="ID23">
        <v>-1</v>
      </c>
      <c r="IE23">
        <v>-1</v>
      </c>
      <c r="IF23">
        <v>-1</v>
      </c>
      <c r="IG23">
        <v>-1</v>
      </c>
      <c r="IH23">
        <v>-1</v>
      </c>
      <c r="II23">
        <v>-1</v>
      </c>
      <c r="IJ23">
        <v>0</v>
      </c>
      <c r="IK23">
        <v>-1</v>
      </c>
      <c r="IL23">
        <v>-1</v>
      </c>
      <c r="IM23">
        <v>-1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-1</v>
      </c>
      <c r="IU23">
        <v>-1</v>
      </c>
      <c r="IV23">
        <v>-1</v>
      </c>
      <c r="IW23">
        <v>0</v>
      </c>
      <c r="IX23">
        <v>-1</v>
      </c>
      <c r="IY23">
        <v>-1</v>
      </c>
      <c r="IZ23">
        <v>1</v>
      </c>
      <c r="JA23">
        <v>-1</v>
      </c>
      <c r="JB23">
        <v>-1</v>
      </c>
      <c r="JC23">
        <v>-1</v>
      </c>
      <c r="JD23">
        <v>1</v>
      </c>
      <c r="JE23">
        <v>-1</v>
      </c>
      <c r="JF23">
        <v>0</v>
      </c>
      <c r="JG23">
        <v>0</v>
      </c>
      <c r="JH23">
        <v>-1</v>
      </c>
      <c r="JI23">
        <v>0</v>
      </c>
      <c r="JJ23">
        <v>0</v>
      </c>
      <c r="JK23">
        <v>0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-1</v>
      </c>
      <c r="JS23">
        <v>0</v>
      </c>
      <c r="JT23">
        <v>0</v>
      </c>
      <c r="JU23">
        <v>-1</v>
      </c>
      <c r="JV23">
        <v>-1</v>
      </c>
      <c r="JW23">
        <v>-1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1</v>
      </c>
      <c r="KE23">
        <v>-1</v>
      </c>
      <c r="KF23">
        <v>-1</v>
      </c>
      <c r="KG23">
        <v>1</v>
      </c>
      <c r="KH23">
        <v>1</v>
      </c>
      <c r="KI23">
        <v>0</v>
      </c>
      <c r="KJ23">
        <v>1</v>
      </c>
      <c r="KK23">
        <v>1</v>
      </c>
      <c r="KL23">
        <v>0</v>
      </c>
      <c r="KM23">
        <v>0</v>
      </c>
      <c r="KN23">
        <v>1</v>
      </c>
      <c r="KO23">
        <v>0</v>
      </c>
      <c r="KP23">
        <v>0</v>
      </c>
      <c r="KQ23">
        <v>1</v>
      </c>
      <c r="KR23">
        <v>1</v>
      </c>
      <c r="KS23">
        <v>0</v>
      </c>
      <c r="KT23">
        <v>0</v>
      </c>
      <c r="KU23">
        <v>1</v>
      </c>
      <c r="KV23">
        <v>-1</v>
      </c>
      <c r="KW23">
        <v>1</v>
      </c>
      <c r="KX23">
        <v>-1</v>
      </c>
      <c r="KY23">
        <v>0</v>
      </c>
      <c r="KZ23">
        <v>0</v>
      </c>
      <c r="LA23">
        <v>-1</v>
      </c>
      <c r="LB23">
        <v>-1</v>
      </c>
      <c r="LC23">
        <v>1</v>
      </c>
      <c r="LD23">
        <v>-1</v>
      </c>
      <c r="LE23">
        <v>-1</v>
      </c>
      <c r="LF23">
        <v>1</v>
      </c>
      <c r="LG23">
        <v>-1</v>
      </c>
      <c r="LH23">
        <v>-1</v>
      </c>
      <c r="LI23">
        <v>-1</v>
      </c>
      <c r="LJ23">
        <v>-1</v>
      </c>
      <c r="LK23">
        <v>-1</v>
      </c>
      <c r="LL23">
        <v>-1</v>
      </c>
      <c r="LM23">
        <v>-1</v>
      </c>
      <c r="LN23">
        <v>-1</v>
      </c>
      <c r="LO23">
        <v>-1</v>
      </c>
      <c r="LP23">
        <v>-1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-1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-1</v>
      </c>
      <c r="MD23">
        <v>-1</v>
      </c>
      <c r="ME23">
        <v>-1</v>
      </c>
      <c r="MF23">
        <v>-1</v>
      </c>
      <c r="MG23">
        <v>-1</v>
      </c>
      <c r="MH23">
        <v>-1</v>
      </c>
      <c r="MI23">
        <v>-1</v>
      </c>
      <c r="MJ23">
        <v>1</v>
      </c>
      <c r="MK23">
        <v>1</v>
      </c>
      <c r="ML23">
        <v>-1</v>
      </c>
      <c r="MM23">
        <v>0</v>
      </c>
      <c r="MN23">
        <v>-1</v>
      </c>
      <c r="MO23">
        <v>-1</v>
      </c>
      <c r="MP23">
        <v>-1</v>
      </c>
      <c r="MQ23">
        <v>-1</v>
      </c>
      <c r="MR23">
        <v>1</v>
      </c>
      <c r="MS23">
        <v>0</v>
      </c>
      <c r="MT23">
        <v>-1</v>
      </c>
      <c r="MU23">
        <v>0</v>
      </c>
      <c r="MV23">
        <v>1</v>
      </c>
      <c r="MW23">
        <v>-1</v>
      </c>
      <c r="MX23">
        <v>-1</v>
      </c>
      <c r="MY23">
        <v>-1</v>
      </c>
      <c r="MZ23">
        <v>0</v>
      </c>
      <c r="NA23">
        <v>-1</v>
      </c>
      <c r="NB23">
        <v>0</v>
      </c>
      <c r="NC23">
        <v>-1</v>
      </c>
      <c r="ND23">
        <v>-1</v>
      </c>
      <c r="NE23">
        <v>0</v>
      </c>
      <c r="NF23">
        <v>-1</v>
      </c>
      <c r="NG23">
        <v>-1</v>
      </c>
      <c r="NH23">
        <v>-1</v>
      </c>
      <c r="NI23">
        <v>-1</v>
      </c>
      <c r="NJ23">
        <v>-1</v>
      </c>
      <c r="NK23">
        <v>-1</v>
      </c>
      <c r="NL23">
        <v>-1</v>
      </c>
      <c r="NM23">
        <v>-1</v>
      </c>
      <c r="NN23">
        <v>-1</v>
      </c>
      <c r="NO23">
        <v>-1</v>
      </c>
      <c r="NP23">
        <v>-1</v>
      </c>
      <c r="NQ23">
        <v>-1</v>
      </c>
      <c r="NR23">
        <v>-1</v>
      </c>
      <c r="NS23">
        <v>-1</v>
      </c>
      <c r="NT23">
        <v>-1</v>
      </c>
      <c r="NU23">
        <v>0</v>
      </c>
      <c r="NV23">
        <v>0</v>
      </c>
      <c r="NW23">
        <v>0</v>
      </c>
      <c r="NX23">
        <v>-1</v>
      </c>
      <c r="NY23">
        <v>-1</v>
      </c>
      <c r="NZ23">
        <v>-1</v>
      </c>
      <c r="OA23">
        <v>0</v>
      </c>
      <c r="OB23">
        <v>-1</v>
      </c>
      <c r="OC23">
        <v>-1</v>
      </c>
      <c r="OD23">
        <v>1</v>
      </c>
    </row>
    <row r="24" spans="1:394">
      <c r="A24" t="s">
        <v>488</v>
      </c>
      <c r="B24">
        <v>2008</v>
      </c>
      <c r="C24">
        <v>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0</v>
      </c>
      <c r="AA24">
        <v>0</v>
      </c>
      <c r="AB24">
        <v>-1</v>
      </c>
      <c r="AC24">
        <v>-1</v>
      </c>
      <c r="AD24">
        <v>0</v>
      </c>
      <c r="AE24">
        <v>2</v>
      </c>
      <c r="AF24">
        <v>2</v>
      </c>
      <c r="AG24">
        <v>1</v>
      </c>
      <c r="AH24">
        <v>2</v>
      </c>
      <c r="AI24">
        <v>0</v>
      </c>
      <c r="AJ24">
        <v>1</v>
      </c>
      <c r="AK24">
        <v>-1</v>
      </c>
      <c r="AL24">
        <v>-1</v>
      </c>
      <c r="AM24">
        <v>1</v>
      </c>
      <c r="AN24">
        <v>-1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-1</v>
      </c>
      <c r="BB24">
        <v>-1</v>
      </c>
      <c r="BC24">
        <v>-1</v>
      </c>
      <c r="BD24">
        <v>-1</v>
      </c>
      <c r="BE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0</v>
      </c>
      <c r="BM24">
        <v>0</v>
      </c>
      <c r="BN24">
        <v>0</v>
      </c>
      <c r="BO24">
        <v>-1</v>
      </c>
      <c r="BP24">
        <v>-1</v>
      </c>
      <c r="BQ24">
        <v>-1</v>
      </c>
      <c r="BR24">
        <v>-1</v>
      </c>
      <c r="BS24">
        <v>-1</v>
      </c>
      <c r="BT24">
        <v>-1</v>
      </c>
      <c r="BU24">
        <v>-1</v>
      </c>
      <c r="BV24">
        <v>-1</v>
      </c>
      <c r="BW24">
        <v>-1</v>
      </c>
      <c r="BX24">
        <v>-1</v>
      </c>
      <c r="BY24">
        <v>-1</v>
      </c>
      <c r="BZ24">
        <v>-1</v>
      </c>
      <c r="CA24">
        <v>-1</v>
      </c>
      <c r="CB24">
        <v>0</v>
      </c>
      <c r="CC24">
        <v>0</v>
      </c>
      <c r="CD24">
        <v>-1</v>
      </c>
      <c r="CE24">
        <v>1</v>
      </c>
      <c r="CF24">
        <v>-1</v>
      </c>
      <c r="CG24">
        <v>-1</v>
      </c>
      <c r="CH24">
        <v>-1</v>
      </c>
      <c r="CI24">
        <v>1</v>
      </c>
      <c r="CJ24">
        <v>-1</v>
      </c>
      <c r="CK24">
        <v>0</v>
      </c>
      <c r="CL24">
        <v>-1</v>
      </c>
      <c r="CM24">
        <v>-1</v>
      </c>
      <c r="CN24">
        <v>0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-1</v>
      </c>
      <c r="DG24">
        <v>-1</v>
      </c>
      <c r="DH24">
        <v>-1</v>
      </c>
      <c r="DI24">
        <v>-1</v>
      </c>
      <c r="DJ24">
        <v>-1</v>
      </c>
      <c r="DK24">
        <v>-1</v>
      </c>
      <c r="DL24">
        <v>-1</v>
      </c>
      <c r="DM24">
        <v>-1</v>
      </c>
      <c r="DN24">
        <v>-1</v>
      </c>
      <c r="DO24">
        <v>-1</v>
      </c>
      <c r="DP24">
        <v>-1</v>
      </c>
      <c r="DQ24">
        <v>-1</v>
      </c>
      <c r="DR24">
        <v>-1</v>
      </c>
      <c r="DS24">
        <v>-1</v>
      </c>
      <c r="DT24">
        <v>-1</v>
      </c>
      <c r="DU24">
        <v>-1</v>
      </c>
      <c r="DV24">
        <v>-1</v>
      </c>
      <c r="DW24">
        <v>-1</v>
      </c>
      <c r="DX24">
        <v>0</v>
      </c>
      <c r="DY24">
        <v>-1</v>
      </c>
      <c r="DZ24">
        <v>-1</v>
      </c>
      <c r="EA24">
        <v>-1</v>
      </c>
      <c r="EB24">
        <v>-1</v>
      </c>
      <c r="EC24">
        <v>-1</v>
      </c>
      <c r="ED24">
        <v>-1</v>
      </c>
      <c r="EE24">
        <v>-1</v>
      </c>
      <c r="EF24">
        <v>-1</v>
      </c>
      <c r="EG24">
        <v>-1</v>
      </c>
      <c r="EH24">
        <v>-1</v>
      </c>
      <c r="EI24">
        <v>-1</v>
      </c>
      <c r="EJ24">
        <v>-1</v>
      </c>
      <c r="EK24">
        <v>-1</v>
      </c>
      <c r="EL24">
        <v>-1</v>
      </c>
      <c r="EM24">
        <v>-1</v>
      </c>
      <c r="EN24">
        <v>-1</v>
      </c>
      <c r="EO24">
        <v>-1</v>
      </c>
      <c r="EP24">
        <v>-1</v>
      </c>
      <c r="EQ24">
        <v>2</v>
      </c>
      <c r="ER24">
        <v>-1</v>
      </c>
      <c r="ES24">
        <v>2</v>
      </c>
      <c r="ET24">
        <v>0</v>
      </c>
      <c r="EU24">
        <v>-1</v>
      </c>
      <c r="EV24">
        <v>-1</v>
      </c>
      <c r="EW24">
        <v>-1</v>
      </c>
      <c r="EX24">
        <v>-1</v>
      </c>
      <c r="EY24">
        <v>-1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-1</v>
      </c>
      <c r="FF24">
        <v>-1</v>
      </c>
      <c r="FG24">
        <v>0</v>
      </c>
      <c r="FH24">
        <v>-1</v>
      </c>
      <c r="FI24">
        <v>-1</v>
      </c>
      <c r="FJ24">
        <v>-1</v>
      </c>
      <c r="FK24">
        <v>-1</v>
      </c>
      <c r="FL24">
        <v>-1</v>
      </c>
      <c r="FM24">
        <v>-1</v>
      </c>
      <c r="FN24">
        <v>0</v>
      </c>
      <c r="FO24">
        <v>-1</v>
      </c>
      <c r="FP24">
        <v>1</v>
      </c>
      <c r="FQ24">
        <v>-1</v>
      </c>
      <c r="FR24">
        <v>0</v>
      </c>
      <c r="FS24">
        <v>-1</v>
      </c>
      <c r="FT24">
        <v>-1</v>
      </c>
      <c r="FU24">
        <v>0</v>
      </c>
      <c r="FV24">
        <v>-1</v>
      </c>
      <c r="FW24">
        <v>0</v>
      </c>
      <c r="FX24">
        <v>-1</v>
      </c>
      <c r="FY24">
        <v>-1</v>
      </c>
      <c r="FZ24">
        <v>-1</v>
      </c>
      <c r="GA24">
        <v>-1</v>
      </c>
      <c r="GB24">
        <v>1</v>
      </c>
      <c r="GC24">
        <v>-1</v>
      </c>
      <c r="GD24">
        <v>-1</v>
      </c>
      <c r="GE24">
        <v>-1</v>
      </c>
      <c r="GF24">
        <v>1</v>
      </c>
      <c r="GG24">
        <v>-1</v>
      </c>
      <c r="GH24">
        <v>0</v>
      </c>
      <c r="GI24">
        <v>-1</v>
      </c>
      <c r="GJ24">
        <v>-1</v>
      </c>
      <c r="GK24">
        <v>-1</v>
      </c>
      <c r="GL24">
        <v>-1</v>
      </c>
      <c r="GM24">
        <v>0</v>
      </c>
      <c r="GN24">
        <v>2</v>
      </c>
      <c r="GO24">
        <v>2</v>
      </c>
      <c r="GP24">
        <v>-1</v>
      </c>
      <c r="GQ24">
        <v>-1</v>
      </c>
      <c r="GR24">
        <v>-1</v>
      </c>
      <c r="GS24">
        <v>-1</v>
      </c>
      <c r="GT24">
        <v>-1</v>
      </c>
      <c r="GU24">
        <v>-1</v>
      </c>
      <c r="GV24">
        <v>0</v>
      </c>
      <c r="GW24">
        <v>-1</v>
      </c>
      <c r="GX24">
        <v>-1</v>
      </c>
      <c r="GY24">
        <v>-1</v>
      </c>
      <c r="GZ24">
        <v>-1</v>
      </c>
      <c r="HA24">
        <v>-1</v>
      </c>
      <c r="HB24">
        <v>-1</v>
      </c>
      <c r="HC24">
        <v>0</v>
      </c>
      <c r="HD24">
        <v>-1</v>
      </c>
      <c r="HE24">
        <v>-1</v>
      </c>
      <c r="HF24">
        <v>-1</v>
      </c>
      <c r="HG24">
        <v>-1</v>
      </c>
      <c r="HH24">
        <v>0</v>
      </c>
      <c r="HI24">
        <v>-1</v>
      </c>
      <c r="HJ24">
        <v>-1</v>
      </c>
      <c r="HK24">
        <v>-1</v>
      </c>
      <c r="HL24">
        <v>-1</v>
      </c>
      <c r="HM24">
        <v>-1</v>
      </c>
      <c r="HN24">
        <v>-1</v>
      </c>
      <c r="HO24">
        <v>-1</v>
      </c>
      <c r="HP24">
        <v>-1</v>
      </c>
      <c r="HQ24">
        <v>-1</v>
      </c>
      <c r="HR24">
        <v>-1</v>
      </c>
      <c r="HS24">
        <v>-1</v>
      </c>
      <c r="HT24">
        <v>-1</v>
      </c>
      <c r="HU24">
        <v>-1</v>
      </c>
      <c r="HV24">
        <v>-1</v>
      </c>
      <c r="HW24">
        <v>-1</v>
      </c>
      <c r="HX24">
        <v>-1</v>
      </c>
      <c r="HY24">
        <v>-1</v>
      </c>
      <c r="HZ24">
        <v>-1</v>
      </c>
      <c r="IA24">
        <v>-1</v>
      </c>
      <c r="IB24">
        <v>-1</v>
      </c>
      <c r="IC24">
        <v>-1</v>
      </c>
      <c r="ID24">
        <v>-1</v>
      </c>
      <c r="IE24">
        <v>-1</v>
      </c>
      <c r="IF24">
        <v>-1</v>
      </c>
      <c r="IG24">
        <v>-1</v>
      </c>
      <c r="IH24">
        <v>-1</v>
      </c>
      <c r="II24">
        <v>-1</v>
      </c>
      <c r="IJ24">
        <v>0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-1</v>
      </c>
      <c r="IQ24">
        <v>-1</v>
      </c>
      <c r="IR24">
        <v>-1</v>
      </c>
      <c r="IS24">
        <v>-1</v>
      </c>
      <c r="IT24">
        <v>-1</v>
      </c>
      <c r="IU24">
        <v>-1</v>
      </c>
      <c r="IV24">
        <v>-1</v>
      </c>
      <c r="IW24">
        <v>0</v>
      </c>
      <c r="IX24">
        <v>-1</v>
      </c>
      <c r="IY24">
        <v>-1</v>
      </c>
      <c r="IZ24">
        <v>1</v>
      </c>
      <c r="JA24">
        <v>-1</v>
      </c>
      <c r="JB24">
        <v>-1</v>
      </c>
      <c r="JC24">
        <v>-1</v>
      </c>
      <c r="JD24">
        <v>1</v>
      </c>
      <c r="JE24">
        <v>-1</v>
      </c>
      <c r="JF24">
        <v>0</v>
      </c>
      <c r="JG24">
        <v>0</v>
      </c>
      <c r="JH24">
        <v>-1</v>
      </c>
      <c r="JI24">
        <v>0</v>
      </c>
      <c r="JJ24">
        <v>0</v>
      </c>
      <c r="JK24">
        <v>0</v>
      </c>
      <c r="JL24">
        <v>-1</v>
      </c>
      <c r="JM24">
        <v>-1</v>
      </c>
      <c r="JN24">
        <v>-1</v>
      </c>
      <c r="JO24">
        <v>-1</v>
      </c>
      <c r="JP24">
        <v>-1</v>
      </c>
      <c r="JQ24">
        <v>-1</v>
      </c>
      <c r="JR24">
        <v>-1</v>
      </c>
      <c r="JS24">
        <v>0</v>
      </c>
      <c r="JT24">
        <v>0</v>
      </c>
      <c r="JU24">
        <v>-1</v>
      </c>
      <c r="JV24">
        <v>-1</v>
      </c>
      <c r="JW24">
        <v>-1</v>
      </c>
      <c r="JX24">
        <v>-1</v>
      </c>
      <c r="JY24">
        <v>-1</v>
      </c>
      <c r="JZ24">
        <v>-1</v>
      </c>
      <c r="KA24">
        <v>-1</v>
      </c>
      <c r="KB24">
        <v>1</v>
      </c>
      <c r="KC24">
        <v>0</v>
      </c>
      <c r="KD24">
        <v>1</v>
      </c>
      <c r="KE24">
        <v>-1</v>
      </c>
      <c r="KF24">
        <v>-1</v>
      </c>
      <c r="KG24">
        <v>1</v>
      </c>
      <c r="KH24">
        <v>1</v>
      </c>
      <c r="KI24">
        <v>0</v>
      </c>
      <c r="KJ24">
        <v>1</v>
      </c>
      <c r="KK24">
        <v>1</v>
      </c>
      <c r="KL24">
        <v>0</v>
      </c>
      <c r="KM24">
        <v>0</v>
      </c>
      <c r="KN24">
        <v>1</v>
      </c>
      <c r="KO24">
        <v>0</v>
      </c>
      <c r="KP24">
        <v>0</v>
      </c>
      <c r="KQ24">
        <v>1</v>
      </c>
      <c r="KR24">
        <v>1</v>
      </c>
      <c r="KS24">
        <v>0</v>
      </c>
      <c r="KT24">
        <v>0</v>
      </c>
      <c r="KU24">
        <v>1</v>
      </c>
      <c r="KV24">
        <v>-1</v>
      </c>
      <c r="KW24">
        <v>1</v>
      </c>
      <c r="KX24">
        <v>-1</v>
      </c>
      <c r="KY24">
        <v>0</v>
      </c>
      <c r="KZ24">
        <v>0</v>
      </c>
      <c r="LA24">
        <v>-1</v>
      </c>
      <c r="LB24">
        <v>-1</v>
      </c>
      <c r="LC24">
        <v>1</v>
      </c>
      <c r="LD24">
        <v>-1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-1</v>
      </c>
      <c r="LL24">
        <v>-1</v>
      </c>
      <c r="LM24">
        <v>-1</v>
      </c>
      <c r="LN24">
        <v>-1</v>
      </c>
      <c r="LO24">
        <v>-1</v>
      </c>
      <c r="LP24">
        <v>-1</v>
      </c>
      <c r="LQ24">
        <v>-1</v>
      </c>
      <c r="LR24">
        <v>-1</v>
      </c>
      <c r="LS24">
        <v>-1</v>
      </c>
      <c r="LT24">
        <v>-1</v>
      </c>
      <c r="LU24">
        <v>-1</v>
      </c>
      <c r="LV24">
        <v>-1</v>
      </c>
      <c r="LW24">
        <v>-1</v>
      </c>
      <c r="LX24">
        <v>-1</v>
      </c>
      <c r="LY24">
        <v>-1</v>
      </c>
      <c r="LZ24">
        <v>-1</v>
      </c>
      <c r="MA24">
        <v>-1</v>
      </c>
      <c r="MB24">
        <v>-1</v>
      </c>
      <c r="MC24">
        <v>-1</v>
      </c>
      <c r="MD24">
        <v>-1</v>
      </c>
      <c r="ME24">
        <v>-1</v>
      </c>
      <c r="MF24">
        <v>-1</v>
      </c>
      <c r="MG24">
        <v>-1</v>
      </c>
      <c r="MH24">
        <v>-1</v>
      </c>
      <c r="MI24">
        <v>-1</v>
      </c>
      <c r="MJ24">
        <v>1</v>
      </c>
      <c r="MK24">
        <v>1</v>
      </c>
      <c r="ML24">
        <v>-1</v>
      </c>
      <c r="MM24">
        <v>0</v>
      </c>
      <c r="MN24">
        <v>-1</v>
      </c>
      <c r="MO24">
        <v>-1</v>
      </c>
      <c r="MP24">
        <v>-1</v>
      </c>
      <c r="MQ24">
        <v>-1</v>
      </c>
      <c r="MR24">
        <v>1</v>
      </c>
      <c r="MS24">
        <v>0</v>
      </c>
      <c r="MT24">
        <v>-1</v>
      </c>
      <c r="MU24">
        <v>0</v>
      </c>
      <c r="MV24">
        <v>1</v>
      </c>
      <c r="MW24">
        <v>-1</v>
      </c>
      <c r="MX24">
        <v>-1</v>
      </c>
      <c r="MY24">
        <v>-1</v>
      </c>
      <c r="MZ24">
        <v>0</v>
      </c>
      <c r="NA24">
        <v>-1</v>
      </c>
      <c r="NB24">
        <v>0</v>
      </c>
      <c r="NC24">
        <v>-1</v>
      </c>
      <c r="ND24">
        <v>-1</v>
      </c>
      <c r="NE24">
        <v>0</v>
      </c>
      <c r="NF24">
        <v>-1</v>
      </c>
      <c r="NG24">
        <v>-1</v>
      </c>
      <c r="NH24">
        <v>-1</v>
      </c>
      <c r="NI24">
        <v>-1</v>
      </c>
      <c r="NJ24">
        <v>-1</v>
      </c>
      <c r="NK24">
        <v>-1</v>
      </c>
      <c r="NL24">
        <v>-1</v>
      </c>
      <c r="NM24">
        <v>-1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-1</v>
      </c>
      <c r="NT24">
        <v>-1</v>
      </c>
      <c r="NU24">
        <v>0</v>
      </c>
      <c r="NV24">
        <v>0</v>
      </c>
      <c r="NW24">
        <v>0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-1</v>
      </c>
      <c r="OD24">
        <v>1</v>
      </c>
    </row>
    <row r="25" spans="1:394">
      <c r="A25" t="s">
        <v>489</v>
      </c>
      <c r="B25">
        <v>2008</v>
      </c>
      <c r="C25">
        <v>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0</v>
      </c>
      <c r="AA25">
        <v>0</v>
      </c>
      <c r="AB25">
        <v>-1</v>
      </c>
      <c r="AC25">
        <v>-1</v>
      </c>
      <c r="AD25">
        <v>0</v>
      </c>
      <c r="AE25">
        <v>2</v>
      </c>
      <c r="AF25">
        <v>2</v>
      </c>
      <c r="AG25">
        <v>1</v>
      </c>
      <c r="AH25">
        <v>2</v>
      </c>
      <c r="AI25">
        <v>0</v>
      </c>
      <c r="AJ25">
        <v>1</v>
      </c>
      <c r="AK25">
        <v>-1</v>
      </c>
      <c r="AL25">
        <v>-1</v>
      </c>
      <c r="AM25">
        <v>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-1</v>
      </c>
      <c r="BB25">
        <v>-1</v>
      </c>
      <c r="BC25">
        <v>-1</v>
      </c>
      <c r="BD25">
        <v>-1</v>
      </c>
      <c r="BE25">
        <v>-1</v>
      </c>
      <c r="BF25">
        <v>-1</v>
      </c>
      <c r="BG25">
        <v>-1</v>
      </c>
      <c r="BH25">
        <v>-1</v>
      </c>
      <c r="BI25">
        <v>-1</v>
      </c>
      <c r="BJ25">
        <v>-1</v>
      </c>
      <c r="BK25">
        <v>-1</v>
      </c>
      <c r="BL25">
        <v>0</v>
      </c>
      <c r="BM25">
        <v>0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-1</v>
      </c>
      <c r="BW25">
        <v>-1</v>
      </c>
      <c r="BX25">
        <v>-1</v>
      </c>
      <c r="BY25">
        <v>-1</v>
      </c>
      <c r="BZ25">
        <v>-1</v>
      </c>
      <c r="CA25">
        <v>-1</v>
      </c>
      <c r="CB25">
        <v>0</v>
      </c>
      <c r="CC25">
        <v>0</v>
      </c>
      <c r="CD25">
        <v>-1</v>
      </c>
      <c r="CE25">
        <v>1</v>
      </c>
      <c r="CF25">
        <v>-1</v>
      </c>
      <c r="CG25">
        <v>-1</v>
      </c>
      <c r="CH25">
        <v>-1</v>
      </c>
      <c r="CI25">
        <v>1</v>
      </c>
      <c r="CJ25">
        <v>-1</v>
      </c>
      <c r="CK25">
        <v>0</v>
      </c>
      <c r="CL25">
        <v>-1</v>
      </c>
      <c r="CM25">
        <v>-1</v>
      </c>
      <c r="CN25">
        <v>0</v>
      </c>
      <c r="CO25">
        <v>-1</v>
      </c>
      <c r="CP25">
        <v>-1</v>
      </c>
      <c r="CQ25">
        <v>-1</v>
      </c>
      <c r="CR25">
        <v>-1</v>
      </c>
      <c r="CS25">
        <v>-1</v>
      </c>
      <c r="CT25">
        <v>-1</v>
      </c>
      <c r="CU25">
        <v>-1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-1</v>
      </c>
      <c r="DC25">
        <v>-1</v>
      </c>
      <c r="DD25">
        <v>-1</v>
      </c>
      <c r="DE25">
        <v>-1</v>
      </c>
      <c r="DF25">
        <v>-1</v>
      </c>
      <c r="DG25">
        <v>-1</v>
      </c>
      <c r="DH25">
        <v>-1</v>
      </c>
      <c r="DI25">
        <v>-1</v>
      </c>
      <c r="DJ25">
        <v>-1</v>
      </c>
      <c r="DK25">
        <v>-1</v>
      </c>
      <c r="DL25">
        <v>-1</v>
      </c>
      <c r="DM25">
        <v>-1</v>
      </c>
      <c r="DN25">
        <v>-1</v>
      </c>
      <c r="DO25">
        <v>-1</v>
      </c>
      <c r="DP25">
        <v>-1</v>
      </c>
      <c r="DQ25">
        <v>-1</v>
      </c>
      <c r="DR25">
        <v>-1</v>
      </c>
      <c r="DS25">
        <v>-1</v>
      </c>
      <c r="DT25">
        <v>-1</v>
      </c>
      <c r="DU25">
        <v>-1</v>
      </c>
      <c r="DV25">
        <v>-1</v>
      </c>
      <c r="DW25">
        <v>-1</v>
      </c>
      <c r="DX25">
        <v>0</v>
      </c>
      <c r="DY25">
        <v>-1</v>
      </c>
      <c r="DZ25">
        <v>-1</v>
      </c>
      <c r="EA25">
        <v>-1</v>
      </c>
      <c r="EB25">
        <v>-1</v>
      </c>
      <c r="EC25">
        <v>-1</v>
      </c>
      <c r="ED25">
        <v>-1</v>
      </c>
      <c r="EE25">
        <v>-1</v>
      </c>
      <c r="EF25">
        <v>-1</v>
      </c>
      <c r="EG25">
        <v>-1</v>
      </c>
      <c r="EH25">
        <v>-1</v>
      </c>
      <c r="EI25">
        <v>-1</v>
      </c>
      <c r="EJ25">
        <v>-1</v>
      </c>
      <c r="EK25">
        <v>-1</v>
      </c>
      <c r="EL25">
        <v>-1</v>
      </c>
      <c r="EM25">
        <v>-1</v>
      </c>
      <c r="EN25">
        <v>-1</v>
      </c>
      <c r="EO25">
        <v>-1</v>
      </c>
      <c r="EP25">
        <v>-1</v>
      </c>
      <c r="EQ25">
        <v>2</v>
      </c>
      <c r="ER25">
        <v>-1</v>
      </c>
      <c r="ES25">
        <v>2</v>
      </c>
      <c r="ET25">
        <v>0</v>
      </c>
      <c r="EU25">
        <v>-1</v>
      </c>
      <c r="EV25">
        <v>-1</v>
      </c>
      <c r="EW25">
        <v>-1</v>
      </c>
      <c r="EX25">
        <v>-1</v>
      </c>
      <c r="EY25">
        <v>-1</v>
      </c>
      <c r="EZ25">
        <v>-1</v>
      </c>
      <c r="FA25">
        <v>-1</v>
      </c>
      <c r="FB25">
        <v>-1</v>
      </c>
      <c r="FC25">
        <v>-1</v>
      </c>
      <c r="FD25">
        <v>-1</v>
      </c>
      <c r="FE25">
        <v>-1</v>
      </c>
      <c r="FF25">
        <v>-1</v>
      </c>
      <c r="FG25">
        <v>0</v>
      </c>
      <c r="FH25">
        <v>-1</v>
      </c>
      <c r="FI25">
        <v>-1</v>
      </c>
      <c r="FJ25">
        <v>-1</v>
      </c>
      <c r="FK25">
        <v>-1</v>
      </c>
      <c r="FL25">
        <v>-1</v>
      </c>
      <c r="FM25">
        <v>-1</v>
      </c>
      <c r="FN25">
        <v>0</v>
      </c>
      <c r="FO25">
        <v>-1</v>
      </c>
      <c r="FP25">
        <v>1</v>
      </c>
      <c r="FQ25">
        <v>-1</v>
      </c>
      <c r="FR25">
        <v>0</v>
      </c>
      <c r="FS25">
        <v>-1</v>
      </c>
      <c r="FT25">
        <v>-1</v>
      </c>
      <c r="FU25">
        <v>0</v>
      </c>
      <c r="FV25">
        <v>-1</v>
      </c>
      <c r="FW25">
        <v>0</v>
      </c>
      <c r="FX25">
        <v>-1</v>
      </c>
      <c r="FY25">
        <v>-1</v>
      </c>
      <c r="FZ25">
        <v>-1</v>
      </c>
      <c r="GA25">
        <v>-1</v>
      </c>
      <c r="GB25">
        <v>1</v>
      </c>
      <c r="GC25">
        <v>-1</v>
      </c>
      <c r="GD25">
        <v>-1</v>
      </c>
      <c r="GE25">
        <v>-1</v>
      </c>
      <c r="GF25">
        <v>1</v>
      </c>
      <c r="GG25">
        <v>-1</v>
      </c>
      <c r="GH25">
        <v>0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2</v>
      </c>
      <c r="GO25">
        <v>2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0</v>
      </c>
      <c r="GW25">
        <v>-1</v>
      </c>
      <c r="GX25">
        <v>-1</v>
      </c>
      <c r="GY25">
        <v>-1</v>
      </c>
      <c r="GZ25">
        <v>-1</v>
      </c>
      <c r="HA25">
        <v>-1</v>
      </c>
      <c r="HB25">
        <v>-1</v>
      </c>
      <c r="HC25">
        <v>0</v>
      </c>
      <c r="HD25">
        <v>-1</v>
      </c>
      <c r="HE25">
        <v>-1</v>
      </c>
      <c r="HF25">
        <v>-1</v>
      </c>
      <c r="HG25">
        <v>-1</v>
      </c>
      <c r="HH25">
        <v>0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-1</v>
      </c>
      <c r="HO25">
        <v>-1</v>
      </c>
      <c r="HP25">
        <v>-1</v>
      </c>
      <c r="HQ25">
        <v>-1</v>
      </c>
      <c r="HR25">
        <v>-1</v>
      </c>
      <c r="HS25">
        <v>-1</v>
      </c>
      <c r="HT25">
        <v>-1</v>
      </c>
      <c r="HU25">
        <v>-1</v>
      </c>
      <c r="HV25">
        <v>-1</v>
      </c>
      <c r="HW25">
        <v>-1</v>
      </c>
      <c r="HX25">
        <v>-1</v>
      </c>
      <c r="HY25">
        <v>-1</v>
      </c>
      <c r="HZ25">
        <v>-1</v>
      </c>
      <c r="IA25">
        <v>-1</v>
      </c>
      <c r="IB25">
        <v>-1</v>
      </c>
      <c r="IC25">
        <v>-1</v>
      </c>
      <c r="ID25">
        <v>-1</v>
      </c>
      <c r="IE25">
        <v>-1</v>
      </c>
      <c r="IF25">
        <v>-1</v>
      </c>
      <c r="IG25">
        <v>-1</v>
      </c>
      <c r="IH25">
        <v>-1</v>
      </c>
      <c r="II25">
        <v>-1</v>
      </c>
      <c r="IJ25">
        <v>0</v>
      </c>
      <c r="IK25">
        <v>-1</v>
      </c>
      <c r="IL25">
        <v>-1</v>
      </c>
      <c r="IM25">
        <v>-1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-1</v>
      </c>
      <c r="IU25">
        <v>-1</v>
      </c>
      <c r="IV25">
        <v>-1</v>
      </c>
      <c r="IW25">
        <v>0</v>
      </c>
      <c r="IX25">
        <v>-1</v>
      </c>
      <c r="IY25">
        <v>-1</v>
      </c>
      <c r="IZ25">
        <v>1</v>
      </c>
      <c r="JA25">
        <v>-1</v>
      </c>
      <c r="JB25">
        <v>-1</v>
      </c>
      <c r="JC25">
        <v>-1</v>
      </c>
      <c r="JD25">
        <v>1</v>
      </c>
      <c r="JE25">
        <v>-1</v>
      </c>
      <c r="JF25">
        <v>0</v>
      </c>
      <c r="JG25">
        <v>0</v>
      </c>
      <c r="JH25">
        <v>-1</v>
      </c>
      <c r="JI25">
        <v>0</v>
      </c>
      <c r="JJ25">
        <v>0</v>
      </c>
      <c r="JK25">
        <v>0</v>
      </c>
      <c r="JL25">
        <v>-1</v>
      </c>
      <c r="JM25">
        <v>-1</v>
      </c>
      <c r="JN25">
        <v>-1</v>
      </c>
      <c r="JO25">
        <v>-1</v>
      </c>
      <c r="JP25">
        <v>-1</v>
      </c>
      <c r="JQ25">
        <v>-1</v>
      </c>
      <c r="JR25">
        <v>-1</v>
      </c>
      <c r="JS25">
        <v>0</v>
      </c>
      <c r="JT25">
        <v>0</v>
      </c>
      <c r="JU25">
        <v>-1</v>
      </c>
      <c r="JV25">
        <v>-1</v>
      </c>
      <c r="JW25">
        <v>-1</v>
      </c>
      <c r="JX25">
        <v>-1</v>
      </c>
      <c r="JY25">
        <v>-1</v>
      </c>
      <c r="JZ25">
        <v>-1</v>
      </c>
      <c r="KA25">
        <v>-1</v>
      </c>
      <c r="KB25">
        <v>1</v>
      </c>
      <c r="KC25">
        <v>0</v>
      </c>
      <c r="KD25">
        <v>1</v>
      </c>
      <c r="KE25">
        <v>-1</v>
      </c>
      <c r="KF25">
        <v>-1</v>
      </c>
      <c r="KG25">
        <v>1</v>
      </c>
      <c r="KH25">
        <v>1</v>
      </c>
      <c r="KI25">
        <v>0</v>
      </c>
      <c r="KJ25">
        <v>1</v>
      </c>
      <c r="KK25">
        <v>1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1</v>
      </c>
      <c r="KR25">
        <v>1</v>
      </c>
      <c r="KS25">
        <v>0</v>
      </c>
      <c r="KT25">
        <v>0</v>
      </c>
      <c r="KU25">
        <v>1</v>
      </c>
      <c r="KV25">
        <v>-1</v>
      </c>
      <c r="KW25">
        <v>1</v>
      </c>
      <c r="KX25">
        <v>-1</v>
      </c>
      <c r="KY25">
        <v>0</v>
      </c>
      <c r="KZ25">
        <v>0</v>
      </c>
      <c r="LA25">
        <v>-1</v>
      </c>
      <c r="LB25">
        <v>-1</v>
      </c>
      <c r="LC25">
        <v>1</v>
      </c>
      <c r="LD25">
        <v>-1</v>
      </c>
      <c r="LE25">
        <v>-1</v>
      </c>
      <c r="LF25">
        <v>1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-1</v>
      </c>
      <c r="LR25">
        <v>-1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-1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1</v>
      </c>
      <c r="MK25">
        <v>1</v>
      </c>
      <c r="ML25">
        <v>-1</v>
      </c>
      <c r="MM25">
        <v>0</v>
      </c>
      <c r="MN25">
        <v>-1</v>
      </c>
      <c r="MO25">
        <v>-1</v>
      </c>
      <c r="MP25">
        <v>-1</v>
      </c>
      <c r="MQ25">
        <v>-1</v>
      </c>
      <c r="MR25">
        <v>1</v>
      </c>
      <c r="MS25">
        <v>0</v>
      </c>
      <c r="MT25">
        <v>-1</v>
      </c>
      <c r="MU25">
        <v>0</v>
      </c>
      <c r="MV25">
        <v>1</v>
      </c>
      <c r="MW25">
        <v>-1</v>
      </c>
      <c r="MX25">
        <v>-1</v>
      </c>
      <c r="MY25">
        <v>-1</v>
      </c>
      <c r="MZ25">
        <v>0</v>
      </c>
      <c r="NA25">
        <v>-1</v>
      </c>
      <c r="NB25">
        <v>0</v>
      </c>
      <c r="NC25">
        <v>-1</v>
      </c>
      <c r="ND25">
        <v>-1</v>
      </c>
      <c r="NE25">
        <v>0</v>
      </c>
      <c r="NF25">
        <v>-1</v>
      </c>
      <c r="NG25">
        <v>-1</v>
      </c>
      <c r="NH25">
        <v>-1</v>
      </c>
      <c r="NI25">
        <v>-1</v>
      </c>
      <c r="NJ25">
        <v>-1</v>
      </c>
      <c r="NK25">
        <v>-1</v>
      </c>
      <c r="NL25">
        <v>-1</v>
      </c>
      <c r="NM25">
        <v>-1</v>
      </c>
      <c r="NN25">
        <v>-1</v>
      </c>
      <c r="NO25">
        <v>-1</v>
      </c>
      <c r="NP25">
        <v>-1</v>
      </c>
      <c r="NQ25">
        <v>-1</v>
      </c>
      <c r="NR25">
        <v>-1</v>
      </c>
      <c r="NS25">
        <v>-1</v>
      </c>
      <c r="NT25">
        <v>-1</v>
      </c>
      <c r="NU25">
        <v>0</v>
      </c>
      <c r="NV25">
        <v>0</v>
      </c>
      <c r="NW25">
        <v>0</v>
      </c>
      <c r="NX25">
        <v>-1</v>
      </c>
      <c r="NY25">
        <v>-1</v>
      </c>
      <c r="NZ25">
        <v>-1</v>
      </c>
      <c r="OA25">
        <v>0</v>
      </c>
      <c r="OB25">
        <v>-1</v>
      </c>
      <c r="OC25">
        <v>-1</v>
      </c>
      <c r="OD25">
        <v>1</v>
      </c>
    </row>
    <row r="26" spans="1:394">
      <c r="A26" t="s">
        <v>490</v>
      </c>
      <c r="B26">
        <v>2008</v>
      </c>
      <c r="C26">
        <v>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v>0</v>
      </c>
      <c r="AA26">
        <v>0</v>
      </c>
      <c r="AB26">
        <v>-1</v>
      </c>
      <c r="AC26">
        <v>-1</v>
      </c>
      <c r="AD26">
        <v>0</v>
      </c>
      <c r="AE26">
        <v>2</v>
      </c>
      <c r="AF26">
        <v>2</v>
      </c>
      <c r="AG26">
        <v>1</v>
      </c>
      <c r="AH26">
        <v>2</v>
      </c>
      <c r="AI26">
        <v>0</v>
      </c>
      <c r="AJ26">
        <v>1</v>
      </c>
      <c r="AK26">
        <v>-1</v>
      </c>
      <c r="AL26">
        <v>-1</v>
      </c>
      <c r="AM26">
        <v>1</v>
      </c>
      <c r="AN26">
        <v>-1</v>
      </c>
      <c r="AO26">
        <v>-1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-1</v>
      </c>
      <c r="BB26">
        <v>-1</v>
      </c>
      <c r="BC26">
        <v>-1</v>
      </c>
      <c r="BD26">
        <v>-1</v>
      </c>
      <c r="BE26">
        <v>-1</v>
      </c>
      <c r="BF26">
        <v>-1</v>
      </c>
      <c r="BG26">
        <v>-1</v>
      </c>
      <c r="BH26">
        <v>-1</v>
      </c>
      <c r="BI26">
        <v>-1</v>
      </c>
      <c r="BJ26">
        <v>-1</v>
      </c>
      <c r="BK26">
        <v>-1</v>
      </c>
      <c r="BL26">
        <v>0</v>
      </c>
      <c r="BM26">
        <v>0</v>
      </c>
      <c r="BN26">
        <v>0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-1</v>
      </c>
      <c r="CA26">
        <v>-1</v>
      </c>
      <c r="CB26">
        <v>0</v>
      </c>
      <c r="CC26">
        <v>0</v>
      </c>
      <c r="CD26">
        <v>-1</v>
      </c>
      <c r="CE26">
        <v>1</v>
      </c>
      <c r="CF26">
        <v>-1</v>
      </c>
      <c r="CG26">
        <v>-1</v>
      </c>
      <c r="CH26">
        <v>-1</v>
      </c>
      <c r="CI26">
        <v>1</v>
      </c>
      <c r="CJ26">
        <v>-1</v>
      </c>
      <c r="CK26">
        <v>0</v>
      </c>
      <c r="CL26">
        <v>-1</v>
      </c>
      <c r="CM26">
        <v>-1</v>
      </c>
      <c r="CN26">
        <v>0</v>
      </c>
      <c r="CO26">
        <v>-1</v>
      </c>
      <c r="CP26">
        <v>-1</v>
      </c>
      <c r="CQ26">
        <v>-1</v>
      </c>
      <c r="CR26">
        <v>-1</v>
      </c>
      <c r="CS26">
        <v>-1</v>
      </c>
      <c r="CT26">
        <v>-1</v>
      </c>
      <c r="CU26">
        <v>-1</v>
      </c>
      <c r="CV26">
        <v>-1</v>
      </c>
      <c r="CW26">
        <v>-1</v>
      </c>
      <c r="CX26">
        <v>-1</v>
      </c>
      <c r="CY26">
        <v>-1</v>
      </c>
      <c r="CZ26">
        <v>-1</v>
      </c>
      <c r="DA26">
        <v>-1</v>
      </c>
      <c r="DB26">
        <v>-1</v>
      </c>
      <c r="DC26">
        <v>-1</v>
      </c>
      <c r="DD26">
        <v>-1</v>
      </c>
      <c r="DE26">
        <v>-1</v>
      </c>
      <c r="DF26">
        <v>-1</v>
      </c>
      <c r="DG26">
        <v>-1</v>
      </c>
      <c r="DH26">
        <v>-1</v>
      </c>
      <c r="DI26">
        <v>-1</v>
      </c>
      <c r="DJ26">
        <v>-1</v>
      </c>
      <c r="DK26">
        <v>-1</v>
      </c>
      <c r="DL26">
        <v>-1</v>
      </c>
      <c r="DM26">
        <v>-1</v>
      </c>
      <c r="DN26">
        <v>-1</v>
      </c>
      <c r="DO26">
        <v>-1</v>
      </c>
      <c r="DP26">
        <v>-1</v>
      </c>
      <c r="DQ26">
        <v>-1</v>
      </c>
      <c r="DR26">
        <v>-1</v>
      </c>
      <c r="DS26">
        <v>-1</v>
      </c>
      <c r="DT26">
        <v>-1</v>
      </c>
      <c r="DU26">
        <v>-1</v>
      </c>
      <c r="DV26">
        <v>-1</v>
      </c>
      <c r="DW26">
        <v>-1</v>
      </c>
      <c r="DX26">
        <v>0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-1</v>
      </c>
      <c r="EI26">
        <v>-1</v>
      </c>
      <c r="EJ26">
        <v>-1</v>
      </c>
      <c r="EK26">
        <v>-1</v>
      </c>
      <c r="EL26">
        <v>-1</v>
      </c>
      <c r="EM26">
        <v>-1</v>
      </c>
      <c r="EN26">
        <v>-1</v>
      </c>
      <c r="EO26">
        <v>-1</v>
      </c>
      <c r="EP26">
        <v>-1</v>
      </c>
      <c r="EQ26">
        <v>2</v>
      </c>
      <c r="ER26">
        <v>-1</v>
      </c>
      <c r="ES26">
        <v>2</v>
      </c>
      <c r="ET26">
        <v>0</v>
      </c>
      <c r="EU26">
        <v>-1</v>
      </c>
      <c r="EV26">
        <v>-1</v>
      </c>
      <c r="EW26">
        <v>-1</v>
      </c>
      <c r="EX26">
        <v>-1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-1</v>
      </c>
      <c r="FF26">
        <v>-1</v>
      </c>
      <c r="FG26">
        <v>0</v>
      </c>
      <c r="FH26">
        <v>-1</v>
      </c>
      <c r="FI26">
        <v>-1</v>
      </c>
      <c r="FJ26">
        <v>-1</v>
      </c>
      <c r="FK26">
        <v>-1</v>
      </c>
      <c r="FL26">
        <v>-1</v>
      </c>
      <c r="FM26">
        <v>-1</v>
      </c>
      <c r="FN26">
        <v>0</v>
      </c>
      <c r="FO26">
        <v>-1</v>
      </c>
      <c r="FP26">
        <v>1</v>
      </c>
      <c r="FQ26">
        <v>-1</v>
      </c>
      <c r="FR26">
        <v>0</v>
      </c>
      <c r="FS26">
        <v>-1</v>
      </c>
      <c r="FT26">
        <v>-1</v>
      </c>
      <c r="FU26">
        <v>0</v>
      </c>
      <c r="FV26">
        <v>-1</v>
      </c>
      <c r="FW26">
        <v>0</v>
      </c>
      <c r="FX26">
        <v>-1</v>
      </c>
      <c r="FY26">
        <v>-1</v>
      </c>
      <c r="FZ26">
        <v>-1</v>
      </c>
      <c r="GA26">
        <v>-1</v>
      </c>
      <c r="GB26">
        <v>1</v>
      </c>
      <c r="GC26">
        <v>-1</v>
      </c>
      <c r="GD26">
        <v>-1</v>
      </c>
      <c r="GE26">
        <v>-1</v>
      </c>
      <c r="GF26">
        <v>1</v>
      </c>
      <c r="GG26">
        <v>-1</v>
      </c>
      <c r="GH26">
        <v>0</v>
      </c>
      <c r="GI26">
        <v>-1</v>
      </c>
      <c r="GJ26">
        <v>-1</v>
      </c>
      <c r="GK26">
        <v>-1</v>
      </c>
      <c r="GL26">
        <v>-1</v>
      </c>
      <c r="GM26">
        <v>0</v>
      </c>
      <c r="GN26">
        <v>2</v>
      </c>
      <c r="GO26">
        <v>2</v>
      </c>
      <c r="GP26">
        <v>-1</v>
      </c>
      <c r="GQ26">
        <v>-1</v>
      </c>
      <c r="GR26">
        <v>-1</v>
      </c>
      <c r="GS26">
        <v>-1</v>
      </c>
      <c r="GT26">
        <v>-1</v>
      </c>
      <c r="GU26">
        <v>-1</v>
      </c>
      <c r="GV26">
        <v>0</v>
      </c>
      <c r="GW26">
        <v>-1</v>
      </c>
      <c r="GX26">
        <v>-1</v>
      </c>
      <c r="GY26">
        <v>-1</v>
      </c>
      <c r="GZ26">
        <v>-1</v>
      </c>
      <c r="HA26">
        <v>-1</v>
      </c>
      <c r="HB26">
        <v>-1</v>
      </c>
      <c r="HC26">
        <v>0</v>
      </c>
      <c r="HD26">
        <v>-1</v>
      </c>
      <c r="HE26">
        <v>-1</v>
      </c>
      <c r="HF26">
        <v>-1</v>
      </c>
      <c r="HG26">
        <v>-1</v>
      </c>
      <c r="HH26">
        <v>0</v>
      </c>
      <c r="HI26">
        <v>-1</v>
      </c>
      <c r="HJ26">
        <v>-1</v>
      </c>
      <c r="HK26">
        <v>-1</v>
      </c>
      <c r="HL26">
        <v>-1</v>
      </c>
      <c r="HM26">
        <v>-1</v>
      </c>
      <c r="HN26">
        <v>-1</v>
      </c>
      <c r="HO26">
        <v>-1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-1</v>
      </c>
      <c r="HX26">
        <v>-1</v>
      </c>
      <c r="HY26">
        <v>-1</v>
      </c>
      <c r="HZ26">
        <v>-1</v>
      </c>
      <c r="IA26">
        <v>-1</v>
      </c>
      <c r="IB26">
        <v>-1</v>
      </c>
      <c r="IC26">
        <v>-1</v>
      </c>
      <c r="ID26">
        <v>-1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0</v>
      </c>
      <c r="IK26">
        <v>-1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-1</v>
      </c>
      <c r="IR26">
        <v>-1</v>
      </c>
      <c r="IS26">
        <v>-1</v>
      </c>
      <c r="IT26">
        <v>-1</v>
      </c>
      <c r="IU26">
        <v>-1</v>
      </c>
      <c r="IV26">
        <v>-1</v>
      </c>
      <c r="IW26">
        <v>0</v>
      </c>
      <c r="IX26">
        <v>-1</v>
      </c>
      <c r="IY26">
        <v>-1</v>
      </c>
      <c r="IZ26">
        <v>1</v>
      </c>
      <c r="JA26">
        <v>-1</v>
      </c>
      <c r="JB26">
        <v>-1</v>
      </c>
      <c r="JC26">
        <v>-1</v>
      </c>
      <c r="JD26">
        <v>1</v>
      </c>
      <c r="JE26">
        <v>-1</v>
      </c>
      <c r="JF26">
        <v>0</v>
      </c>
      <c r="JG26">
        <v>0</v>
      </c>
      <c r="JH26">
        <v>-1</v>
      </c>
      <c r="JI26">
        <v>0</v>
      </c>
      <c r="JJ26">
        <v>0</v>
      </c>
      <c r="JK26">
        <v>0</v>
      </c>
      <c r="JL26">
        <v>-1</v>
      </c>
      <c r="JM26">
        <v>-1</v>
      </c>
      <c r="JN26">
        <v>-1</v>
      </c>
      <c r="JO26">
        <v>-1</v>
      </c>
      <c r="JP26">
        <v>-1</v>
      </c>
      <c r="JQ26">
        <v>-1</v>
      </c>
      <c r="JR26">
        <v>-1</v>
      </c>
      <c r="JS26">
        <v>0</v>
      </c>
      <c r="JT26">
        <v>0</v>
      </c>
      <c r="JU26">
        <v>-1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-1</v>
      </c>
      <c r="KB26">
        <v>1</v>
      </c>
      <c r="KC26">
        <v>0</v>
      </c>
      <c r="KD26">
        <v>1</v>
      </c>
      <c r="KE26">
        <v>-1</v>
      </c>
      <c r="KF26">
        <v>-1</v>
      </c>
      <c r="KG26">
        <v>1</v>
      </c>
      <c r="KH26">
        <v>1</v>
      </c>
      <c r="KI26">
        <v>0</v>
      </c>
      <c r="KJ26">
        <v>1</v>
      </c>
      <c r="KK26">
        <v>1</v>
      </c>
      <c r="KL26">
        <v>0</v>
      </c>
      <c r="KM26">
        <v>0</v>
      </c>
      <c r="KN26">
        <v>1</v>
      </c>
      <c r="KO26">
        <v>0</v>
      </c>
      <c r="KP26">
        <v>0</v>
      </c>
      <c r="KQ26">
        <v>1</v>
      </c>
      <c r="KR26">
        <v>1</v>
      </c>
      <c r="KS26">
        <v>0</v>
      </c>
      <c r="KT26">
        <v>0</v>
      </c>
      <c r="KU26">
        <v>1</v>
      </c>
      <c r="KV26">
        <v>-1</v>
      </c>
      <c r="KW26">
        <v>1</v>
      </c>
      <c r="KX26">
        <v>-1</v>
      </c>
      <c r="KY26">
        <v>0</v>
      </c>
      <c r="KZ26">
        <v>0</v>
      </c>
      <c r="LA26">
        <v>-1</v>
      </c>
      <c r="LB26">
        <v>-1</v>
      </c>
      <c r="LC26">
        <v>1</v>
      </c>
      <c r="LD26">
        <v>-1</v>
      </c>
      <c r="LE26">
        <v>-1</v>
      </c>
      <c r="LF26">
        <v>1</v>
      </c>
      <c r="LG26">
        <v>-1</v>
      </c>
      <c r="LH26">
        <v>-1</v>
      </c>
      <c r="LI26">
        <v>-1</v>
      </c>
      <c r="LJ26">
        <v>-1</v>
      </c>
      <c r="LK26">
        <v>-1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-1</v>
      </c>
      <c r="LS26">
        <v>-1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-1</v>
      </c>
      <c r="MA26">
        <v>-1</v>
      </c>
      <c r="MB26">
        <v>-1</v>
      </c>
      <c r="MC26">
        <v>-1</v>
      </c>
      <c r="MD26">
        <v>-1</v>
      </c>
      <c r="ME26">
        <v>-1</v>
      </c>
      <c r="MF26">
        <v>-1</v>
      </c>
      <c r="MG26">
        <v>-1</v>
      </c>
      <c r="MH26">
        <v>-1</v>
      </c>
      <c r="MI26">
        <v>-1</v>
      </c>
      <c r="MJ26">
        <v>1</v>
      </c>
      <c r="MK26">
        <v>1</v>
      </c>
      <c r="ML26">
        <v>-1</v>
      </c>
      <c r="MM26">
        <v>0</v>
      </c>
      <c r="MN26">
        <v>-1</v>
      </c>
      <c r="MO26">
        <v>-1</v>
      </c>
      <c r="MP26">
        <v>-1</v>
      </c>
      <c r="MQ26">
        <v>-1</v>
      </c>
      <c r="MR26">
        <v>1</v>
      </c>
      <c r="MS26">
        <v>0</v>
      </c>
      <c r="MT26">
        <v>-1</v>
      </c>
      <c r="MU26">
        <v>0</v>
      </c>
      <c r="MV26">
        <v>1</v>
      </c>
      <c r="MW26">
        <v>-1</v>
      </c>
      <c r="MX26">
        <v>-1</v>
      </c>
      <c r="MY26">
        <v>-1</v>
      </c>
      <c r="MZ26">
        <v>0</v>
      </c>
      <c r="NA26">
        <v>-1</v>
      </c>
      <c r="NB26">
        <v>0</v>
      </c>
      <c r="NC26">
        <v>-1</v>
      </c>
      <c r="ND26">
        <v>-1</v>
      </c>
      <c r="NE26">
        <v>0</v>
      </c>
      <c r="NF26">
        <v>-1</v>
      </c>
      <c r="NG26">
        <v>-1</v>
      </c>
      <c r="NH26">
        <v>-1</v>
      </c>
      <c r="NI26">
        <v>-1</v>
      </c>
      <c r="NJ26">
        <v>-1</v>
      </c>
      <c r="NK26">
        <v>-1</v>
      </c>
      <c r="NL26">
        <v>-1</v>
      </c>
      <c r="NM26">
        <v>-1</v>
      </c>
      <c r="NN26">
        <v>-1</v>
      </c>
      <c r="NO26">
        <v>-1</v>
      </c>
      <c r="NP26">
        <v>-1</v>
      </c>
      <c r="NQ26">
        <v>-1</v>
      </c>
      <c r="NR26">
        <v>-1</v>
      </c>
      <c r="NS26">
        <v>-1</v>
      </c>
      <c r="NT26">
        <v>-1</v>
      </c>
      <c r="NU26">
        <v>0</v>
      </c>
      <c r="NV26">
        <v>0</v>
      </c>
      <c r="NW26">
        <v>0</v>
      </c>
      <c r="NX26">
        <v>-1</v>
      </c>
      <c r="NY26">
        <v>-1</v>
      </c>
      <c r="NZ26">
        <v>-1</v>
      </c>
      <c r="OA26">
        <v>0</v>
      </c>
      <c r="OB26">
        <v>-1</v>
      </c>
      <c r="OC26">
        <v>-1</v>
      </c>
      <c r="OD26">
        <v>1</v>
      </c>
    </row>
    <row r="27" spans="1:394">
      <c r="A27" t="s">
        <v>491</v>
      </c>
      <c r="B27">
        <v>2008</v>
      </c>
      <c r="C27">
        <v>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-1</v>
      </c>
      <c r="Y27">
        <v>-1</v>
      </c>
      <c r="Z27">
        <v>0</v>
      </c>
      <c r="AA27">
        <v>0</v>
      </c>
      <c r="AB27">
        <v>-1</v>
      </c>
      <c r="AC27">
        <v>-1</v>
      </c>
      <c r="AD27">
        <v>0</v>
      </c>
      <c r="AE27">
        <v>2</v>
      </c>
      <c r="AF27">
        <v>2</v>
      </c>
      <c r="AG27">
        <v>1</v>
      </c>
      <c r="AH27">
        <v>2</v>
      </c>
      <c r="AI27">
        <v>0</v>
      </c>
      <c r="AJ27">
        <v>1</v>
      </c>
      <c r="AK27">
        <v>-1</v>
      </c>
      <c r="AL27">
        <v>-1</v>
      </c>
      <c r="AM27">
        <v>1</v>
      </c>
      <c r="AN27">
        <v>-1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V27">
        <v>-1</v>
      </c>
      <c r="AW27">
        <v>-1</v>
      </c>
      <c r="AX27">
        <v>-1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-1</v>
      </c>
      <c r="BF27">
        <v>-1</v>
      </c>
      <c r="BG27">
        <v>-1</v>
      </c>
      <c r="BH27">
        <v>-1</v>
      </c>
      <c r="BI27">
        <v>-1</v>
      </c>
      <c r="BJ27">
        <v>-1</v>
      </c>
      <c r="BK27">
        <v>-1</v>
      </c>
      <c r="BL27">
        <v>0</v>
      </c>
      <c r="BM27">
        <v>0</v>
      </c>
      <c r="BN27">
        <v>0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-1</v>
      </c>
      <c r="BV27">
        <v>-1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0</v>
      </c>
      <c r="CC27">
        <v>0</v>
      </c>
      <c r="CD27">
        <v>-1</v>
      </c>
      <c r="CE27">
        <v>1</v>
      </c>
      <c r="CF27">
        <v>-1</v>
      </c>
      <c r="CG27">
        <v>-1</v>
      </c>
      <c r="CH27">
        <v>-1</v>
      </c>
      <c r="CI27">
        <v>1</v>
      </c>
      <c r="CJ27">
        <v>-1</v>
      </c>
      <c r="CK27">
        <v>0</v>
      </c>
      <c r="CL27">
        <v>-1</v>
      </c>
      <c r="CM27">
        <v>-1</v>
      </c>
      <c r="CN27">
        <v>0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-1</v>
      </c>
      <c r="CY27">
        <v>-1</v>
      </c>
      <c r="CZ27">
        <v>-1</v>
      </c>
      <c r="DA27">
        <v>-1</v>
      </c>
      <c r="DB27">
        <v>-1</v>
      </c>
      <c r="DC27">
        <v>-1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-1</v>
      </c>
      <c r="DJ27">
        <v>-1</v>
      </c>
      <c r="DK27">
        <v>-1</v>
      </c>
      <c r="DL27">
        <v>-1</v>
      </c>
      <c r="DM27">
        <v>-1</v>
      </c>
      <c r="DN27">
        <v>-1</v>
      </c>
      <c r="DO27">
        <v>-1</v>
      </c>
      <c r="DP27">
        <v>-1</v>
      </c>
      <c r="DQ27">
        <v>-1</v>
      </c>
      <c r="DR27">
        <v>-1</v>
      </c>
      <c r="DS27">
        <v>-1</v>
      </c>
      <c r="DT27">
        <v>-1</v>
      </c>
      <c r="DU27">
        <v>-1</v>
      </c>
      <c r="DV27">
        <v>-1</v>
      </c>
      <c r="DW27">
        <v>-1</v>
      </c>
      <c r="DX27">
        <v>0</v>
      </c>
      <c r="DY27">
        <v>-1</v>
      </c>
      <c r="DZ27">
        <v>-1</v>
      </c>
      <c r="EA27">
        <v>-1</v>
      </c>
      <c r="EB27">
        <v>-1</v>
      </c>
      <c r="EC27">
        <v>-1</v>
      </c>
      <c r="ED27">
        <v>-1</v>
      </c>
      <c r="EE27">
        <v>-1</v>
      </c>
      <c r="EF27">
        <v>-1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-1</v>
      </c>
      <c r="EN27">
        <v>-1</v>
      </c>
      <c r="EO27">
        <v>-1</v>
      </c>
      <c r="EP27">
        <v>-1</v>
      </c>
      <c r="EQ27">
        <v>2</v>
      </c>
      <c r="ER27">
        <v>-1</v>
      </c>
      <c r="ES27">
        <v>2</v>
      </c>
      <c r="ET27">
        <v>0</v>
      </c>
      <c r="EU27">
        <v>-1</v>
      </c>
      <c r="EV27">
        <v>-1</v>
      </c>
      <c r="EW27">
        <v>-1</v>
      </c>
      <c r="EX27">
        <v>-1</v>
      </c>
      <c r="EY27">
        <v>-1</v>
      </c>
      <c r="EZ27">
        <v>-1</v>
      </c>
      <c r="FA27">
        <v>-1</v>
      </c>
      <c r="FB27">
        <v>-1</v>
      </c>
      <c r="FC27">
        <v>-1</v>
      </c>
      <c r="FD27">
        <v>-1</v>
      </c>
      <c r="FE27">
        <v>-1</v>
      </c>
      <c r="FF27">
        <v>-1</v>
      </c>
      <c r="FG27">
        <v>0</v>
      </c>
      <c r="FH27">
        <v>-1</v>
      </c>
      <c r="FI27">
        <v>-1</v>
      </c>
      <c r="FJ27">
        <v>-1</v>
      </c>
      <c r="FK27">
        <v>-1</v>
      </c>
      <c r="FL27">
        <v>-1</v>
      </c>
      <c r="FM27">
        <v>-1</v>
      </c>
      <c r="FN27">
        <v>0</v>
      </c>
      <c r="FO27">
        <v>-1</v>
      </c>
      <c r="FP27">
        <v>1</v>
      </c>
      <c r="FQ27">
        <v>-1</v>
      </c>
      <c r="FR27">
        <v>0</v>
      </c>
      <c r="FS27">
        <v>-1</v>
      </c>
      <c r="FT27">
        <v>-1</v>
      </c>
      <c r="FU27">
        <v>0</v>
      </c>
      <c r="FV27">
        <v>-1</v>
      </c>
      <c r="FW27">
        <v>0</v>
      </c>
      <c r="FX27">
        <v>-1</v>
      </c>
      <c r="FY27">
        <v>-1</v>
      </c>
      <c r="FZ27">
        <v>-1</v>
      </c>
      <c r="GA27">
        <v>-1</v>
      </c>
      <c r="GB27">
        <v>1</v>
      </c>
      <c r="GC27">
        <v>-1</v>
      </c>
      <c r="GD27">
        <v>-1</v>
      </c>
      <c r="GE27">
        <v>-1</v>
      </c>
      <c r="GF27">
        <v>1</v>
      </c>
      <c r="GG27">
        <v>-1</v>
      </c>
      <c r="GH27">
        <v>0</v>
      </c>
      <c r="GI27">
        <v>-1</v>
      </c>
      <c r="GJ27">
        <v>-1</v>
      </c>
      <c r="GK27">
        <v>-1</v>
      </c>
      <c r="GL27">
        <v>-1</v>
      </c>
      <c r="GM27">
        <v>0</v>
      </c>
      <c r="GN27">
        <v>2</v>
      </c>
      <c r="GO27">
        <v>2</v>
      </c>
      <c r="GP27">
        <v>-1</v>
      </c>
      <c r="GQ27">
        <v>-1</v>
      </c>
      <c r="GR27">
        <v>-1</v>
      </c>
      <c r="GS27">
        <v>-1</v>
      </c>
      <c r="GT27">
        <v>-1</v>
      </c>
      <c r="GU27">
        <v>-1</v>
      </c>
      <c r="GV27">
        <v>0</v>
      </c>
      <c r="GW27">
        <v>-1</v>
      </c>
      <c r="GX27">
        <v>-1</v>
      </c>
      <c r="GY27">
        <v>-1</v>
      </c>
      <c r="GZ27">
        <v>-1</v>
      </c>
      <c r="HA27">
        <v>-1</v>
      </c>
      <c r="HB27">
        <v>-1</v>
      </c>
      <c r="HC27">
        <v>0</v>
      </c>
      <c r="HD27">
        <v>-1</v>
      </c>
      <c r="HE27">
        <v>-1</v>
      </c>
      <c r="HF27">
        <v>-1</v>
      </c>
      <c r="HG27">
        <v>-1</v>
      </c>
      <c r="HH27">
        <v>0</v>
      </c>
      <c r="HI27">
        <v>-1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-1</v>
      </c>
      <c r="HT27">
        <v>-1</v>
      </c>
      <c r="HU27">
        <v>-1</v>
      </c>
      <c r="HV27">
        <v>-1</v>
      </c>
      <c r="HW27">
        <v>-1</v>
      </c>
      <c r="HX27">
        <v>-1</v>
      </c>
      <c r="HY27">
        <v>-1</v>
      </c>
      <c r="HZ27">
        <v>-1</v>
      </c>
      <c r="IA27">
        <v>-1</v>
      </c>
      <c r="IB27">
        <v>-1</v>
      </c>
      <c r="IC27">
        <v>-1</v>
      </c>
      <c r="ID27">
        <v>-1</v>
      </c>
      <c r="IE27">
        <v>-1</v>
      </c>
      <c r="IF27">
        <v>-1</v>
      </c>
      <c r="IG27">
        <v>-1</v>
      </c>
      <c r="IH27">
        <v>-1</v>
      </c>
      <c r="II27">
        <v>-1</v>
      </c>
      <c r="IJ27">
        <v>0</v>
      </c>
      <c r="IK27">
        <v>-1</v>
      </c>
      <c r="IL27">
        <v>-1</v>
      </c>
      <c r="IM27">
        <v>-1</v>
      </c>
      <c r="IN27">
        <v>-1</v>
      </c>
      <c r="IO27">
        <v>-1</v>
      </c>
      <c r="IP27">
        <v>-1</v>
      </c>
      <c r="IQ27">
        <v>-1</v>
      </c>
      <c r="IR27">
        <v>-1</v>
      </c>
      <c r="IS27">
        <v>-1</v>
      </c>
      <c r="IT27">
        <v>-1</v>
      </c>
      <c r="IU27">
        <v>-1</v>
      </c>
      <c r="IV27">
        <v>-1</v>
      </c>
      <c r="IW27">
        <v>0</v>
      </c>
      <c r="IX27">
        <v>-1</v>
      </c>
      <c r="IY27">
        <v>-1</v>
      </c>
      <c r="IZ27">
        <v>1</v>
      </c>
      <c r="JA27">
        <v>-1</v>
      </c>
      <c r="JB27">
        <v>-1</v>
      </c>
      <c r="JC27">
        <v>-1</v>
      </c>
      <c r="JD27">
        <v>1</v>
      </c>
      <c r="JE27">
        <v>-1</v>
      </c>
      <c r="JF27">
        <v>0</v>
      </c>
      <c r="JG27">
        <v>0</v>
      </c>
      <c r="JH27">
        <v>-1</v>
      </c>
      <c r="JI27">
        <v>0</v>
      </c>
      <c r="JJ27">
        <v>0</v>
      </c>
      <c r="JK27">
        <v>0</v>
      </c>
      <c r="JL27">
        <v>-1</v>
      </c>
      <c r="JM27">
        <v>-1</v>
      </c>
      <c r="JN27">
        <v>-1</v>
      </c>
      <c r="JO27">
        <v>-1</v>
      </c>
      <c r="JP27">
        <v>-1</v>
      </c>
      <c r="JQ27">
        <v>-1</v>
      </c>
      <c r="JR27">
        <v>-1</v>
      </c>
      <c r="JS27">
        <v>0</v>
      </c>
      <c r="JT27">
        <v>0</v>
      </c>
      <c r="JU27">
        <v>-1</v>
      </c>
      <c r="JV27">
        <v>-1</v>
      </c>
      <c r="JW27">
        <v>-1</v>
      </c>
      <c r="JX27">
        <v>-1</v>
      </c>
      <c r="JY27">
        <v>-1</v>
      </c>
      <c r="JZ27">
        <v>-1</v>
      </c>
      <c r="KA27">
        <v>-1</v>
      </c>
      <c r="KB27">
        <v>1</v>
      </c>
      <c r="KC27">
        <v>0</v>
      </c>
      <c r="KD27">
        <v>1</v>
      </c>
      <c r="KE27">
        <v>-1</v>
      </c>
      <c r="KF27">
        <v>-1</v>
      </c>
      <c r="KG27">
        <v>1</v>
      </c>
      <c r="KH27">
        <v>1</v>
      </c>
      <c r="KI27">
        <v>0</v>
      </c>
      <c r="KJ27">
        <v>1</v>
      </c>
      <c r="KK27">
        <v>1</v>
      </c>
      <c r="KL27">
        <v>0</v>
      </c>
      <c r="KM27">
        <v>0</v>
      </c>
      <c r="KN27">
        <v>1</v>
      </c>
      <c r="KO27">
        <v>0</v>
      </c>
      <c r="KP27">
        <v>0</v>
      </c>
      <c r="KQ27">
        <v>1</v>
      </c>
      <c r="KR27">
        <v>1</v>
      </c>
      <c r="KS27">
        <v>0</v>
      </c>
      <c r="KT27">
        <v>0</v>
      </c>
      <c r="KU27">
        <v>1</v>
      </c>
      <c r="KV27">
        <v>-1</v>
      </c>
      <c r="KW27">
        <v>1</v>
      </c>
      <c r="KX27">
        <v>-1</v>
      </c>
      <c r="KY27">
        <v>0</v>
      </c>
      <c r="KZ27">
        <v>0</v>
      </c>
      <c r="LA27">
        <v>-1</v>
      </c>
      <c r="LB27">
        <v>-1</v>
      </c>
      <c r="LC27">
        <v>1</v>
      </c>
      <c r="LD27">
        <v>-1</v>
      </c>
      <c r="LE27">
        <v>-1</v>
      </c>
      <c r="LF27">
        <v>1</v>
      </c>
      <c r="LG27">
        <v>-1</v>
      </c>
      <c r="LH27">
        <v>-1</v>
      </c>
      <c r="LI27">
        <v>-1</v>
      </c>
      <c r="LJ27">
        <v>-1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-1</v>
      </c>
      <c r="LQ27">
        <v>-1</v>
      </c>
      <c r="LR27">
        <v>-1</v>
      </c>
      <c r="LS27">
        <v>-1</v>
      </c>
      <c r="LT27">
        <v>-1</v>
      </c>
      <c r="LU27">
        <v>-1</v>
      </c>
      <c r="LV27">
        <v>-1</v>
      </c>
      <c r="LW27">
        <v>-1</v>
      </c>
      <c r="LX27">
        <v>-1</v>
      </c>
      <c r="LY27">
        <v>-1</v>
      </c>
      <c r="LZ27">
        <v>-1</v>
      </c>
      <c r="MA27">
        <v>-1</v>
      </c>
      <c r="MB27">
        <v>-1</v>
      </c>
      <c r="MC27">
        <v>-1</v>
      </c>
      <c r="MD27">
        <v>-1</v>
      </c>
      <c r="ME27">
        <v>-1</v>
      </c>
      <c r="MF27">
        <v>-1</v>
      </c>
      <c r="MG27">
        <v>-1</v>
      </c>
      <c r="MH27">
        <v>-1</v>
      </c>
      <c r="MI27">
        <v>-1</v>
      </c>
      <c r="MJ27">
        <v>1</v>
      </c>
      <c r="MK27">
        <v>1</v>
      </c>
      <c r="ML27">
        <v>-1</v>
      </c>
      <c r="MM27">
        <v>0</v>
      </c>
      <c r="MN27">
        <v>-1</v>
      </c>
      <c r="MO27">
        <v>-1</v>
      </c>
      <c r="MP27">
        <v>-1</v>
      </c>
      <c r="MQ27">
        <v>-1</v>
      </c>
      <c r="MR27">
        <v>1</v>
      </c>
      <c r="MS27">
        <v>0</v>
      </c>
      <c r="MT27">
        <v>-1</v>
      </c>
      <c r="MU27">
        <v>0</v>
      </c>
      <c r="MV27">
        <v>1</v>
      </c>
      <c r="MW27">
        <v>-1</v>
      </c>
      <c r="MX27">
        <v>-1</v>
      </c>
      <c r="MY27">
        <v>-1</v>
      </c>
      <c r="MZ27">
        <v>0</v>
      </c>
      <c r="NA27">
        <v>-1</v>
      </c>
      <c r="NB27">
        <v>0</v>
      </c>
      <c r="NC27">
        <v>-1</v>
      </c>
      <c r="ND27">
        <v>-1</v>
      </c>
      <c r="NE27">
        <v>0</v>
      </c>
      <c r="NF27">
        <v>-1</v>
      </c>
      <c r="NG27">
        <v>-1</v>
      </c>
      <c r="NH27">
        <v>-1</v>
      </c>
      <c r="NI27">
        <v>-1</v>
      </c>
      <c r="NJ27">
        <v>-1</v>
      </c>
      <c r="NK27">
        <v>-1</v>
      </c>
      <c r="NL27">
        <v>-1</v>
      </c>
      <c r="NM27">
        <v>-1</v>
      </c>
      <c r="NN27">
        <v>-1</v>
      </c>
      <c r="NO27">
        <v>-1</v>
      </c>
      <c r="NP27">
        <v>-1</v>
      </c>
      <c r="NQ27">
        <v>-1</v>
      </c>
      <c r="NR27">
        <v>-1</v>
      </c>
      <c r="NS27">
        <v>-1</v>
      </c>
      <c r="NT27">
        <v>-1</v>
      </c>
      <c r="NU27">
        <v>0</v>
      </c>
      <c r="NV27">
        <v>0</v>
      </c>
      <c r="NW27">
        <v>0</v>
      </c>
      <c r="NX27">
        <v>-1</v>
      </c>
      <c r="NY27">
        <v>-1</v>
      </c>
      <c r="NZ27">
        <v>-1</v>
      </c>
      <c r="OA27">
        <v>0</v>
      </c>
      <c r="OB27">
        <v>-1</v>
      </c>
      <c r="OC27">
        <v>-1</v>
      </c>
      <c r="OD27">
        <v>1</v>
      </c>
    </row>
    <row r="28" spans="1:394">
      <c r="A28" t="s">
        <v>492</v>
      </c>
      <c r="B28">
        <v>2008</v>
      </c>
      <c r="C28">
        <v>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v>0</v>
      </c>
      <c r="AA28">
        <v>0</v>
      </c>
      <c r="AB28">
        <v>-1</v>
      </c>
      <c r="AC28">
        <v>-1</v>
      </c>
      <c r="AD28">
        <v>0</v>
      </c>
      <c r="AE28">
        <v>2</v>
      </c>
      <c r="AF28">
        <v>2</v>
      </c>
      <c r="AG28">
        <v>1</v>
      </c>
      <c r="AH28">
        <v>2</v>
      </c>
      <c r="AI28">
        <v>0</v>
      </c>
      <c r="AJ28">
        <v>1</v>
      </c>
      <c r="AK28">
        <v>-1</v>
      </c>
      <c r="AL28">
        <v>-1</v>
      </c>
      <c r="AM28">
        <v>1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AV28">
        <v>-1</v>
      </c>
      <c r="AW28">
        <v>-1</v>
      </c>
      <c r="AX28">
        <v>-1</v>
      </c>
      <c r="AY28">
        <v>-1</v>
      </c>
      <c r="AZ28">
        <v>-1</v>
      </c>
      <c r="BA28">
        <v>-1</v>
      </c>
      <c r="BB28">
        <v>-1</v>
      </c>
      <c r="BC28">
        <v>-1</v>
      </c>
      <c r="BD28">
        <v>-1</v>
      </c>
      <c r="BE28">
        <v>-1</v>
      </c>
      <c r="BF28">
        <v>-1</v>
      </c>
      <c r="BG28">
        <v>-1</v>
      </c>
      <c r="BH28">
        <v>-1</v>
      </c>
      <c r="BI28">
        <v>-1</v>
      </c>
      <c r="BJ28">
        <v>-1</v>
      </c>
      <c r="BK28">
        <v>-1</v>
      </c>
      <c r="BL28">
        <v>0</v>
      </c>
      <c r="BM28">
        <v>0</v>
      </c>
      <c r="BN28">
        <v>0</v>
      </c>
      <c r="BO28">
        <v>-1</v>
      </c>
      <c r="BP28">
        <v>-1</v>
      </c>
      <c r="BQ28">
        <v>-1</v>
      </c>
      <c r="BR28">
        <v>-1</v>
      </c>
      <c r="BS28">
        <v>-1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-1</v>
      </c>
      <c r="CB28">
        <v>0</v>
      </c>
      <c r="CC28">
        <v>0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1</v>
      </c>
      <c r="CJ28">
        <v>-1</v>
      </c>
      <c r="CK28">
        <v>0</v>
      </c>
      <c r="CL28">
        <v>-1</v>
      </c>
      <c r="CM28">
        <v>-1</v>
      </c>
      <c r="CN28">
        <v>0</v>
      </c>
      <c r="CO28">
        <v>-1</v>
      </c>
      <c r="CP28">
        <v>-1</v>
      </c>
      <c r="CQ28">
        <v>-1</v>
      </c>
      <c r="CR28">
        <v>-1</v>
      </c>
      <c r="CS28">
        <v>-1</v>
      </c>
      <c r="CT28">
        <v>-1</v>
      </c>
      <c r="CU28">
        <v>-1</v>
      </c>
      <c r="CV28">
        <v>-1</v>
      </c>
      <c r="CW28">
        <v>-1</v>
      </c>
      <c r="CX28">
        <v>-1</v>
      </c>
      <c r="CY28">
        <v>-1</v>
      </c>
      <c r="CZ28">
        <v>-1</v>
      </c>
      <c r="DA28">
        <v>-1</v>
      </c>
      <c r="DB28">
        <v>-1</v>
      </c>
      <c r="DC28">
        <v>-1</v>
      </c>
      <c r="DD28">
        <v>-1</v>
      </c>
      <c r="DE28">
        <v>-1</v>
      </c>
      <c r="DF28">
        <v>-1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-1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-1</v>
      </c>
      <c r="DV28">
        <v>-1</v>
      </c>
      <c r="DW28">
        <v>-1</v>
      </c>
      <c r="DX28">
        <v>0</v>
      </c>
      <c r="DY28">
        <v>-1</v>
      </c>
      <c r="DZ28">
        <v>-1</v>
      </c>
      <c r="EA28">
        <v>-1</v>
      </c>
      <c r="EB28">
        <v>-1</v>
      </c>
      <c r="EC28">
        <v>-1</v>
      </c>
      <c r="ED28">
        <v>-1</v>
      </c>
      <c r="EE28">
        <v>-1</v>
      </c>
      <c r="EF28">
        <v>-1</v>
      </c>
      <c r="EG28">
        <v>-1</v>
      </c>
      <c r="EH28">
        <v>-1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2</v>
      </c>
      <c r="ER28">
        <v>-1</v>
      </c>
      <c r="ES28">
        <v>2</v>
      </c>
      <c r="ET28">
        <v>0</v>
      </c>
      <c r="EU28">
        <v>-1</v>
      </c>
      <c r="EV28">
        <v>-1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-1</v>
      </c>
      <c r="FE28">
        <v>-1</v>
      </c>
      <c r="FF28">
        <v>-1</v>
      </c>
      <c r="FG28">
        <v>0</v>
      </c>
      <c r="FH28">
        <v>-1</v>
      </c>
      <c r="FI28">
        <v>-1</v>
      </c>
      <c r="FJ28">
        <v>-1</v>
      </c>
      <c r="FK28">
        <v>-1</v>
      </c>
      <c r="FL28">
        <v>-1</v>
      </c>
      <c r="FM28">
        <v>-1</v>
      </c>
      <c r="FN28">
        <v>0</v>
      </c>
      <c r="FO28">
        <v>-1</v>
      </c>
      <c r="FP28">
        <v>1</v>
      </c>
      <c r="FQ28">
        <v>-1</v>
      </c>
      <c r="FR28">
        <v>0</v>
      </c>
      <c r="FS28">
        <v>-1</v>
      </c>
      <c r="FT28">
        <v>-1</v>
      </c>
      <c r="FU28">
        <v>0</v>
      </c>
      <c r="FV28">
        <v>-1</v>
      </c>
      <c r="FW28">
        <v>0</v>
      </c>
      <c r="FX28">
        <v>-1</v>
      </c>
      <c r="FY28">
        <v>-1</v>
      </c>
      <c r="FZ28">
        <v>-1</v>
      </c>
      <c r="GA28">
        <v>-1</v>
      </c>
      <c r="GB28">
        <v>1</v>
      </c>
      <c r="GC28">
        <v>-1</v>
      </c>
      <c r="GD28">
        <v>-1</v>
      </c>
      <c r="GE28">
        <v>-1</v>
      </c>
      <c r="GF28">
        <v>1</v>
      </c>
      <c r="GG28">
        <v>-1</v>
      </c>
      <c r="GH28">
        <v>0</v>
      </c>
      <c r="GI28">
        <v>-1</v>
      </c>
      <c r="GJ28">
        <v>-1</v>
      </c>
      <c r="GK28">
        <v>-1</v>
      </c>
      <c r="GL28">
        <v>-1</v>
      </c>
      <c r="GM28">
        <v>0</v>
      </c>
      <c r="GN28">
        <v>2</v>
      </c>
      <c r="GO28">
        <v>2</v>
      </c>
      <c r="GP28">
        <v>-1</v>
      </c>
      <c r="GQ28">
        <v>-1</v>
      </c>
      <c r="GR28">
        <v>-1</v>
      </c>
      <c r="GS28">
        <v>-1</v>
      </c>
      <c r="GT28">
        <v>-1</v>
      </c>
      <c r="GU28">
        <v>-1</v>
      </c>
      <c r="GV28">
        <v>0</v>
      </c>
      <c r="GW28">
        <v>-1</v>
      </c>
      <c r="GX28">
        <v>-1</v>
      </c>
      <c r="GY28">
        <v>-1</v>
      </c>
      <c r="GZ28">
        <v>-1</v>
      </c>
      <c r="HA28">
        <v>-1</v>
      </c>
      <c r="HB28">
        <v>-1</v>
      </c>
      <c r="HC28">
        <v>0</v>
      </c>
      <c r="HD28">
        <v>-1</v>
      </c>
      <c r="HE28">
        <v>-1</v>
      </c>
      <c r="HF28">
        <v>-1</v>
      </c>
      <c r="HG28">
        <v>-1</v>
      </c>
      <c r="HH28">
        <v>0</v>
      </c>
      <c r="HI28">
        <v>-1</v>
      </c>
      <c r="HJ28">
        <v>-1</v>
      </c>
      <c r="HK28">
        <v>-1</v>
      </c>
      <c r="HL28">
        <v>-1</v>
      </c>
      <c r="HM28">
        <v>-1</v>
      </c>
      <c r="HN28">
        <v>-1</v>
      </c>
      <c r="HO28">
        <v>-1</v>
      </c>
      <c r="HP28">
        <v>-1</v>
      </c>
      <c r="HQ28">
        <v>-1</v>
      </c>
      <c r="HR28">
        <v>-1</v>
      </c>
      <c r="HS28">
        <v>-1</v>
      </c>
      <c r="HT28">
        <v>-1</v>
      </c>
      <c r="HU28">
        <v>-1</v>
      </c>
      <c r="HV28">
        <v>-1</v>
      </c>
      <c r="HW28">
        <v>-1</v>
      </c>
      <c r="HX28">
        <v>-1</v>
      </c>
      <c r="HY28">
        <v>-1</v>
      </c>
      <c r="HZ28">
        <v>-1</v>
      </c>
      <c r="IA28">
        <v>-1</v>
      </c>
      <c r="IB28">
        <v>-1</v>
      </c>
      <c r="IC28">
        <v>-1</v>
      </c>
      <c r="ID28">
        <v>-1</v>
      </c>
      <c r="IE28">
        <v>-1</v>
      </c>
      <c r="IF28">
        <v>-1</v>
      </c>
      <c r="IG28">
        <v>-1</v>
      </c>
      <c r="IH28">
        <v>-1</v>
      </c>
      <c r="II28">
        <v>-1</v>
      </c>
      <c r="IJ28">
        <v>0</v>
      </c>
      <c r="IK28">
        <v>-1</v>
      </c>
      <c r="IL28">
        <v>-1</v>
      </c>
      <c r="IM28">
        <v>-1</v>
      </c>
      <c r="IN28">
        <v>-1</v>
      </c>
      <c r="IO28">
        <v>-1</v>
      </c>
      <c r="IP28">
        <v>-1</v>
      </c>
      <c r="IQ28">
        <v>-1</v>
      </c>
      <c r="IR28">
        <v>-1</v>
      </c>
      <c r="IS28">
        <v>-1</v>
      </c>
      <c r="IT28">
        <v>-1</v>
      </c>
      <c r="IU28">
        <v>-1</v>
      </c>
      <c r="IV28">
        <v>-1</v>
      </c>
      <c r="IW28">
        <v>0</v>
      </c>
      <c r="IX28">
        <v>-1</v>
      </c>
      <c r="IY28">
        <v>-1</v>
      </c>
      <c r="IZ28">
        <v>1</v>
      </c>
      <c r="JA28">
        <v>-1</v>
      </c>
      <c r="JB28">
        <v>-1</v>
      </c>
      <c r="JC28">
        <v>-1</v>
      </c>
      <c r="JD28">
        <v>1</v>
      </c>
      <c r="JE28">
        <v>-1</v>
      </c>
      <c r="JF28">
        <v>0</v>
      </c>
      <c r="JG28">
        <v>0</v>
      </c>
      <c r="JH28">
        <v>-1</v>
      </c>
      <c r="JI28">
        <v>0</v>
      </c>
      <c r="JJ28">
        <v>0</v>
      </c>
      <c r="JK28">
        <v>0</v>
      </c>
      <c r="JL28">
        <v>-1</v>
      </c>
      <c r="JM28">
        <v>-1</v>
      </c>
      <c r="JN28">
        <v>-1</v>
      </c>
      <c r="JO28">
        <v>-1</v>
      </c>
      <c r="JP28">
        <v>-1</v>
      </c>
      <c r="JQ28">
        <v>-1</v>
      </c>
      <c r="JR28">
        <v>-1</v>
      </c>
      <c r="JS28">
        <v>0</v>
      </c>
      <c r="JT28">
        <v>0</v>
      </c>
      <c r="JU28">
        <v>-1</v>
      </c>
      <c r="JV28">
        <v>-1</v>
      </c>
      <c r="JW28">
        <v>-1</v>
      </c>
      <c r="JX28">
        <v>-1</v>
      </c>
      <c r="JY28">
        <v>-1</v>
      </c>
      <c r="JZ28">
        <v>-1</v>
      </c>
      <c r="KA28">
        <v>-1</v>
      </c>
      <c r="KB28">
        <v>1</v>
      </c>
      <c r="KC28">
        <v>0</v>
      </c>
      <c r="KD28">
        <v>1</v>
      </c>
      <c r="KE28">
        <v>-1</v>
      </c>
      <c r="KF28">
        <v>-1</v>
      </c>
      <c r="KG28">
        <v>1</v>
      </c>
      <c r="KH28">
        <v>1</v>
      </c>
      <c r="KI28">
        <v>0</v>
      </c>
      <c r="KJ28">
        <v>1</v>
      </c>
      <c r="KK28">
        <v>1</v>
      </c>
      <c r="KL28">
        <v>0</v>
      </c>
      <c r="KM28">
        <v>0</v>
      </c>
      <c r="KN28">
        <v>1</v>
      </c>
      <c r="KO28">
        <v>0</v>
      </c>
      <c r="KP28">
        <v>0</v>
      </c>
      <c r="KQ28">
        <v>1</v>
      </c>
      <c r="KR28">
        <v>1</v>
      </c>
      <c r="KS28">
        <v>0</v>
      </c>
      <c r="KT28">
        <v>0</v>
      </c>
      <c r="KU28">
        <v>1</v>
      </c>
      <c r="KV28">
        <v>-1</v>
      </c>
      <c r="KW28">
        <v>1</v>
      </c>
      <c r="KX28">
        <v>-1</v>
      </c>
      <c r="KY28">
        <v>0</v>
      </c>
      <c r="KZ28">
        <v>0</v>
      </c>
      <c r="LA28">
        <v>-1</v>
      </c>
      <c r="LB28">
        <v>-1</v>
      </c>
      <c r="LC28">
        <v>1</v>
      </c>
      <c r="LD28">
        <v>-1</v>
      </c>
      <c r="LE28">
        <v>-1</v>
      </c>
      <c r="LF28">
        <v>1</v>
      </c>
      <c r="LG28">
        <v>-1</v>
      </c>
      <c r="LH28">
        <v>-1</v>
      </c>
      <c r="LI28">
        <v>-1</v>
      </c>
      <c r="LJ28">
        <v>-1</v>
      </c>
      <c r="LK28">
        <v>-1</v>
      </c>
      <c r="LL28">
        <v>-1</v>
      </c>
      <c r="LM28">
        <v>-1</v>
      </c>
      <c r="LN28">
        <v>-1</v>
      </c>
      <c r="LO28">
        <v>-1</v>
      </c>
      <c r="LP28">
        <v>-1</v>
      </c>
      <c r="LQ28">
        <v>-1</v>
      </c>
      <c r="LR28">
        <v>-1</v>
      </c>
      <c r="LS28">
        <v>-1</v>
      </c>
      <c r="LT28">
        <v>-1</v>
      </c>
      <c r="LU28">
        <v>-1</v>
      </c>
      <c r="LV28">
        <v>-1</v>
      </c>
      <c r="LW28">
        <v>-1</v>
      </c>
      <c r="LX28">
        <v>-1</v>
      </c>
      <c r="LY28">
        <v>-1</v>
      </c>
      <c r="LZ28">
        <v>-1</v>
      </c>
      <c r="MA28">
        <v>-1</v>
      </c>
      <c r="MB28">
        <v>-1</v>
      </c>
      <c r="MC28">
        <v>-1</v>
      </c>
      <c r="MD28">
        <v>-1</v>
      </c>
      <c r="ME28">
        <v>-1</v>
      </c>
      <c r="MF28">
        <v>-1</v>
      </c>
      <c r="MG28">
        <v>-1</v>
      </c>
      <c r="MH28">
        <v>-1</v>
      </c>
      <c r="MI28">
        <v>-1</v>
      </c>
      <c r="MJ28">
        <v>1</v>
      </c>
      <c r="MK28">
        <v>1</v>
      </c>
      <c r="ML28">
        <v>-1</v>
      </c>
      <c r="MM28">
        <v>0</v>
      </c>
      <c r="MN28">
        <v>-1</v>
      </c>
      <c r="MO28">
        <v>-1</v>
      </c>
      <c r="MP28">
        <v>-1</v>
      </c>
      <c r="MQ28">
        <v>-1</v>
      </c>
      <c r="MR28">
        <v>1</v>
      </c>
      <c r="MS28">
        <v>0</v>
      </c>
      <c r="MT28">
        <v>-1</v>
      </c>
      <c r="MU28">
        <v>0</v>
      </c>
      <c r="MV28">
        <v>1</v>
      </c>
      <c r="MW28">
        <v>-1</v>
      </c>
      <c r="MX28">
        <v>-1</v>
      </c>
      <c r="MY28">
        <v>-1</v>
      </c>
      <c r="MZ28">
        <v>0</v>
      </c>
      <c r="NA28">
        <v>-1</v>
      </c>
      <c r="NB28">
        <v>0</v>
      </c>
      <c r="NC28">
        <v>-1</v>
      </c>
      <c r="ND28">
        <v>-1</v>
      </c>
      <c r="NE28">
        <v>0</v>
      </c>
      <c r="NF28">
        <v>-1</v>
      </c>
      <c r="NG28">
        <v>-1</v>
      </c>
      <c r="NH28">
        <v>-1</v>
      </c>
      <c r="NI28">
        <v>-1</v>
      </c>
      <c r="NJ28">
        <v>-1</v>
      </c>
      <c r="NK28">
        <v>-1</v>
      </c>
      <c r="NL28">
        <v>-1</v>
      </c>
      <c r="NM28">
        <v>-1</v>
      </c>
      <c r="NN28">
        <v>-1</v>
      </c>
      <c r="NO28">
        <v>-1</v>
      </c>
      <c r="NP28">
        <v>-1</v>
      </c>
      <c r="NQ28">
        <v>-1</v>
      </c>
      <c r="NR28">
        <v>-1</v>
      </c>
      <c r="NS28">
        <v>-1</v>
      </c>
      <c r="NT28">
        <v>-1</v>
      </c>
      <c r="NU28">
        <v>0</v>
      </c>
      <c r="NV28">
        <v>0</v>
      </c>
      <c r="NW28">
        <v>0</v>
      </c>
      <c r="NX28">
        <v>-1</v>
      </c>
      <c r="NY28">
        <v>-1</v>
      </c>
      <c r="NZ28">
        <v>-1</v>
      </c>
      <c r="OA28">
        <v>0</v>
      </c>
      <c r="OB28">
        <v>-1</v>
      </c>
      <c r="OC28">
        <v>-1</v>
      </c>
      <c r="OD28">
        <v>1</v>
      </c>
    </row>
    <row r="29" spans="1:394">
      <c r="A29" t="s">
        <v>493</v>
      </c>
      <c r="B29">
        <v>2008</v>
      </c>
      <c r="C29">
        <v>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0</v>
      </c>
      <c r="AB29">
        <v>-1</v>
      </c>
      <c r="AC29">
        <v>-1</v>
      </c>
      <c r="AD29">
        <v>0</v>
      </c>
      <c r="AE29">
        <v>2</v>
      </c>
      <c r="AF29">
        <v>2</v>
      </c>
      <c r="AG29">
        <v>1</v>
      </c>
      <c r="AH29">
        <v>2</v>
      </c>
      <c r="AI29">
        <v>0</v>
      </c>
      <c r="AJ29">
        <v>1</v>
      </c>
      <c r="AK29">
        <v>-1</v>
      </c>
      <c r="AL29">
        <v>-1</v>
      </c>
      <c r="AM29">
        <v>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</v>
      </c>
      <c r="AY29">
        <v>-1</v>
      </c>
      <c r="AZ29">
        <v>-1</v>
      </c>
      <c r="BA29">
        <v>-1</v>
      </c>
      <c r="BB29">
        <v>-1</v>
      </c>
      <c r="BC29">
        <v>-1</v>
      </c>
      <c r="BD29">
        <v>-1</v>
      </c>
      <c r="BE29">
        <v>-1</v>
      </c>
      <c r="BF29">
        <v>-1</v>
      </c>
      <c r="BG29">
        <v>-1</v>
      </c>
      <c r="BH29">
        <v>-1</v>
      </c>
      <c r="BI29">
        <v>-1</v>
      </c>
      <c r="BJ29">
        <v>-1</v>
      </c>
      <c r="BK29">
        <v>-1</v>
      </c>
      <c r="BL29">
        <v>0</v>
      </c>
      <c r="BM29">
        <v>0</v>
      </c>
      <c r="BN29">
        <v>0</v>
      </c>
      <c r="BO29">
        <v>-1</v>
      </c>
      <c r="BP29">
        <v>-1</v>
      </c>
      <c r="BQ29">
        <v>-1</v>
      </c>
      <c r="BR29">
        <v>-1</v>
      </c>
      <c r="BS29">
        <v>-1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-1</v>
      </c>
      <c r="CB29">
        <v>0</v>
      </c>
      <c r="CC29">
        <v>0</v>
      </c>
      <c r="CD29">
        <v>-1</v>
      </c>
      <c r="CE29">
        <v>1</v>
      </c>
      <c r="CF29">
        <v>-1</v>
      </c>
      <c r="CG29">
        <v>-1</v>
      </c>
      <c r="CH29">
        <v>-1</v>
      </c>
      <c r="CI29">
        <v>1</v>
      </c>
      <c r="CJ29">
        <v>-1</v>
      </c>
      <c r="CK29">
        <v>0</v>
      </c>
      <c r="CL29">
        <v>-1</v>
      </c>
      <c r="CM29">
        <v>-1</v>
      </c>
      <c r="CN29">
        <v>0</v>
      </c>
      <c r="CO29">
        <v>-1</v>
      </c>
      <c r="CP29">
        <v>-1</v>
      </c>
      <c r="CQ29">
        <v>-1</v>
      </c>
      <c r="CR29">
        <v>-1</v>
      </c>
      <c r="CS29">
        <v>-1</v>
      </c>
      <c r="CT29">
        <v>-1</v>
      </c>
      <c r="CU29">
        <v>-1</v>
      </c>
      <c r="CV29">
        <v>-1</v>
      </c>
      <c r="CW29">
        <v>-1</v>
      </c>
      <c r="CX29">
        <v>-1</v>
      </c>
      <c r="CY29">
        <v>-1</v>
      </c>
      <c r="CZ29">
        <v>-1</v>
      </c>
      <c r="DA29">
        <v>-1</v>
      </c>
      <c r="DB29">
        <v>-1</v>
      </c>
      <c r="DC29">
        <v>-1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-1</v>
      </c>
      <c r="DJ29">
        <v>-1</v>
      </c>
      <c r="DK29">
        <v>-1</v>
      </c>
      <c r="DL29">
        <v>-1</v>
      </c>
      <c r="DM29">
        <v>-1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-1</v>
      </c>
      <c r="DU29">
        <v>-1</v>
      </c>
      <c r="DV29">
        <v>-1</v>
      </c>
      <c r="DW29">
        <v>-1</v>
      </c>
      <c r="DX29">
        <v>0</v>
      </c>
      <c r="DY29">
        <v>-1</v>
      </c>
      <c r="DZ29">
        <v>-1</v>
      </c>
      <c r="EA29">
        <v>-1</v>
      </c>
      <c r="EB29">
        <v>-1</v>
      </c>
      <c r="EC29">
        <v>-1</v>
      </c>
      <c r="ED29">
        <v>-1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-1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2</v>
      </c>
      <c r="ER29">
        <v>-1</v>
      </c>
      <c r="ES29">
        <v>2</v>
      </c>
      <c r="ET29">
        <v>0</v>
      </c>
      <c r="EU29">
        <v>-1</v>
      </c>
      <c r="EV29">
        <v>-1</v>
      </c>
      <c r="EW29">
        <v>-1</v>
      </c>
      <c r="EX29">
        <v>-1</v>
      </c>
      <c r="EY29">
        <v>-1</v>
      </c>
      <c r="EZ29">
        <v>-1</v>
      </c>
      <c r="FA29">
        <v>-1</v>
      </c>
      <c r="FB29">
        <v>-1</v>
      </c>
      <c r="FC29">
        <v>-1</v>
      </c>
      <c r="FD29">
        <v>-1</v>
      </c>
      <c r="FE29">
        <v>-1</v>
      </c>
      <c r="FF29">
        <v>-1</v>
      </c>
      <c r="FG29">
        <v>0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0</v>
      </c>
      <c r="FO29">
        <v>-1</v>
      </c>
      <c r="FP29">
        <v>1</v>
      </c>
      <c r="FQ29">
        <v>-1</v>
      </c>
      <c r="FR29">
        <v>0</v>
      </c>
      <c r="FS29">
        <v>-1</v>
      </c>
      <c r="FT29">
        <v>-1</v>
      </c>
      <c r="FU29">
        <v>0</v>
      </c>
      <c r="FV29">
        <v>-1</v>
      </c>
      <c r="FW29">
        <v>0</v>
      </c>
      <c r="FX29">
        <v>-1</v>
      </c>
      <c r="FY29">
        <v>-1</v>
      </c>
      <c r="FZ29">
        <v>-1</v>
      </c>
      <c r="GA29">
        <v>-1</v>
      </c>
      <c r="GB29">
        <v>1</v>
      </c>
      <c r="GC29">
        <v>-1</v>
      </c>
      <c r="GD29">
        <v>-1</v>
      </c>
      <c r="GE29">
        <v>-1</v>
      </c>
      <c r="GF29">
        <v>1</v>
      </c>
      <c r="GG29">
        <v>-1</v>
      </c>
      <c r="GH29">
        <v>0</v>
      </c>
      <c r="GI29">
        <v>-1</v>
      </c>
      <c r="GJ29">
        <v>-1</v>
      </c>
      <c r="GK29">
        <v>-1</v>
      </c>
      <c r="GL29">
        <v>-1</v>
      </c>
      <c r="GM29">
        <v>0</v>
      </c>
      <c r="GN29">
        <v>2</v>
      </c>
      <c r="GO29">
        <v>2</v>
      </c>
      <c r="GP29">
        <v>-1</v>
      </c>
      <c r="GQ29">
        <v>-1</v>
      </c>
      <c r="GR29">
        <v>-1</v>
      </c>
      <c r="GS29">
        <v>-1</v>
      </c>
      <c r="GT29">
        <v>-1</v>
      </c>
      <c r="GU29">
        <v>-1</v>
      </c>
      <c r="GV29">
        <v>0</v>
      </c>
      <c r="GW29">
        <v>-1</v>
      </c>
      <c r="GX29">
        <v>-1</v>
      </c>
      <c r="GY29">
        <v>-1</v>
      </c>
      <c r="GZ29">
        <v>-1</v>
      </c>
      <c r="HA29">
        <v>-1</v>
      </c>
      <c r="HB29">
        <v>-1</v>
      </c>
      <c r="HC29">
        <v>0</v>
      </c>
      <c r="HD29">
        <v>-1</v>
      </c>
      <c r="HE29">
        <v>-1</v>
      </c>
      <c r="HF29">
        <v>-1</v>
      </c>
      <c r="HG29">
        <v>-1</v>
      </c>
      <c r="HH29">
        <v>0</v>
      </c>
      <c r="HI29">
        <v>-1</v>
      </c>
      <c r="HJ29">
        <v>-1</v>
      </c>
      <c r="HK29">
        <v>-1</v>
      </c>
      <c r="HL29">
        <v>-1</v>
      </c>
      <c r="HM29">
        <v>-1</v>
      </c>
      <c r="HN29">
        <v>-1</v>
      </c>
      <c r="HO29">
        <v>-1</v>
      </c>
      <c r="HP29">
        <v>-1</v>
      </c>
      <c r="HQ29">
        <v>-1</v>
      </c>
      <c r="HR29">
        <v>-1</v>
      </c>
      <c r="HS29">
        <v>-1</v>
      </c>
      <c r="HT29">
        <v>-1</v>
      </c>
      <c r="HU29">
        <v>-1</v>
      </c>
      <c r="HV29">
        <v>-1</v>
      </c>
      <c r="HW29">
        <v>-1</v>
      </c>
      <c r="HX29">
        <v>-1</v>
      </c>
      <c r="HY29">
        <v>-1</v>
      </c>
      <c r="HZ29">
        <v>-1</v>
      </c>
      <c r="IA29">
        <v>-1</v>
      </c>
      <c r="IB29">
        <v>-1</v>
      </c>
      <c r="IC29">
        <v>-1</v>
      </c>
      <c r="ID29">
        <v>-1</v>
      </c>
      <c r="IE29">
        <v>-1</v>
      </c>
      <c r="IF29">
        <v>-1</v>
      </c>
      <c r="IG29">
        <v>-1</v>
      </c>
      <c r="IH29">
        <v>-1</v>
      </c>
      <c r="II29">
        <v>-1</v>
      </c>
      <c r="IJ29">
        <v>0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-1</v>
      </c>
      <c r="IT29">
        <v>-1</v>
      </c>
      <c r="IU29">
        <v>-1</v>
      </c>
      <c r="IV29">
        <v>-1</v>
      </c>
      <c r="IW29">
        <v>0</v>
      </c>
      <c r="IX29">
        <v>-1</v>
      </c>
      <c r="IY29">
        <v>-1</v>
      </c>
      <c r="IZ29">
        <v>1</v>
      </c>
      <c r="JA29">
        <v>-1</v>
      </c>
      <c r="JB29">
        <v>-1</v>
      </c>
      <c r="JC29">
        <v>-1</v>
      </c>
      <c r="JD29">
        <v>1</v>
      </c>
      <c r="JE29">
        <v>-1</v>
      </c>
      <c r="JF29">
        <v>0</v>
      </c>
      <c r="JG29">
        <v>0</v>
      </c>
      <c r="JH29">
        <v>-1</v>
      </c>
      <c r="JI29">
        <v>0</v>
      </c>
      <c r="JJ29">
        <v>0</v>
      </c>
      <c r="JK29">
        <v>0</v>
      </c>
      <c r="JL29">
        <v>-1</v>
      </c>
      <c r="JM29">
        <v>-1</v>
      </c>
      <c r="JN29">
        <v>-1</v>
      </c>
      <c r="JO29">
        <v>-1</v>
      </c>
      <c r="JP29">
        <v>-1</v>
      </c>
      <c r="JQ29">
        <v>-1</v>
      </c>
      <c r="JR29">
        <v>-1</v>
      </c>
      <c r="JS29">
        <v>0</v>
      </c>
      <c r="JT29">
        <v>0</v>
      </c>
      <c r="JU29">
        <v>-1</v>
      </c>
      <c r="JV29">
        <v>-1</v>
      </c>
      <c r="JW29">
        <v>-1</v>
      </c>
      <c r="JX29">
        <v>-1</v>
      </c>
      <c r="JY29">
        <v>-1</v>
      </c>
      <c r="JZ29">
        <v>-1</v>
      </c>
      <c r="KA29">
        <v>-1</v>
      </c>
      <c r="KB29">
        <v>1</v>
      </c>
      <c r="KC29">
        <v>0</v>
      </c>
      <c r="KD29">
        <v>1</v>
      </c>
      <c r="KE29">
        <v>-1</v>
      </c>
      <c r="KF29">
        <v>-1</v>
      </c>
      <c r="KG29">
        <v>1</v>
      </c>
      <c r="KH29">
        <v>1</v>
      </c>
      <c r="KI29">
        <v>0</v>
      </c>
      <c r="KJ29">
        <v>1</v>
      </c>
      <c r="KK29">
        <v>1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1</v>
      </c>
      <c r="KR29">
        <v>1</v>
      </c>
      <c r="KS29">
        <v>0</v>
      </c>
      <c r="KT29">
        <v>0</v>
      </c>
      <c r="KU29">
        <v>1</v>
      </c>
      <c r="KV29">
        <v>-1</v>
      </c>
      <c r="KW29">
        <v>1</v>
      </c>
      <c r="KX29">
        <v>-1</v>
      </c>
      <c r="KY29">
        <v>0</v>
      </c>
      <c r="KZ29">
        <v>0</v>
      </c>
      <c r="LA29">
        <v>-1</v>
      </c>
      <c r="LB29">
        <v>-1</v>
      </c>
      <c r="LC29">
        <v>1</v>
      </c>
      <c r="LD29">
        <v>-1</v>
      </c>
      <c r="LE29">
        <v>-1</v>
      </c>
      <c r="LF29">
        <v>1</v>
      </c>
      <c r="LG29">
        <v>-1</v>
      </c>
      <c r="LH29">
        <v>-1</v>
      </c>
      <c r="LI29">
        <v>-1</v>
      </c>
      <c r="LJ29">
        <v>-1</v>
      </c>
      <c r="LK29">
        <v>-1</v>
      </c>
      <c r="LL29">
        <v>-1</v>
      </c>
      <c r="LM29">
        <v>-1</v>
      </c>
      <c r="LN29">
        <v>-1</v>
      </c>
      <c r="LO29">
        <v>-1</v>
      </c>
      <c r="LP29">
        <v>-1</v>
      </c>
      <c r="LQ29">
        <v>-1</v>
      </c>
      <c r="LR29">
        <v>-1</v>
      </c>
      <c r="LS29">
        <v>-1</v>
      </c>
      <c r="LT29">
        <v>-1</v>
      </c>
      <c r="LU29">
        <v>-1</v>
      </c>
      <c r="LV29">
        <v>-1</v>
      </c>
      <c r="LW29">
        <v>-1</v>
      </c>
      <c r="LX29">
        <v>-1</v>
      </c>
      <c r="LY29">
        <v>-1</v>
      </c>
      <c r="LZ29">
        <v>-1</v>
      </c>
      <c r="MA29">
        <v>-1</v>
      </c>
      <c r="MB29">
        <v>-1</v>
      </c>
      <c r="MC29">
        <v>-1</v>
      </c>
      <c r="MD29">
        <v>-1</v>
      </c>
      <c r="ME29">
        <v>-1</v>
      </c>
      <c r="MF29">
        <v>-1</v>
      </c>
      <c r="MG29">
        <v>-1</v>
      </c>
      <c r="MH29">
        <v>-1</v>
      </c>
      <c r="MI29">
        <v>-1</v>
      </c>
      <c r="MJ29">
        <v>1</v>
      </c>
      <c r="MK29">
        <v>1</v>
      </c>
      <c r="ML29">
        <v>-1</v>
      </c>
      <c r="MM29">
        <v>0</v>
      </c>
      <c r="MN29">
        <v>-1</v>
      </c>
      <c r="MO29">
        <v>-1</v>
      </c>
      <c r="MP29">
        <v>-1</v>
      </c>
      <c r="MQ29">
        <v>-1</v>
      </c>
      <c r="MR29">
        <v>1</v>
      </c>
      <c r="MS29">
        <v>0</v>
      </c>
      <c r="MT29">
        <v>-1</v>
      </c>
      <c r="MU29">
        <v>0</v>
      </c>
      <c r="MV29">
        <v>1</v>
      </c>
      <c r="MW29">
        <v>-1</v>
      </c>
      <c r="MX29">
        <v>-1</v>
      </c>
      <c r="MY29">
        <v>-1</v>
      </c>
      <c r="MZ29">
        <v>0</v>
      </c>
      <c r="NA29">
        <v>-1</v>
      </c>
      <c r="NB29">
        <v>0</v>
      </c>
      <c r="NC29">
        <v>-1</v>
      </c>
      <c r="ND29">
        <v>-1</v>
      </c>
      <c r="NE29">
        <v>0</v>
      </c>
      <c r="NF29">
        <v>-1</v>
      </c>
      <c r="NG29">
        <v>-1</v>
      </c>
      <c r="NH29">
        <v>-1</v>
      </c>
      <c r="NI29">
        <v>-1</v>
      </c>
      <c r="NJ29">
        <v>-1</v>
      </c>
      <c r="NK29">
        <v>-1</v>
      </c>
      <c r="NL29">
        <v>-1</v>
      </c>
      <c r="NM29">
        <v>-1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-1</v>
      </c>
      <c r="NT29">
        <v>-1</v>
      </c>
      <c r="NU29">
        <v>0</v>
      </c>
      <c r="NV29">
        <v>0</v>
      </c>
      <c r="NW29">
        <v>0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-1</v>
      </c>
      <c r="OD29">
        <v>1</v>
      </c>
    </row>
    <row r="30" spans="1:394">
      <c r="A30" t="s">
        <v>494</v>
      </c>
      <c r="B30">
        <v>2008</v>
      </c>
      <c r="C30">
        <v>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0</v>
      </c>
      <c r="AA30">
        <v>0</v>
      </c>
      <c r="AB30">
        <v>-1</v>
      </c>
      <c r="AC30">
        <v>-1</v>
      </c>
      <c r="AD30">
        <v>0</v>
      </c>
      <c r="AE30">
        <v>2</v>
      </c>
      <c r="AF30">
        <v>2</v>
      </c>
      <c r="AG30">
        <v>1</v>
      </c>
      <c r="AH30">
        <v>2</v>
      </c>
      <c r="AI30">
        <v>0</v>
      </c>
      <c r="AJ30">
        <v>1</v>
      </c>
      <c r="AK30">
        <v>-1</v>
      </c>
      <c r="AL30">
        <v>-1</v>
      </c>
      <c r="AM30">
        <v>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0</v>
      </c>
      <c r="BM30">
        <v>0</v>
      </c>
      <c r="BN30">
        <v>0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0</v>
      </c>
      <c r="CC30">
        <v>0</v>
      </c>
      <c r="CD30">
        <v>-1</v>
      </c>
      <c r="CE30">
        <v>1</v>
      </c>
      <c r="CF30">
        <v>-1</v>
      </c>
      <c r="CG30">
        <v>-1</v>
      </c>
      <c r="CH30">
        <v>-1</v>
      </c>
      <c r="CI30">
        <v>1</v>
      </c>
      <c r="CJ30">
        <v>-1</v>
      </c>
      <c r="CK30">
        <v>0</v>
      </c>
      <c r="CL30">
        <v>-1</v>
      </c>
      <c r="CM30">
        <v>-1</v>
      </c>
      <c r="CN30">
        <v>0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-1</v>
      </c>
      <c r="CU30">
        <v>-1</v>
      </c>
      <c r="CV30">
        <v>-1</v>
      </c>
      <c r="CW30">
        <v>-1</v>
      </c>
      <c r="CX30">
        <v>-1</v>
      </c>
      <c r="CY30">
        <v>-1</v>
      </c>
      <c r="CZ30">
        <v>-1</v>
      </c>
      <c r="DA30">
        <v>-1</v>
      </c>
      <c r="DB30">
        <v>-1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-1</v>
      </c>
      <c r="DI30">
        <v>-1</v>
      </c>
      <c r="DJ30">
        <v>-1</v>
      </c>
      <c r="DK30">
        <v>-1</v>
      </c>
      <c r="DL30">
        <v>-1</v>
      </c>
      <c r="DM30">
        <v>-1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-1</v>
      </c>
      <c r="DU30">
        <v>-1</v>
      </c>
      <c r="DV30">
        <v>-1</v>
      </c>
      <c r="DW30">
        <v>-1</v>
      </c>
      <c r="DX30">
        <v>0</v>
      </c>
      <c r="DY30">
        <v>-1</v>
      </c>
      <c r="DZ30">
        <v>-1</v>
      </c>
      <c r="EA30">
        <v>-1</v>
      </c>
      <c r="EB30">
        <v>-1</v>
      </c>
      <c r="EC30">
        <v>-1</v>
      </c>
      <c r="ED30">
        <v>-1</v>
      </c>
      <c r="EE30">
        <v>-1</v>
      </c>
      <c r="EF30">
        <v>-1</v>
      </c>
      <c r="EG30">
        <v>-1</v>
      </c>
      <c r="EH30">
        <v>-1</v>
      </c>
      <c r="EI30">
        <v>-1</v>
      </c>
      <c r="EJ30">
        <v>-1</v>
      </c>
      <c r="EK30">
        <v>-1</v>
      </c>
      <c r="EL30">
        <v>-1</v>
      </c>
      <c r="EM30">
        <v>-1</v>
      </c>
      <c r="EN30">
        <v>-1</v>
      </c>
      <c r="EO30">
        <v>-1</v>
      </c>
      <c r="EP30">
        <v>-1</v>
      </c>
      <c r="EQ30">
        <v>2</v>
      </c>
      <c r="ER30">
        <v>-1</v>
      </c>
      <c r="ES30">
        <v>2</v>
      </c>
      <c r="ET30">
        <v>0</v>
      </c>
      <c r="EU30">
        <v>-1</v>
      </c>
      <c r="EV30">
        <v>-1</v>
      </c>
      <c r="EW30">
        <v>-1</v>
      </c>
      <c r="EX30">
        <v>-1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0</v>
      </c>
      <c r="FH30">
        <v>-1</v>
      </c>
      <c r="FI30">
        <v>-1</v>
      </c>
      <c r="FJ30">
        <v>-1</v>
      </c>
      <c r="FK30">
        <v>-1</v>
      </c>
      <c r="FL30">
        <v>-1</v>
      </c>
      <c r="FM30">
        <v>-1</v>
      </c>
      <c r="FN30">
        <v>0</v>
      </c>
      <c r="FO30">
        <v>-1</v>
      </c>
      <c r="FP30">
        <v>1</v>
      </c>
      <c r="FQ30">
        <v>-1</v>
      </c>
      <c r="FR30">
        <v>0</v>
      </c>
      <c r="FS30">
        <v>-1</v>
      </c>
      <c r="FT30">
        <v>-1</v>
      </c>
      <c r="FU30">
        <v>0</v>
      </c>
      <c r="FV30">
        <v>-1</v>
      </c>
      <c r="FW30">
        <v>0</v>
      </c>
      <c r="FX30">
        <v>-1</v>
      </c>
      <c r="FY30">
        <v>-1</v>
      </c>
      <c r="FZ30">
        <v>-1</v>
      </c>
      <c r="GA30">
        <v>-1</v>
      </c>
      <c r="GB30">
        <v>1</v>
      </c>
      <c r="GC30">
        <v>-1</v>
      </c>
      <c r="GD30">
        <v>-1</v>
      </c>
      <c r="GE30">
        <v>-1</v>
      </c>
      <c r="GF30">
        <v>1</v>
      </c>
      <c r="GG30">
        <v>-1</v>
      </c>
      <c r="GH30">
        <v>0</v>
      </c>
      <c r="GI30">
        <v>-1</v>
      </c>
      <c r="GJ30">
        <v>-1</v>
      </c>
      <c r="GK30">
        <v>-1</v>
      </c>
      <c r="GL30">
        <v>-1</v>
      </c>
      <c r="GM30">
        <v>0</v>
      </c>
      <c r="GN30">
        <v>2</v>
      </c>
      <c r="GO30">
        <v>2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0</v>
      </c>
      <c r="GW30">
        <v>-1</v>
      </c>
      <c r="GX30">
        <v>-1</v>
      </c>
      <c r="GY30">
        <v>-1</v>
      </c>
      <c r="GZ30">
        <v>-1</v>
      </c>
      <c r="HA30">
        <v>-1</v>
      </c>
      <c r="HB30">
        <v>-1</v>
      </c>
      <c r="HC30">
        <v>0</v>
      </c>
      <c r="HD30">
        <v>-1</v>
      </c>
      <c r="HE30">
        <v>-1</v>
      </c>
      <c r="HF30">
        <v>-1</v>
      </c>
      <c r="HG30">
        <v>-1</v>
      </c>
      <c r="HH30">
        <v>0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-1</v>
      </c>
      <c r="HQ30">
        <v>-1</v>
      </c>
      <c r="HR30">
        <v>-1</v>
      </c>
      <c r="HS30">
        <v>-1</v>
      </c>
      <c r="HT30">
        <v>-1</v>
      </c>
      <c r="HU30">
        <v>-1</v>
      </c>
      <c r="HV30">
        <v>-1</v>
      </c>
      <c r="HW30">
        <v>-1</v>
      </c>
      <c r="HX30">
        <v>-1</v>
      </c>
      <c r="HY30">
        <v>-1</v>
      </c>
      <c r="HZ30">
        <v>-1</v>
      </c>
      <c r="IA30">
        <v>-1</v>
      </c>
      <c r="IB30">
        <v>-1</v>
      </c>
      <c r="IC30">
        <v>-1</v>
      </c>
      <c r="ID30">
        <v>-1</v>
      </c>
      <c r="IE30">
        <v>-1</v>
      </c>
      <c r="IF30">
        <v>-1</v>
      </c>
      <c r="IG30">
        <v>-1</v>
      </c>
      <c r="IH30">
        <v>-1</v>
      </c>
      <c r="II30">
        <v>-1</v>
      </c>
      <c r="IJ30">
        <v>0</v>
      </c>
      <c r="IK30">
        <v>-1</v>
      </c>
      <c r="IL30">
        <v>-1</v>
      </c>
      <c r="IM30">
        <v>-1</v>
      </c>
      <c r="IN30">
        <v>-1</v>
      </c>
      <c r="IO30">
        <v>-1</v>
      </c>
      <c r="IP30">
        <v>-1</v>
      </c>
      <c r="IQ30">
        <v>-1</v>
      </c>
      <c r="IR30">
        <v>-1</v>
      </c>
      <c r="IS30">
        <v>-1</v>
      </c>
      <c r="IT30">
        <v>-1</v>
      </c>
      <c r="IU30">
        <v>-1</v>
      </c>
      <c r="IV30">
        <v>-1</v>
      </c>
      <c r="IW30">
        <v>0</v>
      </c>
      <c r="IX30">
        <v>-1</v>
      </c>
      <c r="IY30">
        <v>-1</v>
      </c>
      <c r="IZ30">
        <v>1</v>
      </c>
      <c r="JA30">
        <v>-1</v>
      </c>
      <c r="JB30">
        <v>-1</v>
      </c>
      <c r="JC30">
        <v>-1</v>
      </c>
      <c r="JD30">
        <v>1</v>
      </c>
      <c r="JE30">
        <v>-1</v>
      </c>
      <c r="JF30">
        <v>0</v>
      </c>
      <c r="JG30">
        <v>0</v>
      </c>
      <c r="JH30">
        <v>-1</v>
      </c>
      <c r="JI30">
        <v>0</v>
      </c>
      <c r="JJ30">
        <v>0</v>
      </c>
      <c r="JK30">
        <v>0</v>
      </c>
      <c r="JL30">
        <v>-1</v>
      </c>
      <c r="JM30">
        <v>-1</v>
      </c>
      <c r="JN30">
        <v>-1</v>
      </c>
      <c r="JO30">
        <v>-1</v>
      </c>
      <c r="JP30">
        <v>-1</v>
      </c>
      <c r="JQ30">
        <v>-1</v>
      </c>
      <c r="JR30">
        <v>-1</v>
      </c>
      <c r="JS30">
        <v>0</v>
      </c>
      <c r="JT30">
        <v>0</v>
      </c>
      <c r="JU30">
        <v>-1</v>
      </c>
      <c r="JV30">
        <v>-1</v>
      </c>
      <c r="JW30">
        <v>-1</v>
      </c>
      <c r="JX30">
        <v>-1</v>
      </c>
      <c r="JY30">
        <v>-1</v>
      </c>
      <c r="JZ30">
        <v>-1</v>
      </c>
      <c r="KA30">
        <v>-1</v>
      </c>
      <c r="KB30">
        <v>1</v>
      </c>
      <c r="KC30">
        <v>0</v>
      </c>
      <c r="KD30">
        <v>1</v>
      </c>
      <c r="KE30">
        <v>-1</v>
      </c>
      <c r="KF30">
        <v>-1</v>
      </c>
      <c r="KG30">
        <v>1</v>
      </c>
      <c r="KH30">
        <v>1</v>
      </c>
      <c r="KI30">
        <v>0</v>
      </c>
      <c r="KJ30">
        <v>1</v>
      </c>
      <c r="KK30">
        <v>1</v>
      </c>
      <c r="KL30">
        <v>0</v>
      </c>
      <c r="KM30">
        <v>0</v>
      </c>
      <c r="KN30">
        <v>1</v>
      </c>
      <c r="KO30">
        <v>0</v>
      </c>
      <c r="KP30">
        <v>0</v>
      </c>
      <c r="KQ30">
        <v>1</v>
      </c>
      <c r="KR30">
        <v>1</v>
      </c>
      <c r="KS30">
        <v>0</v>
      </c>
      <c r="KT30">
        <v>0</v>
      </c>
      <c r="KU30">
        <v>1</v>
      </c>
      <c r="KV30">
        <v>-1</v>
      </c>
      <c r="KW30">
        <v>1</v>
      </c>
      <c r="KX30">
        <v>-1</v>
      </c>
      <c r="KY30">
        <v>0</v>
      </c>
      <c r="KZ30">
        <v>0</v>
      </c>
      <c r="LA30">
        <v>-1</v>
      </c>
      <c r="LB30">
        <v>-1</v>
      </c>
      <c r="LC30">
        <v>1</v>
      </c>
      <c r="LD30">
        <v>-1</v>
      </c>
      <c r="LE30">
        <v>-1</v>
      </c>
      <c r="LF30">
        <v>1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-1</v>
      </c>
      <c r="LS30">
        <v>-1</v>
      </c>
      <c r="LT30">
        <v>-1</v>
      </c>
      <c r="LU30">
        <v>-1</v>
      </c>
      <c r="LV30">
        <v>-1</v>
      </c>
      <c r="LW30">
        <v>-1</v>
      </c>
      <c r="LX30">
        <v>-1</v>
      </c>
      <c r="LY30">
        <v>-1</v>
      </c>
      <c r="LZ30">
        <v>-1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-1</v>
      </c>
      <c r="MG30">
        <v>-1</v>
      </c>
      <c r="MH30">
        <v>-1</v>
      </c>
      <c r="MI30">
        <v>-1</v>
      </c>
      <c r="MJ30">
        <v>1</v>
      </c>
      <c r="MK30">
        <v>1</v>
      </c>
      <c r="ML30">
        <v>-1</v>
      </c>
      <c r="MM30">
        <v>0</v>
      </c>
      <c r="MN30">
        <v>-1</v>
      </c>
      <c r="MO30">
        <v>-1</v>
      </c>
      <c r="MP30">
        <v>-1</v>
      </c>
      <c r="MQ30">
        <v>-1</v>
      </c>
      <c r="MR30">
        <v>1</v>
      </c>
      <c r="MS30">
        <v>0</v>
      </c>
      <c r="MT30">
        <v>-1</v>
      </c>
      <c r="MU30">
        <v>0</v>
      </c>
      <c r="MV30">
        <v>1</v>
      </c>
      <c r="MW30">
        <v>-1</v>
      </c>
      <c r="MX30">
        <v>-1</v>
      </c>
      <c r="MY30">
        <v>-1</v>
      </c>
      <c r="MZ30">
        <v>0</v>
      </c>
      <c r="NA30">
        <v>-1</v>
      </c>
      <c r="NB30">
        <v>0</v>
      </c>
      <c r="NC30">
        <v>-1</v>
      </c>
      <c r="ND30">
        <v>-1</v>
      </c>
      <c r="NE30">
        <v>0</v>
      </c>
      <c r="NF30">
        <v>-1</v>
      </c>
      <c r="NG30">
        <v>-1</v>
      </c>
      <c r="NH30">
        <v>-1</v>
      </c>
      <c r="NI30">
        <v>-1</v>
      </c>
      <c r="NJ30">
        <v>-1</v>
      </c>
      <c r="NK30">
        <v>-1</v>
      </c>
      <c r="NL30">
        <v>-1</v>
      </c>
      <c r="NM30">
        <v>-1</v>
      </c>
      <c r="NN30">
        <v>-1</v>
      </c>
      <c r="NO30">
        <v>-1</v>
      </c>
      <c r="NP30">
        <v>-1</v>
      </c>
      <c r="NQ30">
        <v>-1</v>
      </c>
      <c r="NR30">
        <v>-1</v>
      </c>
      <c r="NS30">
        <v>-1</v>
      </c>
      <c r="NT30">
        <v>-1</v>
      </c>
      <c r="NU30">
        <v>0</v>
      </c>
      <c r="NV30">
        <v>0</v>
      </c>
      <c r="NW30">
        <v>0</v>
      </c>
      <c r="NX30">
        <v>-1</v>
      </c>
      <c r="NY30">
        <v>-1</v>
      </c>
      <c r="NZ30">
        <v>-1</v>
      </c>
      <c r="OA30">
        <v>0</v>
      </c>
      <c r="OB30">
        <v>-1</v>
      </c>
      <c r="OC30">
        <v>-1</v>
      </c>
      <c r="OD30">
        <v>1</v>
      </c>
    </row>
    <row r="31" spans="1:394">
      <c r="A31" t="s">
        <v>495</v>
      </c>
      <c r="B31">
        <v>2008</v>
      </c>
      <c r="C31">
        <v>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0</v>
      </c>
      <c r="AA31">
        <v>0</v>
      </c>
      <c r="AB31">
        <v>-1</v>
      </c>
      <c r="AC31">
        <v>-1</v>
      </c>
      <c r="AD31">
        <v>0</v>
      </c>
      <c r="AE31">
        <v>2</v>
      </c>
      <c r="AF31">
        <v>2</v>
      </c>
      <c r="AG31">
        <v>1</v>
      </c>
      <c r="AH31">
        <v>2</v>
      </c>
      <c r="AI31">
        <v>0</v>
      </c>
      <c r="AJ31">
        <v>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0</v>
      </c>
      <c r="BM31">
        <v>0</v>
      </c>
      <c r="BN31">
        <v>0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0</v>
      </c>
      <c r="CC31">
        <v>0</v>
      </c>
      <c r="CD31">
        <v>-1</v>
      </c>
      <c r="CE31">
        <v>1</v>
      </c>
      <c r="CF31">
        <v>-1</v>
      </c>
      <c r="CG31">
        <v>-1</v>
      </c>
      <c r="CH31">
        <v>-1</v>
      </c>
      <c r="CI31">
        <v>1</v>
      </c>
      <c r="CJ31">
        <v>-1</v>
      </c>
      <c r="CK31">
        <v>0</v>
      </c>
      <c r="CL31">
        <v>-1</v>
      </c>
      <c r="CM31">
        <v>-1</v>
      </c>
      <c r="CN31">
        <v>0</v>
      </c>
      <c r="CO31">
        <v>-1</v>
      </c>
      <c r="CP31">
        <v>-1</v>
      </c>
      <c r="CQ31">
        <v>-1</v>
      </c>
      <c r="CR31">
        <v>-1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-1</v>
      </c>
      <c r="DB31">
        <v>-1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-1</v>
      </c>
      <c r="DK31">
        <v>-1</v>
      </c>
      <c r="DL31">
        <v>-1</v>
      </c>
      <c r="DM31">
        <v>-1</v>
      </c>
      <c r="DN31">
        <v>-1</v>
      </c>
      <c r="DO31">
        <v>-1</v>
      </c>
      <c r="DP31">
        <v>-1</v>
      </c>
      <c r="DQ31">
        <v>-1</v>
      </c>
      <c r="DR31">
        <v>-1</v>
      </c>
      <c r="DS31">
        <v>-1</v>
      </c>
      <c r="DT31">
        <v>-1</v>
      </c>
      <c r="DU31">
        <v>-1</v>
      </c>
      <c r="DV31">
        <v>-1</v>
      </c>
      <c r="DW31">
        <v>-1</v>
      </c>
      <c r="DX31">
        <v>0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-1</v>
      </c>
      <c r="EJ31">
        <v>-1</v>
      </c>
      <c r="EK31">
        <v>-1</v>
      </c>
      <c r="EL31">
        <v>-1</v>
      </c>
      <c r="EM31">
        <v>-1</v>
      </c>
      <c r="EN31">
        <v>-1</v>
      </c>
      <c r="EO31">
        <v>-1</v>
      </c>
      <c r="EP31">
        <v>-1</v>
      </c>
      <c r="EQ31">
        <v>2</v>
      </c>
      <c r="ER31">
        <v>-1</v>
      </c>
      <c r="ES31">
        <v>2</v>
      </c>
      <c r="ET31">
        <v>0</v>
      </c>
      <c r="EU31">
        <v>-1</v>
      </c>
      <c r="EV31">
        <v>-1</v>
      </c>
      <c r="EW31">
        <v>-1</v>
      </c>
      <c r="EX31">
        <v>-1</v>
      </c>
      <c r="EY31">
        <v>-1</v>
      </c>
      <c r="EZ31">
        <v>-1</v>
      </c>
      <c r="FA31">
        <v>-1</v>
      </c>
      <c r="FB31">
        <v>-1</v>
      </c>
      <c r="FC31">
        <v>-1</v>
      </c>
      <c r="FD31">
        <v>-1</v>
      </c>
      <c r="FE31">
        <v>-1</v>
      </c>
      <c r="FF31">
        <v>-1</v>
      </c>
      <c r="FG31">
        <v>0</v>
      </c>
      <c r="FH31">
        <v>-1</v>
      </c>
      <c r="FI31">
        <v>-1</v>
      </c>
      <c r="FJ31">
        <v>-1</v>
      </c>
      <c r="FK31">
        <v>-1</v>
      </c>
      <c r="FL31">
        <v>-1</v>
      </c>
      <c r="FM31">
        <v>-1</v>
      </c>
      <c r="FN31">
        <v>0</v>
      </c>
      <c r="FO31">
        <v>-1</v>
      </c>
      <c r="FP31">
        <v>1</v>
      </c>
      <c r="FQ31">
        <v>-1</v>
      </c>
      <c r="FR31">
        <v>0</v>
      </c>
      <c r="FS31">
        <v>-1</v>
      </c>
      <c r="FT31">
        <v>-1</v>
      </c>
      <c r="FU31">
        <v>0</v>
      </c>
      <c r="FV31">
        <v>-1</v>
      </c>
      <c r="FW31">
        <v>0</v>
      </c>
      <c r="FX31">
        <v>-1</v>
      </c>
      <c r="FY31">
        <v>-1</v>
      </c>
      <c r="FZ31">
        <v>-1</v>
      </c>
      <c r="GA31">
        <v>-1</v>
      </c>
      <c r="GB31">
        <v>1</v>
      </c>
      <c r="GC31">
        <v>-1</v>
      </c>
      <c r="GD31">
        <v>-1</v>
      </c>
      <c r="GE31">
        <v>-1</v>
      </c>
      <c r="GF31">
        <v>1</v>
      </c>
      <c r="GG31">
        <v>-1</v>
      </c>
      <c r="GH31">
        <v>0</v>
      </c>
      <c r="GI31">
        <v>-1</v>
      </c>
      <c r="GJ31">
        <v>-1</v>
      </c>
      <c r="GK31">
        <v>-1</v>
      </c>
      <c r="GL31">
        <v>-1</v>
      </c>
      <c r="GM31">
        <v>0</v>
      </c>
      <c r="GN31">
        <v>2</v>
      </c>
      <c r="GO31">
        <v>2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-1</v>
      </c>
      <c r="GV31">
        <v>0</v>
      </c>
      <c r="GW31">
        <v>-1</v>
      </c>
      <c r="GX31">
        <v>-1</v>
      </c>
      <c r="GY31">
        <v>-1</v>
      </c>
      <c r="GZ31">
        <v>-1</v>
      </c>
      <c r="HA31">
        <v>-1</v>
      </c>
      <c r="HB31">
        <v>-1</v>
      </c>
      <c r="HC31">
        <v>0</v>
      </c>
      <c r="HD31">
        <v>-1</v>
      </c>
      <c r="HE31">
        <v>-1</v>
      </c>
      <c r="HF31">
        <v>-1</v>
      </c>
      <c r="HG31">
        <v>-1</v>
      </c>
      <c r="HH31">
        <v>0</v>
      </c>
      <c r="HI31">
        <v>-1</v>
      </c>
      <c r="HJ31">
        <v>-1</v>
      </c>
      <c r="HK31">
        <v>-1</v>
      </c>
      <c r="HL31">
        <v>-1</v>
      </c>
      <c r="HM31">
        <v>-1</v>
      </c>
      <c r="HN31">
        <v>-1</v>
      </c>
      <c r="HO31">
        <v>-1</v>
      </c>
      <c r="HP31">
        <v>-1</v>
      </c>
      <c r="HQ31">
        <v>-1</v>
      </c>
      <c r="HR31">
        <v>-1</v>
      </c>
      <c r="HS31">
        <v>-1</v>
      </c>
      <c r="HT31">
        <v>-1</v>
      </c>
      <c r="HU31">
        <v>-1</v>
      </c>
      <c r="HV31">
        <v>-1</v>
      </c>
      <c r="HW31">
        <v>-1</v>
      </c>
      <c r="HX31">
        <v>-1</v>
      </c>
      <c r="HY31">
        <v>-1</v>
      </c>
      <c r="HZ31">
        <v>-1</v>
      </c>
      <c r="IA31">
        <v>-1</v>
      </c>
      <c r="IB31">
        <v>-1</v>
      </c>
      <c r="IC31">
        <v>-1</v>
      </c>
      <c r="ID31">
        <v>-1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0</v>
      </c>
      <c r="IK31">
        <v>-1</v>
      </c>
      <c r="IL31">
        <v>-1</v>
      </c>
      <c r="IM31">
        <v>-1</v>
      </c>
      <c r="IN31">
        <v>-1</v>
      </c>
      <c r="IO31">
        <v>-1</v>
      </c>
      <c r="IP31">
        <v>-1</v>
      </c>
      <c r="IQ31">
        <v>-1</v>
      </c>
      <c r="IR31">
        <v>-1</v>
      </c>
      <c r="IS31">
        <v>-1</v>
      </c>
      <c r="IT31">
        <v>-1</v>
      </c>
      <c r="IU31">
        <v>-1</v>
      </c>
      <c r="IV31">
        <v>-1</v>
      </c>
      <c r="IW31">
        <v>0</v>
      </c>
      <c r="IX31">
        <v>-1</v>
      </c>
      <c r="IY31">
        <v>-1</v>
      </c>
      <c r="IZ31">
        <v>1</v>
      </c>
      <c r="JA31">
        <v>-1</v>
      </c>
      <c r="JB31">
        <v>-1</v>
      </c>
      <c r="JC31">
        <v>-1</v>
      </c>
      <c r="JD31">
        <v>1</v>
      </c>
      <c r="JE31">
        <v>-1</v>
      </c>
      <c r="JF31">
        <v>0</v>
      </c>
      <c r="JG31">
        <v>0</v>
      </c>
      <c r="JH31">
        <v>-1</v>
      </c>
      <c r="JI31">
        <v>0</v>
      </c>
      <c r="JJ31">
        <v>0</v>
      </c>
      <c r="JK31">
        <v>0</v>
      </c>
      <c r="JL31">
        <v>-1</v>
      </c>
      <c r="JM31">
        <v>-1</v>
      </c>
      <c r="JN31">
        <v>-1</v>
      </c>
      <c r="JO31">
        <v>-1</v>
      </c>
      <c r="JP31">
        <v>-1</v>
      </c>
      <c r="JQ31">
        <v>-1</v>
      </c>
      <c r="JR31">
        <v>-1</v>
      </c>
      <c r="JS31">
        <v>0</v>
      </c>
      <c r="JT31">
        <v>0</v>
      </c>
      <c r="JU31">
        <v>-1</v>
      </c>
      <c r="JV31">
        <v>-1</v>
      </c>
      <c r="JW31">
        <v>-1</v>
      </c>
      <c r="JX31">
        <v>-1</v>
      </c>
      <c r="JY31">
        <v>-1</v>
      </c>
      <c r="JZ31">
        <v>-1</v>
      </c>
      <c r="KA31">
        <v>-1</v>
      </c>
      <c r="KB31">
        <v>1</v>
      </c>
      <c r="KC31">
        <v>0</v>
      </c>
      <c r="KD31">
        <v>1</v>
      </c>
      <c r="KE31">
        <v>-1</v>
      </c>
      <c r="KF31">
        <v>-1</v>
      </c>
      <c r="KG31">
        <v>1</v>
      </c>
      <c r="KH31">
        <v>1</v>
      </c>
      <c r="KI31">
        <v>0</v>
      </c>
      <c r="KJ31">
        <v>1</v>
      </c>
      <c r="KK31">
        <v>1</v>
      </c>
      <c r="KL31">
        <v>0</v>
      </c>
      <c r="KM31">
        <v>0</v>
      </c>
      <c r="KN31">
        <v>1</v>
      </c>
      <c r="KO31">
        <v>0</v>
      </c>
      <c r="KP31">
        <v>0</v>
      </c>
      <c r="KQ31">
        <v>1</v>
      </c>
      <c r="KR31">
        <v>1</v>
      </c>
      <c r="KS31">
        <v>0</v>
      </c>
      <c r="KT31">
        <v>0</v>
      </c>
      <c r="KU31">
        <v>1</v>
      </c>
      <c r="KV31">
        <v>-1</v>
      </c>
      <c r="KW31">
        <v>1</v>
      </c>
      <c r="KX31">
        <v>-1</v>
      </c>
      <c r="KY31">
        <v>0</v>
      </c>
      <c r="KZ31">
        <v>0</v>
      </c>
      <c r="LA31">
        <v>-1</v>
      </c>
      <c r="LB31">
        <v>-1</v>
      </c>
      <c r="LC31">
        <v>1</v>
      </c>
      <c r="LD31">
        <v>-1</v>
      </c>
      <c r="LE31">
        <v>-1</v>
      </c>
      <c r="LF31">
        <v>1</v>
      </c>
      <c r="LG31">
        <v>-1</v>
      </c>
      <c r="LH31">
        <v>-1</v>
      </c>
      <c r="LI31">
        <v>-1</v>
      </c>
      <c r="LJ31">
        <v>-1</v>
      </c>
      <c r="LK31">
        <v>-1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1</v>
      </c>
      <c r="MK31">
        <v>1</v>
      </c>
      <c r="ML31">
        <v>-1</v>
      </c>
      <c r="MM31">
        <v>0</v>
      </c>
      <c r="MN31">
        <v>-1</v>
      </c>
      <c r="MO31">
        <v>-1</v>
      </c>
      <c r="MP31">
        <v>-1</v>
      </c>
      <c r="MQ31">
        <v>-1</v>
      </c>
      <c r="MR31">
        <v>1</v>
      </c>
      <c r="MS31">
        <v>0</v>
      </c>
      <c r="MT31">
        <v>-1</v>
      </c>
      <c r="MU31">
        <v>0</v>
      </c>
      <c r="MV31">
        <v>1</v>
      </c>
      <c r="MW31">
        <v>-1</v>
      </c>
      <c r="MX31">
        <v>-1</v>
      </c>
      <c r="MY31">
        <v>-1</v>
      </c>
      <c r="MZ31">
        <v>0</v>
      </c>
      <c r="NA31">
        <v>-1</v>
      </c>
      <c r="NB31">
        <v>0</v>
      </c>
      <c r="NC31">
        <v>-1</v>
      </c>
      <c r="ND31">
        <v>-1</v>
      </c>
      <c r="NE31">
        <v>0</v>
      </c>
      <c r="NF31">
        <v>-1</v>
      </c>
      <c r="NG31">
        <v>-1</v>
      </c>
      <c r="NH31">
        <v>-1</v>
      </c>
      <c r="NI31">
        <v>-1</v>
      </c>
      <c r="NJ31">
        <v>-1</v>
      </c>
      <c r="NK31">
        <v>-1</v>
      </c>
      <c r="NL31">
        <v>-1</v>
      </c>
      <c r="NM31">
        <v>-1</v>
      </c>
      <c r="NN31">
        <v>-1</v>
      </c>
      <c r="NO31">
        <v>-1</v>
      </c>
      <c r="NP31">
        <v>-1</v>
      </c>
      <c r="NQ31">
        <v>-1</v>
      </c>
      <c r="NR31">
        <v>-1</v>
      </c>
      <c r="NS31">
        <v>-1</v>
      </c>
      <c r="NT31">
        <v>-1</v>
      </c>
      <c r="NU31">
        <v>0</v>
      </c>
      <c r="NV31">
        <v>0</v>
      </c>
      <c r="NW31">
        <v>0</v>
      </c>
      <c r="NX31">
        <v>-1</v>
      </c>
      <c r="NY31">
        <v>-1</v>
      </c>
      <c r="NZ31">
        <v>-1</v>
      </c>
      <c r="OA31">
        <v>0</v>
      </c>
      <c r="OB31">
        <v>-1</v>
      </c>
      <c r="OC31">
        <v>-1</v>
      </c>
      <c r="OD31">
        <v>1</v>
      </c>
    </row>
    <row r="32" spans="1:394">
      <c r="A32" t="s">
        <v>496</v>
      </c>
      <c r="B32">
        <v>2008</v>
      </c>
      <c r="C32">
        <v>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0</v>
      </c>
      <c r="AA32">
        <v>0</v>
      </c>
      <c r="AB32">
        <v>-1</v>
      </c>
      <c r="AC32">
        <v>-1</v>
      </c>
      <c r="AD32">
        <v>0</v>
      </c>
      <c r="AE32">
        <v>2</v>
      </c>
      <c r="AF32">
        <v>2</v>
      </c>
      <c r="AG32">
        <v>1</v>
      </c>
      <c r="AH32">
        <v>2</v>
      </c>
      <c r="AI32">
        <v>0</v>
      </c>
      <c r="AJ32">
        <v>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0</v>
      </c>
      <c r="BM32">
        <v>0</v>
      </c>
      <c r="BN32">
        <v>0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0</v>
      </c>
      <c r="CC32">
        <v>0</v>
      </c>
      <c r="CD32">
        <v>-1</v>
      </c>
      <c r="CE32">
        <v>1</v>
      </c>
      <c r="CF32">
        <v>-1</v>
      </c>
      <c r="CG32">
        <v>-1</v>
      </c>
      <c r="CH32">
        <v>-1</v>
      </c>
      <c r="CI32">
        <v>1</v>
      </c>
      <c r="CJ32">
        <v>-1</v>
      </c>
      <c r="CK32">
        <v>0</v>
      </c>
      <c r="CL32">
        <v>-1</v>
      </c>
      <c r="CM32">
        <v>-1</v>
      </c>
      <c r="CN32">
        <v>0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-1</v>
      </c>
      <c r="CV32">
        <v>-1</v>
      </c>
      <c r="CW32">
        <v>-1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-1</v>
      </c>
      <c r="DS32">
        <v>-1</v>
      </c>
      <c r="DT32">
        <v>-1</v>
      </c>
      <c r="DU32">
        <v>-1</v>
      </c>
      <c r="DV32">
        <v>-1</v>
      </c>
      <c r="DW32">
        <v>-1</v>
      </c>
      <c r="DX32">
        <v>0</v>
      </c>
      <c r="DY32">
        <v>-1</v>
      </c>
      <c r="DZ32">
        <v>-1</v>
      </c>
      <c r="EA32">
        <v>-1</v>
      </c>
      <c r="EB32">
        <v>-1</v>
      </c>
      <c r="EC32">
        <v>-1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-1</v>
      </c>
      <c r="EK32">
        <v>-1</v>
      </c>
      <c r="EL32">
        <v>-1</v>
      </c>
      <c r="EM32">
        <v>-1</v>
      </c>
      <c r="EN32">
        <v>-1</v>
      </c>
      <c r="EO32">
        <v>-1</v>
      </c>
      <c r="EP32">
        <v>-1</v>
      </c>
      <c r="EQ32">
        <v>2</v>
      </c>
      <c r="ER32">
        <v>-1</v>
      </c>
      <c r="ES32">
        <v>2</v>
      </c>
      <c r="ET32">
        <v>0</v>
      </c>
      <c r="EU32">
        <v>-1</v>
      </c>
      <c r="EV32">
        <v>-1</v>
      </c>
      <c r="EW32">
        <v>-1</v>
      </c>
      <c r="EX32">
        <v>-1</v>
      </c>
      <c r="EY32">
        <v>-1</v>
      </c>
      <c r="EZ32">
        <v>-1</v>
      </c>
      <c r="FA32">
        <v>-1</v>
      </c>
      <c r="FB32">
        <v>-1</v>
      </c>
      <c r="FC32">
        <v>-1</v>
      </c>
      <c r="FD32">
        <v>-1</v>
      </c>
      <c r="FE32">
        <v>-1</v>
      </c>
      <c r="FF32">
        <v>-1</v>
      </c>
      <c r="FG32">
        <v>0</v>
      </c>
      <c r="FH32">
        <v>-1</v>
      </c>
      <c r="FI32">
        <v>-1</v>
      </c>
      <c r="FJ32">
        <v>-1</v>
      </c>
      <c r="FK32">
        <v>-1</v>
      </c>
      <c r="FL32">
        <v>-1</v>
      </c>
      <c r="FM32">
        <v>-1</v>
      </c>
      <c r="FN32">
        <v>0</v>
      </c>
      <c r="FO32">
        <v>-1</v>
      </c>
      <c r="FP32">
        <v>1</v>
      </c>
      <c r="FQ32">
        <v>-1</v>
      </c>
      <c r="FR32">
        <v>0</v>
      </c>
      <c r="FS32">
        <v>-1</v>
      </c>
      <c r="FT32">
        <v>-1</v>
      </c>
      <c r="FU32">
        <v>0</v>
      </c>
      <c r="FV32">
        <v>-1</v>
      </c>
      <c r="FW32">
        <v>0</v>
      </c>
      <c r="FX32">
        <v>-1</v>
      </c>
      <c r="FY32">
        <v>-1</v>
      </c>
      <c r="FZ32">
        <v>-1</v>
      </c>
      <c r="GA32">
        <v>-1</v>
      </c>
      <c r="GB32">
        <v>1</v>
      </c>
      <c r="GC32">
        <v>-1</v>
      </c>
      <c r="GD32">
        <v>-1</v>
      </c>
      <c r="GE32">
        <v>-1</v>
      </c>
      <c r="GF32">
        <v>1</v>
      </c>
      <c r="GG32">
        <v>-1</v>
      </c>
      <c r="GH32">
        <v>0</v>
      </c>
      <c r="GI32">
        <v>-1</v>
      </c>
      <c r="GJ32">
        <v>-1</v>
      </c>
      <c r="GK32">
        <v>-1</v>
      </c>
      <c r="GL32">
        <v>-1</v>
      </c>
      <c r="GM32">
        <v>0</v>
      </c>
      <c r="GN32">
        <v>2</v>
      </c>
      <c r="GO32">
        <v>2</v>
      </c>
      <c r="GP32">
        <v>-1</v>
      </c>
      <c r="GQ32">
        <v>-1</v>
      </c>
      <c r="GR32">
        <v>-1</v>
      </c>
      <c r="GS32">
        <v>-1</v>
      </c>
      <c r="GT32">
        <v>-1</v>
      </c>
      <c r="GU32">
        <v>-1</v>
      </c>
      <c r="GV32">
        <v>0</v>
      </c>
      <c r="GW32">
        <v>-1</v>
      </c>
      <c r="GX32">
        <v>-1</v>
      </c>
      <c r="GY32">
        <v>-1</v>
      </c>
      <c r="GZ32">
        <v>-1</v>
      </c>
      <c r="HA32">
        <v>-1</v>
      </c>
      <c r="HB32">
        <v>-1</v>
      </c>
      <c r="HC32">
        <v>0</v>
      </c>
      <c r="HD32">
        <v>-1</v>
      </c>
      <c r="HE32">
        <v>-1</v>
      </c>
      <c r="HF32">
        <v>-1</v>
      </c>
      <c r="HG32">
        <v>-1</v>
      </c>
      <c r="HH32">
        <v>0</v>
      </c>
      <c r="HI32">
        <v>-1</v>
      </c>
      <c r="HJ32">
        <v>-1</v>
      </c>
      <c r="HK32">
        <v>-1</v>
      </c>
      <c r="HL32">
        <v>-1</v>
      </c>
      <c r="HM32">
        <v>-1</v>
      </c>
      <c r="HN32">
        <v>-1</v>
      </c>
      <c r="HO32">
        <v>-1</v>
      </c>
      <c r="HP32">
        <v>-1</v>
      </c>
      <c r="HQ32">
        <v>-1</v>
      </c>
      <c r="HR32">
        <v>-1</v>
      </c>
      <c r="HS32">
        <v>-1</v>
      </c>
      <c r="HT32">
        <v>-1</v>
      </c>
      <c r="HU32">
        <v>-1</v>
      </c>
      <c r="HV32">
        <v>-1</v>
      </c>
      <c r="HW32">
        <v>-1</v>
      </c>
      <c r="HX32">
        <v>-1</v>
      </c>
      <c r="HY32">
        <v>-1</v>
      </c>
      <c r="HZ32">
        <v>-1</v>
      </c>
      <c r="IA32">
        <v>-1</v>
      </c>
      <c r="IB32">
        <v>-1</v>
      </c>
      <c r="IC32">
        <v>-1</v>
      </c>
      <c r="ID32">
        <v>-1</v>
      </c>
      <c r="IE32">
        <v>-1</v>
      </c>
      <c r="IF32">
        <v>-1</v>
      </c>
      <c r="IG32">
        <v>-1</v>
      </c>
      <c r="IH32">
        <v>-1</v>
      </c>
      <c r="II32">
        <v>-1</v>
      </c>
      <c r="IJ32">
        <v>0</v>
      </c>
      <c r="IK32">
        <v>-1</v>
      </c>
      <c r="IL32">
        <v>-1</v>
      </c>
      <c r="IM32">
        <v>-1</v>
      </c>
      <c r="IN32">
        <v>-1</v>
      </c>
      <c r="IO32">
        <v>-1</v>
      </c>
      <c r="IP32">
        <v>-1</v>
      </c>
      <c r="IQ32">
        <v>-1</v>
      </c>
      <c r="IR32">
        <v>-1</v>
      </c>
      <c r="IS32">
        <v>-1</v>
      </c>
      <c r="IT32">
        <v>-1</v>
      </c>
      <c r="IU32">
        <v>-1</v>
      </c>
      <c r="IV32">
        <v>-1</v>
      </c>
      <c r="IW32">
        <v>0</v>
      </c>
      <c r="IX32">
        <v>-1</v>
      </c>
      <c r="IY32">
        <v>-1</v>
      </c>
      <c r="IZ32">
        <v>1</v>
      </c>
      <c r="JA32">
        <v>-1</v>
      </c>
      <c r="JB32">
        <v>-1</v>
      </c>
      <c r="JC32">
        <v>-1</v>
      </c>
      <c r="JD32">
        <v>1</v>
      </c>
      <c r="JE32">
        <v>-1</v>
      </c>
      <c r="JF32">
        <v>0</v>
      </c>
      <c r="JG32">
        <v>0</v>
      </c>
      <c r="JH32">
        <v>-1</v>
      </c>
      <c r="JI32">
        <v>0</v>
      </c>
      <c r="JJ32">
        <v>0</v>
      </c>
      <c r="JK32">
        <v>0</v>
      </c>
      <c r="JL32">
        <v>-1</v>
      </c>
      <c r="JM32">
        <v>-1</v>
      </c>
      <c r="JN32">
        <v>-1</v>
      </c>
      <c r="JO32">
        <v>-1</v>
      </c>
      <c r="JP32">
        <v>-1</v>
      </c>
      <c r="JQ32">
        <v>-1</v>
      </c>
      <c r="JR32">
        <v>-1</v>
      </c>
      <c r="JS32">
        <v>0</v>
      </c>
      <c r="JT32">
        <v>0</v>
      </c>
      <c r="JU32">
        <v>-1</v>
      </c>
      <c r="JV32">
        <v>-1</v>
      </c>
      <c r="JW32">
        <v>-1</v>
      </c>
      <c r="JX32">
        <v>-1</v>
      </c>
      <c r="JY32">
        <v>-1</v>
      </c>
      <c r="JZ32">
        <v>-1</v>
      </c>
      <c r="KA32">
        <v>-1</v>
      </c>
      <c r="KB32">
        <v>1</v>
      </c>
      <c r="KC32">
        <v>0</v>
      </c>
      <c r="KD32">
        <v>1</v>
      </c>
      <c r="KE32">
        <v>-1</v>
      </c>
      <c r="KF32">
        <v>-1</v>
      </c>
      <c r="KG32">
        <v>1</v>
      </c>
      <c r="KH32">
        <v>1</v>
      </c>
      <c r="KI32">
        <v>0</v>
      </c>
      <c r="KJ32">
        <v>1</v>
      </c>
      <c r="KK32">
        <v>1</v>
      </c>
      <c r="KL32">
        <v>0</v>
      </c>
      <c r="KM32">
        <v>0</v>
      </c>
      <c r="KN32">
        <v>1</v>
      </c>
      <c r="KO32">
        <v>0</v>
      </c>
      <c r="KP32">
        <v>0</v>
      </c>
      <c r="KQ32">
        <v>1</v>
      </c>
      <c r="KR32">
        <v>1</v>
      </c>
      <c r="KS32">
        <v>0</v>
      </c>
      <c r="KT32">
        <v>0</v>
      </c>
      <c r="KU32">
        <v>1</v>
      </c>
      <c r="KV32">
        <v>-1</v>
      </c>
      <c r="KW32">
        <v>1</v>
      </c>
      <c r="KX32">
        <v>-1</v>
      </c>
      <c r="KY32">
        <v>0</v>
      </c>
      <c r="KZ32">
        <v>0</v>
      </c>
      <c r="LA32">
        <v>-1</v>
      </c>
      <c r="LB32">
        <v>-1</v>
      </c>
      <c r="LC32">
        <v>1</v>
      </c>
      <c r="LD32">
        <v>-1</v>
      </c>
      <c r="LE32">
        <v>-1</v>
      </c>
      <c r="LF32">
        <v>1</v>
      </c>
      <c r="LG32">
        <v>-1</v>
      </c>
      <c r="LH32">
        <v>-1</v>
      </c>
      <c r="LI32">
        <v>-1</v>
      </c>
      <c r="LJ32">
        <v>-1</v>
      </c>
      <c r="LK32">
        <v>-1</v>
      </c>
      <c r="LL32">
        <v>-1</v>
      </c>
      <c r="LM32">
        <v>-1</v>
      </c>
      <c r="LN32">
        <v>-1</v>
      </c>
      <c r="LO32">
        <v>-1</v>
      </c>
      <c r="LP32">
        <v>-1</v>
      </c>
      <c r="LQ32">
        <v>-1</v>
      </c>
      <c r="LR32">
        <v>-1</v>
      </c>
      <c r="LS32">
        <v>-1</v>
      </c>
      <c r="LT32">
        <v>-1</v>
      </c>
      <c r="LU32">
        <v>-1</v>
      </c>
      <c r="LV32">
        <v>-1</v>
      </c>
      <c r="LW32">
        <v>-1</v>
      </c>
      <c r="LX32">
        <v>-1</v>
      </c>
      <c r="LY32">
        <v>-1</v>
      </c>
      <c r="LZ32">
        <v>-1</v>
      </c>
      <c r="MA32">
        <v>-1</v>
      </c>
      <c r="MB32">
        <v>-1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1</v>
      </c>
      <c r="MK32">
        <v>1</v>
      </c>
      <c r="ML32">
        <v>-1</v>
      </c>
      <c r="MM32">
        <v>0</v>
      </c>
      <c r="MN32">
        <v>-1</v>
      </c>
      <c r="MO32">
        <v>-1</v>
      </c>
      <c r="MP32">
        <v>-1</v>
      </c>
      <c r="MQ32">
        <v>-1</v>
      </c>
      <c r="MR32">
        <v>1</v>
      </c>
      <c r="MS32">
        <v>0</v>
      </c>
      <c r="MT32">
        <v>-1</v>
      </c>
      <c r="MU32">
        <v>0</v>
      </c>
      <c r="MV32">
        <v>1</v>
      </c>
      <c r="MW32">
        <v>-1</v>
      </c>
      <c r="MX32">
        <v>-1</v>
      </c>
      <c r="MY32">
        <v>-1</v>
      </c>
      <c r="MZ32">
        <v>0</v>
      </c>
      <c r="NA32">
        <v>-1</v>
      </c>
      <c r="NB32">
        <v>0</v>
      </c>
      <c r="NC32">
        <v>-1</v>
      </c>
      <c r="ND32">
        <v>-1</v>
      </c>
      <c r="NE32">
        <v>0</v>
      </c>
      <c r="NF32">
        <v>-1</v>
      </c>
      <c r="NG32">
        <v>-1</v>
      </c>
      <c r="NH32">
        <v>-1</v>
      </c>
      <c r="NI32">
        <v>-1</v>
      </c>
      <c r="NJ32">
        <v>-1</v>
      </c>
      <c r="NK32">
        <v>-1</v>
      </c>
      <c r="NL32">
        <v>-1</v>
      </c>
      <c r="NM32">
        <v>-1</v>
      </c>
      <c r="NN32">
        <v>-1</v>
      </c>
      <c r="NO32">
        <v>-1</v>
      </c>
      <c r="NP32">
        <v>-1</v>
      </c>
      <c r="NQ32">
        <v>-1</v>
      </c>
      <c r="NR32">
        <v>-1</v>
      </c>
      <c r="NS32">
        <v>-1</v>
      </c>
      <c r="NT32">
        <v>-1</v>
      </c>
      <c r="NU32">
        <v>0</v>
      </c>
      <c r="NV32">
        <v>0</v>
      </c>
      <c r="NW32">
        <v>0</v>
      </c>
      <c r="NX32">
        <v>-1</v>
      </c>
      <c r="NY32">
        <v>-1</v>
      </c>
      <c r="NZ32">
        <v>-1</v>
      </c>
      <c r="OA32">
        <v>0</v>
      </c>
      <c r="OB32">
        <v>-1</v>
      </c>
      <c r="OC32">
        <v>-1</v>
      </c>
      <c r="OD32">
        <v>1</v>
      </c>
    </row>
    <row r="33" spans="1:394">
      <c r="A33" t="s">
        <v>497</v>
      </c>
      <c r="B33">
        <v>2008</v>
      </c>
      <c r="C33">
        <v>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0</v>
      </c>
      <c r="AA33">
        <v>0</v>
      </c>
      <c r="AB33">
        <v>-1</v>
      </c>
      <c r="AC33">
        <v>-1</v>
      </c>
      <c r="AD33">
        <v>0</v>
      </c>
      <c r="AE33">
        <v>2</v>
      </c>
      <c r="AF33">
        <v>2</v>
      </c>
      <c r="AG33">
        <v>1</v>
      </c>
      <c r="AH33">
        <v>2</v>
      </c>
      <c r="AI33">
        <v>0</v>
      </c>
      <c r="AJ33">
        <v>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0</v>
      </c>
      <c r="BM33">
        <v>0</v>
      </c>
      <c r="BN33">
        <v>0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0</v>
      </c>
      <c r="CC33">
        <v>0</v>
      </c>
      <c r="CD33">
        <v>-1</v>
      </c>
      <c r="CE33">
        <v>1</v>
      </c>
      <c r="CF33">
        <v>-1</v>
      </c>
      <c r="CG33">
        <v>-1</v>
      </c>
      <c r="CH33">
        <v>-1</v>
      </c>
      <c r="CI33">
        <v>1</v>
      </c>
      <c r="CJ33">
        <v>-1</v>
      </c>
      <c r="CK33">
        <v>0</v>
      </c>
      <c r="CL33">
        <v>-1</v>
      </c>
      <c r="CM33">
        <v>-1</v>
      </c>
      <c r="CN33">
        <v>0</v>
      </c>
      <c r="CO33">
        <v>-1</v>
      </c>
      <c r="CP33">
        <v>-1</v>
      </c>
      <c r="CQ33">
        <v>-1</v>
      </c>
      <c r="CR33">
        <v>-1</v>
      </c>
      <c r="CS33">
        <v>-1</v>
      </c>
      <c r="CT33">
        <v>-1</v>
      </c>
      <c r="CU33">
        <v>-1</v>
      </c>
      <c r="CV33">
        <v>-1</v>
      </c>
      <c r="CW33">
        <v>-1</v>
      </c>
      <c r="CX33">
        <v>-1</v>
      </c>
      <c r="CY33">
        <v>-1</v>
      </c>
      <c r="CZ33">
        <v>-1</v>
      </c>
      <c r="DA33">
        <v>-1</v>
      </c>
      <c r="DB33">
        <v>-1</v>
      </c>
      <c r="DC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-1</v>
      </c>
      <c r="DK33">
        <v>-1</v>
      </c>
      <c r="DL33">
        <v>-1</v>
      </c>
      <c r="DM33">
        <v>-1</v>
      </c>
      <c r="DN33">
        <v>-1</v>
      </c>
      <c r="DO33">
        <v>-1</v>
      </c>
      <c r="DP33">
        <v>-1</v>
      </c>
      <c r="DQ33">
        <v>-1</v>
      </c>
      <c r="DR33">
        <v>-1</v>
      </c>
      <c r="DS33">
        <v>-1</v>
      </c>
      <c r="DT33">
        <v>-1</v>
      </c>
      <c r="DU33">
        <v>-1</v>
      </c>
      <c r="DV33">
        <v>-1</v>
      </c>
      <c r="DW33">
        <v>-1</v>
      </c>
      <c r="DX33">
        <v>0</v>
      </c>
      <c r="DY33">
        <v>-1</v>
      </c>
      <c r="DZ33">
        <v>-1</v>
      </c>
      <c r="EA33">
        <v>-1</v>
      </c>
      <c r="EB33">
        <v>-1</v>
      </c>
      <c r="EC33">
        <v>-1</v>
      </c>
      <c r="ED33">
        <v>-1</v>
      </c>
      <c r="EE33">
        <v>-1</v>
      </c>
      <c r="EF33">
        <v>-1</v>
      </c>
      <c r="EG33">
        <v>-1</v>
      </c>
      <c r="EH33">
        <v>-1</v>
      </c>
      <c r="EI33">
        <v>-1</v>
      </c>
      <c r="EJ33">
        <v>-1</v>
      </c>
      <c r="EK33">
        <v>-1</v>
      </c>
      <c r="EL33">
        <v>-1</v>
      </c>
      <c r="EM33">
        <v>-1</v>
      </c>
      <c r="EN33">
        <v>-1</v>
      </c>
      <c r="EO33">
        <v>-1</v>
      </c>
      <c r="EP33">
        <v>-1</v>
      </c>
      <c r="EQ33">
        <v>2</v>
      </c>
      <c r="ER33">
        <v>-1</v>
      </c>
      <c r="ES33">
        <v>2</v>
      </c>
      <c r="ET33">
        <v>0</v>
      </c>
      <c r="EU33">
        <v>-1</v>
      </c>
      <c r="EV33">
        <v>-1</v>
      </c>
      <c r="EW33">
        <v>-1</v>
      </c>
      <c r="EX33">
        <v>-1</v>
      </c>
      <c r="EY33">
        <v>-1</v>
      </c>
      <c r="EZ33">
        <v>-1</v>
      </c>
      <c r="FA33">
        <v>-1</v>
      </c>
      <c r="FB33">
        <v>-1</v>
      </c>
      <c r="FC33">
        <v>-1</v>
      </c>
      <c r="FD33">
        <v>-1</v>
      </c>
      <c r="FE33">
        <v>-1</v>
      </c>
      <c r="FF33">
        <v>-1</v>
      </c>
      <c r="FG33">
        <v>0</v>
      </c>
      <c r="FH33">
        <v>-1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0</v>
      </c>
      <c r="FO33">
        <v>-1</v>
      </c>
      <c r="FP33">
        <v>1</v>
      </c>
      <c r="FQ33">
        <v>-1</v>
      </c>
      <c r="FR33">
        <v>0</v>
      </c>
      <c r="FS33">
        <v>-1</v>
      </c>
      <c r="FT33">
        <v>-1</v>
      </c>
      <c r="FU33">
        <v>0</v>
      </c>
      <c r="FV33">
        <v>-1</v>
      </c>
      <c r="FW33">
        <v>0</v>
      </c>
      <c r="FX33">
        <v>-1</v>
      </c>
      <c r="FY33">
        <v>-1</v>
      </c>
      <c r="FZ33">
        <v>-1</v>
      </c>
      <c r="GA33">
        <v>-1</v>
      </c>
      <c r="GB33">
        <v>1</v>
      </c>
      <c r="GC33">
        <v>-1</v>
      </c>
      <c r="GD33">
        <v>-1</v>
      </c>
      <c r="GE33">
        <v>-1</v>
      </c>
      <c r="GF33">
        <v>1</v>
      </c>
      <c r="GG33">
        <v>-1</v>
      </c>
      <c r="GH33">
        <v>0</v>
      </c>
      <c r="GI33">
        <v>-1</v>
      </c>
      <c r="GJ33">
        <v>-1</v>
      </c>
      <c r="GK33">
        <v>-1</v>
      </c>
      <c r="GL33">
        <v>-1</v>
      </c>
      <c r="GM33">
        <v>0</v>
      </c>
      <c r="GN33">
        <v>2</v>
      </c>
      <c r="GO33">
        <v>2</v>
      </c>
      <c r="GP33">
        <v>-1</v>
      </c>
      <c r="GQ33">
        <v>-1</v>
      </c>
      <c r="GR33">
        <v>-1</v>
      </c>
      <c r="GS33">
        <v>-1</v>
      </c>
      <c r="GT33">
        <v>-1</v>
      </c>
      <c r="GU33">
        <v>-1</v>
      </c>
      <c r="GV33">
        <v>0</v>
      </c>
      <c r="GW33">
        <v>-1</v>
      </c>
      <c r="GX33">
        <v>-1</v>
      </c>
      <c r="GY33">
        <v>-1</v>
      </c>
      <c r="GZ33">
        <v>-1</v>
      </c>
      <c r="HA33">
        <v>-1</v>
      </c>
      <c r="HB33">
        <v>-1</v>
      </c>
      <c r="HC33">
        <v>0</v>
      </c>
      <c r="HD33">
        <v>-1</v>
      </c>
      <c r="HE33">
        <v>-1</v>
      </c>
      <c r="HF33">
        <v>-1</v>
      </c>
      <c r="HG33">
        <v>-1</v>
      </c>
      <c r="HH33">
        <v>0</v>
      </c>
      <c r="HI33">
        <v>-1</v>
      </c>
      <c r="HJ33">
        <v>-1</v>
      </c>
      <c r="HK33">
        <v>-1</v>
      </c>
      <c r="HL33">
        <v>-1</v>
      </c>
      <c r="HM33">
        <v>-1</v>
      </c>
      <c r="HN33">
        <v>-1</v>
      </c>
      <c r="HO33">
        <v>-1</v>
      </c>
      <c r="HP33">
        <v>-1</v>
      </c>
      <c r="HQ33">
        <v>-1</v>
      </c>
      <c r="HR33">
        <v>-1</v>
      </c>
      <c r="HS33">
        <v>-1</v>
      </c>
      <c r="HT33">
        <v>-1</v>
      </c>
      <c r="HU33">
        <v>-1</v>
      </c>
      <c r="HV33">
        <v>-1</v>
      </c>
      <c r="HW33">
        <v>-1</v>
      </c>
      <c r="HX33">
        <v>-1</v>
      </c>
      <c r="HY33">
        <v>-1</v>
      </c>
      <c r="HZ33">
        <v>-1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-1</v>
      </c>
      <c r="IH33">
        <v>-1</v>
      </c>
      <c r="II33">
        <v>-1</v>
      </c>
      <c r="IJ33">
        <v>0</v>
      </c>
      <c r="IK33">
        <v>-1</v>
      </c>
      <c r="IL33">
        <v>-1</v>
      </c>
      <c r="IM33">
        <v>-1</v>
      </c>
      <c r="IN33">
        <v>-1</v>
      </c>
      <c r="IO33">
        <v>-1</v>
      </c>
      <c r="IP33">
        <v>-1</v>
      </c>
      <c r="IQ33">
        <v>-1</v>
      </c>
      <c r="IR33">
        <v>-1</v>
      </c>
      <c r="IS33">
        <v>-1</v>
      </c>
      <c r="IT33">
        <v>-1</v>
      </c>
      <c r="IU33">
        <v>-1</v>
      </c>
      <c r="IV33">
        <v>-1</v>
      </c>
      <c r="IW33">
        <v>0</v>
      </c>
      <c r="IX33">
        <v>-1</v>
      </c>
      <c r="IY33">
        <v>-1</v>
      </c>
      <c r="IZ33">
        <v>1</v>
      </c>
      <c r="JA33">
        <v>-1</v>
      </c>
      <c r="JB33">
        <v>-1</v>
      </c>
      <c r="JC33">
        <v>-1</v>
      </c>
      <c r="JD33">
        <v>1</v>
      </c>
      <c r="JE33">
        <v>-1</v>
      </c>
      <c r="JF33">
        <v>0</v>
      </c>
      <c r="JG33">
        <v>0</v>
      </c>
      <c r="JH33">
        <v>-1</v>
      </c>
      <c r="JI33">
        <v>0</v>
      </c>
      <c r="JJ33">
        <v>0</v>
      </c>
      <c r="JK33">
        <v>0</v>
      </c>
      <c r="JL33">
        <v>-1</v>
      </c>
      <c r="JM33">
        <v>-1</v>
      </c>
      <c r="JN33">
        <v>-1</v>
      </c>
      <c r="JO33">
        <v>-1</v>
      </c>
      <c r="JP33">
        <v>-1</v>
      </c>
      <c r="JQ33">
        <v>-1</v>
      </c>
      <c r="JR33">
        <v>-1</v>
      </c>
      <c r="JS33">
        <v>0</v>
      </c>
      <c r="JT33">
        <v>0</v>
      </c>
      <c r="JU33">
        <v>-1</v>
      </c>
      <c r="JV33">
        <v>-1</v>
      </c>
      <c r="JW33">
        <v>-1</v>
      </c>
      <c r="JX33">
        <v>-1</v>
      </c>
      <c r="JY33">
        <v>-1</v>
      </c>
      <c r="JZ33">
        <v>-1</v>
      </c>
      <c r="KA33">
        <v>-1</v>
      </c>
      <c r="KB33">
        <v>1</v>
      </c>
      <c r="KC33">
        <v>0</v>
      </c>
      <c r="KD33">
        <v>1</v>
      </c>
      <c r="KE33">
        <v>-1</v>
      </c>
      <c r="KF33">
        <v>-1</v>
      </c>
      <c r="KG33">
        <v>1</v>
      </c>
      <c r="KH33">
        <v>1</v>
      </c>
      <c r="KI33">
        <v>0</v>
      </c>
      <c r="KJ33">
        <v>1</v>
      </c>
      <c r="KK33">
        <v>1</v>
      </c>
      <c r="KL33">
        <v>0</v>
      </c>
      <c r="KM33">
        <v>0</v>
      </c>
      <c r="KN33">
        <v>1</v>
      </c>
      <c r="KO33">
        <v>0</v>
      </c>
      <c r="KP33">
        <v>0</v>
      </c>
      <c r="KQ33">
        <v>1</v>
      </c>
      <c r="KR33">
        <v>1</v>
      </c>
      <c r="KS33">
        <v>0</v>
      </c>
      <c r="KT33">
        <v>0</v>
      </c>
      <c r="KU33">
        <v>1</v>
      </c>
      <c r="KV33">
        <v>-1</v>
      </c>
      <c r="KW33">
        <v>1</v>
      </c>
      <c r="KX33">
        <v>-1</v>
      </c>
      <c r="KY33">
        <v>0</v>
      </c>
      <c r="KZ33">
        <v>0</v>
      </c>
      <c r="LA33">
        <v>-1</v>
      </c>
      <c r="LB33">
        <v>-1</v>
      </c>
      <c r="LC33">
        <v>1</v>
      </c>
      <c r="LD33">
        <v>-1</v>
      </c>
      <c r="LE33">
        <v>-1</v>
      </c>
      <c r="LF33">
        <v>1</v>
      </c>
      <c r="LG33">
        <v>-1</v>
      </c>
      <c r="LH33">
        <v>-1</v>
      </c>
      <c r="LI33">
        <v>-1</v>
      </c>
      <c r="LJ33">
        <v>-1</v>
      </c>
      <c r="LK33">
        <v>-1</v>
      </c>
      <c r="LL33">
        <v>-1</v>
      </c>
      <c r="LM33">
        <v>-1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-1</v>
      </c>
      <c r="LY33">
        <v>-1</v>
      </c>
      <c r="LZ33">
        <v>-1</v>
      </c>
      <c r="MA33">
        <v>-1</v>
      </c>
      <c r="MB33">
        <v>-1</v>
      </c>
      <c r="MC33">
        <v>-1</v>
      </c>
      <c r="MD33">
        <v>-1</v>
      </c>
      <c r="ME33">
        <v>-1</v>
      </c>
      <c r="MF33">
        <v>-1</v>
      </c>
      <c r="MG33">
        <v>-1</v>
      </c>
      <c r="MH33">
        <v>-1</v>
      </c>
      <c r="MI33">
        <v>-1</v>
      </c>
      <c r="MJ33">
        <v>1</v>
      </c>
      <c r="MK33">
        <v>1</v>
      </c>
      <c r="ML33">
        <v>-1</v>
      </c>
      <c r="MM33">
        <v>0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0</v>
      </c>
      <c r="MT33">
        <v>-1</v>
      </c>
      <c r="MU33">
        <v>0</v>
      </c>
      <c r="MV33">
        <v>1</v>
      </c>
      <c r="MW33">
        <v>-1</v>
      </c>
      <c r="MX33">
        <v>-1</v>
      </c>
      <c r="MY33">
        <v>-1</v>
      </c>
      <c r="MZ33">
        <v>0</v>
      </c>
      <c r="NA33">
        <v>-1</v>
      </c>
      <c r="NB33">
        <v>0</v>
      </c>
      <c r="NC33">
        <v>-1</v>
      </c>
      <c r="ND33">
        <v>-1</v>
      </c>
      <c r="NE33">
        <v>0</v>
      </c>
      <c r="NF33">
        <v>-1</v>
      </c>
      <c r="NG33">
        <v>-1</v>
      </c>
      <c r="NH33">
        <v>-1</v>
      </c>
      <c r="NI33">
        <v>-1</v>
      </c>
      <c r="NJ33">
        <v>-1</v>
      </c>
      <c r="NK33">
        <v>-1</v>
      </c>
      <c r="NL33">
        <v>-1</v>
      </c>
      <c r="NM33">
        <v>-1</v>
      </c>
      <c r="NN33">
        <v>-1</v>
      </c>
      <c r="NO33">
        <v>-1</v>
      </c>
      <c r="NP33">
        <v>-1</v>
      </c>
      <c r="NQ33">
        <v>-1</v>
      </c>
      <c r="NR33">
        <v>-1</v>
      </c>
      <c r="NS33">
        <v>-1</v>
      </c>
      <c r="NT33">
        <v>-1</v>
      </c>
      <c r="NU33">
        <v>0</v>
      </c>
      <c r="NV33">
        <v>0</v>
      </c>
      <c r="NW33">
        <v>0</v>
      </c>
      <c r="NX33">
        <v>-1</v>
      </c>
      <c r="NY33">
        <v>-1</v>
      </c>
      <c r="NZ33">
        <v>-1</v>
      </c>
      <c r="OA33">
        <v>0</v>
      </c>
      <c r="OB33">
        <v>-1</v>
      </c>
      <c r="OC33">
        <v>-1</v>
      </c>
      <c r="OD33">
        <v>1</v>
      </c>
    </row>
    <row r="34" spans="1:394">
      <c r="A34" t="s">
        <v>498</v>
      </c>
      <c r="B34">
        <v>2008</v>
      </c>
      <c r="C34">
        <v>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0</v>
      </c>
      <c r="AA34">
        <v>0</v>
      </c>
      <c r="AB34">
        <v>-1</v>
      </c>
      <c r="AC34">
        <v>-1</v>
      </c>
      <c r="AD34">
        <v>0</v>
      </c>
      <c r="AE34">
        <v>2</v>
      </c>
      <c r="AF34">
        <v>2</v>
      </c>
      <c r="AG34">
        <v>1</v>
      </c>
      <c r="AH34">
        <v>2</v>
      </c>
      <c r="AI34">
        <v>0</v>
      </c>
      <c r="AJ34">
        <v>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-1</v>
      </c>
      <c r="BH34">
        <v>-1</v>
      </c>
      <c r="BI34">
        <v>-1</v>
      </c>
      <c r="BJ34">
        <v>-1</v>
      </c>
      <c r="BK34">
        <v>-1</v>
      </c>
      <c r="BL34">
        <v>0</v>
      </c>
      <c r="BM34">
        <v>0</v>
      </c>
      <c r="BN34">
        <v>0</v>
      </c>
      <c r="BO34">
        <v>-1</v>
      </c>
      <c r="BP34">
        <v>-1</v>
      </c>
      <c r="BQ34">
        <v>-1</v>
      </c>
      <c r="BR34">
        <v>-1</v>
      </c>
      <c r="BS34">
        <v>-1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0</v>
      </c>
      <c r="CC34">
        <v>0</v>
      </c>
      <c r="CD34">
        <v>-1</v>
      </c>
      <c r="CE34">
        <v>1</v>
      </c>
      <c r="CF34">
        <v>-1</v>
      </c>
      <c r="CG34">
        <v>-1</v>
      </c>
      <c r="CH34">
        <v>-1</v>
      </c>
      <c r="CI34">
        <v>1</v>
      </c>
      <c r="CJ34">
        <v>-1</v>
      </c>
      <c r="CK34">
        <v>0</v>
      </c>
      <c r="CL34">
        <v>-1</v>
      </c>
      <c r="CM34">
        <v>-1</v>
      </c>
      <c r="CN34">
        <v>0</v>
      </c>
      <c r="CO34">
        <v>-1</v>
      </c>
      <c r="CP34">
        <v>-1</v>
      </c>
      <c r="CQ34">
        <v>-1</v>
      </c>
      <c r="CR34">
        <v>-1</v>
      </c>
      <c r="CS34">
        <v>-1</v>
      </c>
      <c r="CT34">
        <v>-1</v>
      </c>
      <c r="CU34">
        <v>-1</v>
      </c>
      <c r="CV34">
        <v>-1</v>
      </c>
      <c r="CW34">
        <v>-1</v>
      </c>
      <c r="CX34">
        <v>-1</v>
      </c>
      <c r="CY34">
        <v>-1</v>
      </c>
      <c r="CZ34">
        <v>-1</v>
      </c>
      <c r="DA34">
        <v>-1</v>
      </c>
      <c r="DB34">
        <v>-1</v>
      </c>
      <c r="DC34">
        <v>-1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-1</v>
      </c>
      <c r="DO34">
        <v>-1</v>
      </c>
      <c r="DP34">
        <v>-1</v>
      </c>
      <c r="DQ34">
        <v>-1</v>
      </c>
      <c r="DR34">
        <v>-1</v>
      </c>
      <c r="DS34">
        <v>-1</v>
      </c>
      <c r="DT34">
        <v>-1</v>
      </c>
      <c r="DU34">
        <v>-1</v>
      </c>
      <c r="DV34">
        <v>-1</v>
      </c>
      <c r="DW34">
        <v>-1</v>
      </c>
      <c r="DX34">
        <v>0</v>
      </c>
      <c r="DY34">
        <v>-1</v>
      </c>
      <c r="DZ34">
        <v>-1</v>
      </c>
      <c r="EA34">
        <v>-1</v>
      </c>
      <c r="EB34">
        <v>-1</v>
      </c>
      <c r="EC34">
        <v>-1</v>
      </c>
      <c r="ED34">
        <v>-1</v>
      </c>
      <c r="EE34">
        <v>-1</v>
      </c>
      <c r="EF34">
        <v>-1</v>
      </c>
      <c r="EG34">
        <v>-1</v>
      </c>
      <c r="EH34">
        <v>-1</v>
      </c>
      <c r="EI34">
        <v>-1</v>
      </c>
      <c r="EJ34">
        <v>-1</v>
      </c>
      <c r="EK34">
        <v>-1</v>
      </c>
      <c r="EL34">
        <v>-1</v>
      </c>
      <c r="EM34">
        <v>-1</v>
      </c>
      <c r="EN34">
        <v>-1</v>
      </c>
      <c r="EO34">
        <v>-1</v>
      </c>
      <c r="EP34">
        <v>-1</v>
      </c>
      <c r="EQ34">
        <v>2</v>
      </c>
      <c r="ER34">
        <v>-1</v>
      </c>
      <c r="ES34">
        <v>2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G34">
        <v>0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0</v>
      </c>
      <c r="FO34">
        <v>-1</v>
      </c>
      <c r="FP34">
        <v>1</v>
      </c>
      <c r="FQ34">
        <v>-1</v>
      </c>
      <c r="FR34">
        <v>0</v>
      </c>
      <c r="FS34">
        <v>-1</v>
      </c>
      <c r="FT34">
        <v>-1</v>
      </c>
      <c r="FU34">
        <v>0</v>
      </c>
      <c r="FV34">
        <v>-1</v>
      </c>
      <c r="FW34">
        <v>0</v>
      </c>
      <c r="FX34">
        <v>-1</v>
      </c>
      <c r="FY34">
        <v>-1</v>
      </c>
      <c r="FZ34">
        <v>-1</v>
      </c>
      <c r="GA34">
        <v>-1</v>
      </c>
      <c r="GB34">
        <v>1</v>
      </c>
      <c r="GC34">
        <v>-1</v>
      </c>
      <c r="GD34">
        <v>-1</v>
      </c>
      <c r="GE34">
        <v>-1</v>
      </c>
      <c r="GF34">
        <v>1</v>
      </c>
      <c r="GG34">
        <v>-1</v>
      </c>
      <c r="GH34">
        <v>0</v>
      </c>
      <c r="GI34">
        <v>-1</v>
      </c>
      <c r="GJ34">
        <v>-1</v>
      </c>
      <c r="GK34">
        <v>-1</v>
      </c>
      <c r="GL34">
        <v>-1</v>
      </c>
      <c r="GM34">
        <v>0</v>
      </c>
      <c r="GN34">
        <v>2</v>
      </c>
      <c r="GO34">
        <v>2</v>
      </c>
      <c r="GP34">
        <v>-1</v>
      </c>
      <c r="GQ34">
        <v>-1</v>
      </c>
      <c r="GR34">
        <v>-1</v>
      </c>
      <c r="GS34">
        <v>-1</v>
      </c>
      <c r="GT34">
        <v>-1</v>
      </c>
      <c r="GU34">
        <v>-1</v>
      </c>
      <c r="GV34">
        <v>0</v>
      </c>
      <c r="GW34">
        <v>-1</v>
      </c>
      <c r="GX34">
        <v>-1</v>
      </c>
      <c r="GY34">
        <v>-1</v>
      </c>
      <c r="GZ34">
        <v>-1</v>
      </c>
      <c r="HA34">
        <v>-1</v>
      </c>
      <c r="HB34">
        <v>-1</v>
      </c>
      <c r="HC34">
        <v>0</v>
      </c>
      <c r="HD34">
        <v>-1</v>
      </c>
      <c r="HE34">
        <v>-1</v>
      </c>
      <c r="HF34">
        <v>-1</v>
      </c>
      <c r="HG34">
        <v>-1</v>
      </c>
      <c r="HH34">
        <v>0</v>
      </c>
      <c r="HI34">
        <v>-1</v>
      </c>
      <c r="HJ34">
        <v>-1</v>
      </c>
      <c r="HK34">
        <v>-1</v>
      </c>
      <c r="HL34">
        <v>-1</v>
      </c>
      <c r="HM34">
        <v>-1</v>
      </c>
      <c r="HN34">
        <v>-1</v>
      </c>
      <c r="HO34">
        <v>-1</v>
      </c>
      <c r="HP34">
        <v>-1</v>
      </c>
      <c r="HQ34">
        <v>-1</v>
      </c>
      <c r="HR34">
        <v>-1</v>
      </c>
      <c r="HS34">
        <v>-1</v>
      </c>
      <c r="HT34">
        <v>-1</v>
      </c>
      <c r="HU34">
        <v>-1</v>
      </c>
      <c r="HV34">
        <v>-1</v>
      </c>
      <c r="HW34">
        <v>-1</v>
      </c>
      <c r="HX34">
        <v>-1</v>
      </c>
      <c r="HY34">
        <v>-1</v>
      </c>
      <c r="HZ34">
        <v>-1</v>
      </c>
      <c r="IA34">
        <v>-1</v>
      </c>
      <c r="IB34">
        <v>-1</v>
      </c>
      <c r="IC34">
        <v>-1</v>
      </c>
      <c r="ID34">
        <v>-1</v>
      </c>
      <c r="IE34">
        <v>-1</v>
      </c>
      <c r="IF34">
        <v>-1</v>
      </c>
      <c r="IG34">
        <v>-1</v>
      </c>
      <c r="IH34">
        <v>-1</v>
      </c>
      <c r="II34">
        <v>-1</v>
      </c>
      <c r="IJ34">
        <v>0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-1</v>
      </c>
      <c r="IS34">
        <v>-1</v>
      </c>
      <c r="IT34">
        <v>-1</v>
      </c>
      <c r="IU34">
        <v>-1</v>
      </c>
      <c r="IV34">
        <v>-1</v>
      </c>
      <c r="IW34">
        <v>0</v>
      </c>
      <c r="IX34">
        <v>-1</v>
      </c>
      <c r="IY34">
        <v>-1</v>
      </c>
      <c r="IZ34">
        <v>1</v>
      </c>
      <c r="JA34">
        <v>-1</v>
      </c>
      <c r="JB34">
        <v>-1</v>
      </c>
      <c r="JC34">
        <v>-1</v>
      </c>
      <c r="JD34">
        <v>1</v>
      </c>
      <c r="JE34">
        <v>-1</v>
      </c>
      <c r="JF34">
        <v>0</v>
      </c>
      <c r="JG34">
        <v>0</v>
      </c>
      <c r="JH34">
        <v>-1</v>
      </c>
      <c r="JI34">
        <v>0</v>
      </c>
      <c r="JJ34">
        <v>0</v>
      </c>
      <c r="JK34">
        <v>0</v>
      </c>
      <c r="JL34">
        <v>-1</v>
      </c>
      <c r="JM34">
        <v>-1</v>
      </c>
      <c r="JN34">
        <v>-1</v>
      </c>
      <c r="JO34">
        <v>-1</v>
      </c>
      <c r="JP34">
        <v>-1</v>
      </c>
      <c r="JQ34">
        <v>-1</v>
      </c>
      <c r="JR34">
        <v>-1</v>
      </c>
      <c r="JS34">
        <v>0</v>
      </c>
      <c r="JT34">
        <v>0</v>
      </c>
      <c r="JU34">
        <v>-1</v>
      </c>
      <c r="JV34">
        <v>-1</v>
      </c>
      <c r="JW34">
        <v>-1</v>
      </c>
      <c r="JX34">
        <v>-1</v>
      </c>
      <c r="JY34">
        <v>-1</v>
      </c>
      <c r="JZ34">
        <v>-1</v>
      </c>
      <c r="KA34">
        <v>-1</v>
      </c>
      <c r="KB34">
        <v>1</v>
      </c>
      <c r="KC34">
        <v>0</v>
      </c>
      <c r="KD34">
        <v>1</v>
      </c>
      <c r="KE34">
        <v>-1</v>
      </c>
      <c r="KF34">
        <v>-1</v>
      </c>
      <c r="KG34">
        <v>1</v>
      </c>
      <c r="KH34">
        <v>1</v>
      </c>
      <c r="KI34">
        <v>0</v>
      </c>
      <c r="KJ34">
        <v>1</v>
      </c>
      <c r="KK34">
        <v>1</v>
      </c>
      <c r="KL34">
        <v>0</v>
      </c>
      <c r="KM34">
        <v>0</v>
      </c>
      <c r="KN34">
        <v>1</v>
      </c>
      <c r="KO34">
        <v>0</v>
      </c>
      <c r="KP34">
        <v>0</v>
      </c>
      <c r="KQ34">
        <v>1</v>
      </c>
      <c r="KR34">
        <v>1</v>
      </c>
      <c r="KS34">
        <v>0</v>
      </c>
      <c r="KT34">
        <v>0</v>
      </c>
      <c r="KU34">
        <v>1</v>
      </c>
      <c r="KV34">
        <v>-1</v>
      </c>
      <c r="KW34">
        <v>1</v>
      </c>
      <c r="KX34">
        <v>-1</v>
      </c>
      <c r="KY34">
        <v>0</v>
      </c>
      <c r="KZ34">
        <v>0</v>
      </c>
      <c r="LA34">
        <v>-1</v>
      </c>
      <c r="LB34">
        <v>-1</v>
      </c>
      <c r="LC34">
        <v>1</v>
      </c>
      <c r="LD34">
        <v>-1</v>
      </c>
      <c r="LE34">
        <v>-1</v>
      </c>
      <c r="LF34">
        <v>1</v>
      </c>
      <c r="LG34">
        <v>-1</v>
      </c>
      <c r="LH34">
        <v>-1</v>
      </c>
      <c r="LI34">
        <v>-1</v>
      </c>
      <c r="LJ34">
        <v>-1</v>
      </c>
      <c r="LK34">
        <v>-1</v>
      </c>
      <c r="LL34">
        <v>-1</v>
      </c>
      <c r="LM34">
        <v>-1</v>
      </c>
      <c r="LN34">
        <v>-1</v>
      </c>
      <c r="LO34">
        <v>-1</v>
      </c>
      <c r="LP34">
        <v>-1</v>
      </c>
      <c r="LQ34">
        <v>-1</v>
      </c>
      <c r="LR34">
        <v>-1</v>
      </c>
      <c r="LS34">
        <v>-1</v>
      </c>
      <c r="LT34">
        <v>-1</v>
      </c>
      <c r="LU34">
        <v>-1</v>
      </c>
      <c r="LV34">
        <v>-1</v>
      </c>
      <c r="LW34">
        <v>-1</v>
      </c>
      <c r="LX34">
        <v>-1</v>
      </c>
      <c r="LY34">
        <v>-1</v>
      </c>
      <c r="LZ34">
        <v>-1</v>
      </c>
      <c r="MA34">
        <v>-1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-1</v>
      </c>
      <c r="MH34">
        <v>-1</v>
      </c>
      <c r="MI34">
        <v>-1</v>
      </c>
      <c r="MJ34">
        <v>1</v>
      </c>
      <c r="MK34">
        <v>1</v>
      </c>
      <c r="ML34">
        <v>-1</v>
      </c>
      <c r="MM34">
        <v>0</v>
      </c>
      <c r="MN34">
        <v>-1</v>
      </c>
      <c r="MO34">
        <v>-1</v>
      </c>
      <c r="MP34">
        <v>-1</v>
      </c>
      <c r="MQ34">
        <v>-1</v>
      </c>
      <c r="MR34">
        <v>1</v>
      </c>
      <c r="MS34">
        <v>0</v>
      </c>
      <c r="MT34">
        <v>-1</v>
      </c>
      <c r="MU34">
        <v>0</v>
      </c>
      <c r="MV34">
        <v>1</v>
      </c>
      <c r="MW34">
        <v>-1</v>
      </c>
      <c r="MX34">
        <v>-1</v>
      </c>
      <c r="MY34">
        <v>-1</v>
      </c>
      <c r="MZ34">
        <v>0</v>
      </c>
      <c r="NA34">
        <v>-1</v>
      </c>
      <c r="NB34">
        <v>0</v>
      </c>
      <c r="NC34">
        <v>-1</v>
      </c>
      <c r="ND34">
        <v>-1</v>
      </c>
      <c r="NE34">
        <v>0</v>
      </c>
      <c r="NF34">
        <v>-1</v>
      </c>
      <c r="NG34">
        <v>-1</v>
      </c>
      <c r="NH34">
        <v>-1</v>
      </c>
      <c r="NI34">
        <v>-1</v>
      </c>
      <c r="NJ34">
        <v>-1</v>
      </c>
      <c r="NK34">
        <v>-1</v>
      </c>
      <c r="NL34">
        <v>-1</v>
      </c>
      <c r="NM34">
        <v>-1</v>
      </c>
      <c r="NN34">
        <v>-1</v>
      </c>
      <c r="NO34">
        <v>-1</v>
      </c>
      <c r="NP34">
        <v>-1</v>
      </c>
      <c r="NQ34">
        <v>-1</v>
      </c>
      <c r="NR34">
        <v>-1</v>
      </c>
      <c r="NS34">
        <v>-1</v>
      </c>
      <c r="NT34">
        <v>-1</v>
      </c>
      <c r="NU34">
        <v>0</v>
      </c>
      <c r="NV34">
        <v>0</v>
      </c>
      <c r="NW34">
        <v>0</v>
      </c>
      <c r="NX34">
        <v>-1</v>
      </c>
      <c r="NY34">
        <v>-1</v>
      </c>
      <c r="NZ34">
        <v>-1</v>
      </c>
      <c r="OA34">
        <v>0</v>
      </c>
      <c r="OB34">
        <v>-1</v>
      </c>
      <c r="OC34">
        <v>-1</v>
      </c>
      <c r="OD34">
        <v>1</v>
      </c>
    </row>
    <row r="35" spans="1:394">
      <c r="A35" t="s">
        <v>499</v>
      </c>
      <c r="B35">
        <v>2008</v>
      </c>
      <c r="C35">
        <v>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0</v>
      </c>
      <c r="AA35">
        <v>0</v>
      </c>
      <c r="AB35">
        <v>-1</v>
      </c>
      <c r="AC35">
        <v>-1</v>
      </c>
      <c r="AD35">
        <v>0</v>
      </c>
      <c r="AE35">
        <v>2</v>
      </c>
      <c r="AF35">
        <v>2</v>
      </c>
      <c r="AG35">
        <v>1</v>
      </c>
      <c r="AH35">
        <v>2</v>
      </c>
      <c r="AI35">
        <v>0</v>
      </c>
      <c r="AJ35">
        <v>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-1</v>
      </c>
      <c r="BC35">
        <v>-1</v>
      </c>
      <c r="BD35">
        <v>-1</v>
      </c>
      <c r="BE35">
        <v>-1</v>
      </c>
      <c r="BF35">
        <v>-1</v>
      </c>
      <c r="BG35">
        <v>-1</v>
      </c>
      <c r="BH35">
        <v>-1</v>
      </c>
      <c r="BI35">
        <v>-1</v>
      </c>
      <c r="BJ35">
        <v>-1</v>
      </c>
      <c r="BK35">
        <v>-1</v>
      </c>
      <c r="BL35">
        <v>0</v>
      </c>
      <c r="BM35">
        <v>0</v>
      </c>
      <c r="BN35">
        <v>0</v>
      </c>
      <c r="BO35">
        <v>-1</v>
      </c>
      <c r="BP35">
        <v>-1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0</v>
      </c>
      <c r="CC35">
        <v>0</v>
      </c>
      <c r="CD35">
        <v>-1</v>
      </c>
      <c r="CE35">
        <v>1</v>
      </c>
      <c r="CF35">
        <v>-1</v>
      </c>
      <c r="CG35">
        <v>-1</v>
      </c>
      <c r="CH35">
        <v>-1</v>
      </c>
      <c r="CI35">
        <v>1</v>
      </c>
      <c r="CJ35">
        <v>-1</v>
      </c>
      <c r="CK35">
        <v>0</v>
      </c>
      <c r="CL35">
        <v>-1</v>
      </c>
      <c r="CM35">
        <v>-1</v>
      </c>
      <c r="CN35">
        <v>0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-1</v>
      </c>
      <c r="CU35">
        <v>-1</v>
      </c>
      <c r="CV35">
        <v>-1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-1</v>
      </c>
      <c r="DC35">
        <v>-1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-1</v>
      </c>
      <c r="DJ35">
        <v>-1</v>
      </c>
      <c r="DK35">
        <v>-1</v>
      </c>
      <c r="DL35">
        <v>-1</v>
      </c>
      <c r="DM35">
        <v>-1</v>
      </c>
      <c r="DN35">
        <v>-1</v>
      </c>
      <c r="DO35">
        <v>-1</v>
      </c>
      <c r="DP35">
        <v>-1</v>
      </c>
      <c r="DQ35">
        <v>-1</v>
      </c>
      <c r="DR35">
        <v>-1</v>
      </c>
      <c r="DS35">
        <v>-1</v>
      </c>
      <c r="DT35">
        <v>-1</v>
      </c>
      <c r="DU35">
        <v>-1</v>
      </c>
      <c r="DV35">
        <v>-1</v>
      </c>
      <c r="DW35">
        <v>-1</v>
      </c>
      <c r="DX35">
        <v>0</v>
      </c>
      <c r="DY35">
        <v>-1</v>
      </c>
      <c r="DZ35">
        <v>-1</v>
      </c>
      <c r="EA35">
        <v>-1</v>
      </c>
      <c r="EB35">
        <v>-1</v>
      </c>
      <c r="EC35">
        <v>-1</v>
      </c>
      <c r="ED35">
        <v>-1</v>
      </c>
      <c r="EE35">
        <v>-1</v>
      </c>
      <c r="EF35">
        <v>-1</v>
      </c>
      <c r="EG35">
        <v>-1</v>
      </c>
      <c r="EH35">
        <v>-1</v>
      </c>
      <c r="EI35">
        <v>-1</v>
      </c>
      <c r="EJ35">
        <v>-1</v>
      </c>
      <c r="EK35">
        <v>-1</v>
      </c>
      <c r="EL35">
        <v>-1</v>
      </c>
      <c r="EM35">
        <v>-1</v>
      </c>
      <c r="EN35">
        <v>-1</v>
      </c>
      <c r="EO35">
        <v>-1</v>
      </c>
      <c r="EP35">
        <v>-1</v>
      </c>
      <c r="EQ35">
        <v>2</v>
      </c>
      <c r="ER35">
        <v>-1</v>
      </c>
      <c r="ES35">
        <v>2</v>
      </c>
      <c r="ET35">
        <v>0</v>
      </c>
      <c r="EU35">
        <v>-1</v>
      </c>
      <c r="EV35">
        <v>-1</v>
      </c>
      <c r="EW35">
        <v>-1</v>
      </c>
      <c r="EX35">
        <v>-1</v>
      </c>
      <c r="EY35">
        <v>-1</v>
      </c>
      <c r="EZ35">
        <v>-1</v>
      </c>
      <c r="FA35">
        <v>-1</v>
      </c>
      <c r="FB35">
        <v>-1</v>
      </c>
      <c r="FC35">
        <v>-1</v>
      </c>
      <c r="FD35">
        <v>-1</v>
      </c>
      <c r="FE35">
        <v>-1</v>
      </c>
      <c r="FF35">
        <v>-1</v>
      </c>
      <c r="FG35">
        <v>0</v>
      </c>
      <c r="FH35">
        <v>-1</v>
      </c>
      <c r="FI35">
        <v>-1</v>
      </c>
      <c r="FJ35">
        <v>-1</v>
      </c>
      <c r="FK35">
        <v>-1</v>
      </c>
      <c r="FL35">
        <v>-1</v>
      </c>
      <c r="FM35">
        <v>-1</v>
      </c>
      <c r="FN35">
        <v>0</v>
      </c>
      <c r="FO35">
        <v>-1</v>
      </c>
      <c r="FP35">
        <v>1</v>
      </c>
      <c r="FQ35">
        <v>-1</v>
      </c>
      <c r="FR35">
        <v>0</v>
      </c>
      <c r="FS35">
        <v>-1</v>
      </c>
      <c r="FT35">
        <v>-1</v>
      </c>
      <c r="FU35">
        <v>0</v>
      </c>
      <c r="FV35">
        <v>-1</v>
      </c>
      <c r="FW35">
        <v>0</v>
      </c>
      <c r="FX35">
        <v>-1</v>
      </c>
      <c r="FY35">
        <v>-1</v>
      </c>
      <c r="FZ35">
        <v>-1</v>
      </c>
      <c r="GA35">
        <v>-1</v>
      </c>
      <c r="GB35">
        <v>1</v>
      </c>
      <c r="GC35">
        <v>-1</v>
      </c>
      <c r="GD35">
        <v>-1</v>
      </c>
      <c r="GE35">
        <v>-1</v>
      </c>
      <c r="GF35">
        <v>1</v>
      </c>
      <c r="GG35">
        <v>-1</v>
      </c>
      <c r="GH35">
        <v>0</v>
      </c>
      <c r="GI35">
        <v>-1</v>
      </c>
      <c r="GJ35">
        <v>-1</v>
      </c>
      <c r="GK35">
        <v>-1</v>
      </c>
      <c r="GL35">
        <v>-1</v>
      </c>
      <c r="GM35">
        <v>0</v>
      </c>
      <c r="GN35">
        <v>2</v>
      </c>
      <c r="GO35">
        <v>2</v>
      </c>
      <c r="GP35">
        <v>-1</v>
      </c>
      <c r="GQ35">
        <v>-1</v>
      </c>
      <c r="GR35">
        <v>-1</v>
      </c>
      <c r="GS35">
        <v>-1</v>
      </c>
      <c r="GT35">
        <v>-1</v>
      </c>
      <c r="GU35">
        <v>-1</v>
      </c>
      <c r="GV35">
        <v>0</v>
      </c>
      <c r="GW35">
        <v>-1</v>
      </c>
      <c r="GX35">
        <v>-1</v>
      </c>
      <c r="GY35">
        <v>-1</v>
      </c>
      <c r="GZ35">
        <v>-1</v>
      </c>
      <c r="HA35">
        <v>-1</v>
      </c>
      <c r="HB35">
        <v>-1</v>
      </c>
      <c r="HC35">
        <v>0</v>
      </c>
      <c r="HD35">
        <v>-1</v>
      </c>
      <c r="HE35">
        <v>-1</v>
      </c>
      <c r="HF35">
        <v>-1</v>
      </c>
      <c r="HG35">
        <v>-1</v>
      </c>
      <c r="HH35">
        <v>0</v>
      </c>
      <c r="HI35">
        <v>-1</v>
      </c>
      <c r="HJ35">
        <v>-1</v>
      </c>
      <c r="HK35">
        <v>-1</v>
      </c>
      <c r="HL35">
        <v>-1</v>
      </c>
      <c r="HM35">
        <v>-1</v>
      </c>
      <c r="HN35">
        <v>-1</v>
      </c>
      <c r="HO35">
        <v>-1</v>
      </c>
      <c r="HP35">
        <v>-1</v>
      </c>
      <c r="HQ35">
        <v>-1</v>
      </c>
      <c r="HR35">
        <v>-1</v>
      </c>
      <c r="HS35">
        <v>-1</v>
      </c>
      <c r="HT35">
        <v>-1</v>
      </c>
      <c r="HU35">
        <v>-1</v>
      </c>
      <c r="HV35">
        <v>-1</v>
      </c>
      <c r="HW35">
        <v>-1</v>
      </c>
      <c r="HX35">
        <v>-1</v>
      </c>
      <c r="HY35">
        <v>-1</v>
      </c>
      <c r="HZ35">
        <v>-1</v>
      </c>
      <c r="IA35">
        <v>-1</v>
      </c>
      <c r="IB35">
        <v>-1</v>
      </c>
      <c r="IC35">
        <v>-1</v>
      </c>
      <c r="ID35">
        <v>-1</v>
      </c>
      <c r="IE35">
        <v>-1</v>
      </c>
      <c r="IF35">
        <v>-1</v>
      </c>
      <c r="IG35">
        <v>-1</v>
      </c>
      <c r="IH35">
        <v>-1</v>
      </c>
      <c r="II35">
        <v>-1</v>
      </c>
      <c r="IJ35">
        <v>0</v>
      </c>
      <c r="IK35">
        <v>-1</v>
      </c>
      <c r="IL35">
        <v>-1</v>
      </c>
      <c r="IM35">
        <v>-1</v>
      </c>
      <c r="IN35">
        <v>-1</v>
      </c>
      <c r="IO35">
        <v>-1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0</v>
      </c>
      <c r="IX35">
        <v>-1</v>
      </c>
      <c r="IY35">
        <v>-1</v>
      </c>
      <c r="IZ35">
        <v>1</v>
      </c>
      <c r="JA35">
        <v>-1</v>
      </c>
      <c r="JB35">
        <v>-1</v>
      </c>
      <c r="JC35">
        <v>-1</v>
      </c>
      <c r="JD35">
        <v>1</v>
      </c>
      <c r="JE35">
        <v>-1</v>
      </c>
      <c r="JF35">
        <v>0</v>
      </c>
      <c r="JG35">
        <v>0</v>
      </c>
      <c r="JH35">
        <v>-1</v>
      </c>
      <c r="JI35">
        <v>0</v>
      </c>
      <c r="JJ35">
        <v>0</v>
      </c>
      <c r="JK35">
        <v>0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0</v>
      </c>
      <c r="JT35">
        <v>0</v>
      </c>
      <c r="JU35">
        <v>-1</v>
      </c>
      <c r="JV35">
        <v>-1</v>
      </c>
      <c r="JW35">
        <v>-1</v>
      </c>
      <c r="JX35">
        <v>-1</v>
      </c>
      <c r="JY35">
        <v>-1</v>
      </c>
      <c r="JZ35">
        <v>-1</v>
      </c>
      <c r="KA35">
        <v>-1</v>
      </c>
      <c r="KB35">
        <v>1</v>
      </c>
      <c r="KC35">
        <v>0</v>
      </c>
      <c r="KD35">
        <v>1</v>
      </c>
      <c r="KE35">
        <v>-1</v>
      </c>
      <c r="KF35">
        <v>-1</v>
      </c>
      <c r="KG35">
        <v>1</v>
      </c>
      <c r="KH35">
        <v>1</v>
      </c>
      <c r="KI35">
        <v>0</v>
      </c>
      <c r="KJ35">
        <v>1</v>
      </c>
      <c r="KK35">
        <v>1</v>
      </c>
      <c r="KL35">
        <v>0</v>
      </c>
      <c r="KM35">
        <v>0</v>
      </c>
      <c r="KN35">
        <v>1</v>
      </c>
      <c r="KO35">
        <v>0</v>
      </c>
      <c r="KP35">
        <v>0</v>
      </c>
      <c r="KQ35">
        <v>1</v>
      </c>
      <c r="KR35">
        <v>1</v>
      </c>
      <c r="KS35">
        <v>0</v>
      </c>
      <c r="KT35">
        <v>0</v>
      </c>
      <c r="KU35">
        <v>1</v>
      </c>
      <c r="KV35">
        <v>-1</v>
      </c>
      <c r="KW35">
        <v>1</v>
      </c>
      <c r="KX35">
        <v>-1</v>
      </c>
      <c r="KY35">
        <v>0</v>
      </c>
      <c r="KZ35">
        <v>0</v>
      </c>
      <c r="LA35">
        <v>-1</v>
      </c>
      <c r="LB35">
        <v>-1</v>
      </c>
      <c r="LC35">
        <v>1</v>
      </c>
      <c r="LD35">
        <v>-1</v>
      </c>
      <c r="LE35">
        <v>-1</v>
      </c>
      <c r="LF35">
        <v>1</v>
      </c>
      <c r="LG35">
        <v>-1</v>
      </c>
      <c r="LH35">
        <v>-1</v>
      </c>
      <c r="LI35">
        <v>-1</v>
      </c>
      <c r="LJ35">
        <v>-1</v>
      </c>
      <c r="LK35">
        <v>-1</v>
      </c>
      <c r="LL35">
        <v>-1</v>
      </c>
      <c r="LM35">
        <v>-1</v>
      </c>
      <c r="LN35">
        <v>-1</v>
      </c>
      <c r="LO35">
        <v>-1</v>
      </c>
      <c r="LP35">
        <v>-1</v>
      </c>
      <c r="LQ35">
        <v>-1</v>
      </c>
      <c r="LR35">
        <v>-1</v>
      </c>
      <c r="LS35">
        <v>-1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-1</v>
      </c>
      <c r="LZ35">
        <v>-1</v>
      </c>
      <c r="MA35">
        <v>-1</v>
      </c>
      <c r="MB35">
        <v>-1</v>
      </c>
      <c r="MC35">
        <v>-1</v>
      </c>
      <c r="MD35">
        <v>-1</v>
      </c>
      <c r="ME35">
        <v>-1</v>
      </c>
      <c r="MF35">
        <v>-1</v>
      </c>
      <c r="MG35">
        <v>-1</v>
      </c>
      <c r="MH35">
        <v>-1</v>
      </c>
      <c r="MI35">
        <v>-1</v>
      </c>
      <c r="MJ35">
        <v>1</v>
      </c>
      <c r="MK35">
        <v>1</v>
      </c>
      <c r="ML35">
        <v>-1</v>
      </c>
      <c r="MM35">
        <v>0</v>
      </c>
      <c r="MN35">
        <v>-1</v>
      </c>
      <c r="MO35">
        <v>-1</v>
      </c>
      <c r="MP35">
        <v>-1</v>
      </c>
      <c r="MQ35">
        <v>-1</v>
      </c>
      <c r="MR35">
        <v>1</v>
      </c>
      <c r="MS35">
        <v>0</v>
      </c>
      <c r="MT35">
        <v>-1</v>
      </c>
      <c r="MU35">
        <v>0</v>
      </c>
      <c r="MV35">
        <v>1</v>
      </c>
      <c r="MW35">
        <v>-1</v>
      </c>
      <c r="MX35">
        <v>-1</v>
      </c>
      <c r="MY35">
        <v>-1</v>
      </c>
      <c r="MZ35">
        <v>0</v>
      </c>
      <c r="NA35">
        <v>-1</v>
      </c>
      <c r="NB35">
        <v>0</v>
      </c>
      <c r="NC35">
        <v>-1</v>
      </c>
      <c r="ND35">
        <v>-1</v>
      </c>
      <c r="NE35">
        <v>0</v>
      </c>
      <c r="NF35">
        <v>-1</v>
      </c>
      <c r="NG35">
        <v>-1</v>
      </c>
      <c r="NH35">
        <v>-1</v>
      </c>
      <c r="NI35">
        <v>-1</v>
      </c>
      <c r="NJ35">
        <v>-1</v>
      </c>
      <c r="NK35">
        <v>-1</v>
      </c>
      <c r="NL35">
        <v>-1</v>
      </c>
      <c r="NM35">
        <v>-1</v>
      </c>
      <c r="NN35">
        <v>-1</v>
      </c>
      <c r="NO35">
        <v>-1</v>
      </c>
      <c r="NP35">
        <v>-1</v>
      </c>
      <c r="NQ35">
        <v>-1</v>
      </c>
      <c r="NR35">
        <v>-1</v>
      </c>
      <c r="NS35">
        <v>-1</v>
      </c>
      <c r="NT35">
        <v>-1</v>
      </c>
      <c r="NU35">
        <v>0</v>
      </c>
      <c r="NV35">
        <v>0</v>
      </c>
      <c r="NW35">
        <v>0</v>
      </c>
      <c r="NX35">
        <v>-1</v>
      </c>
      <c r="NY35">
        <v>-1</v>
      </c>
      <c r="NZ35">
        <v>-1</v>
      </c>
      <c r="OA35">
        <v>0</v>
      </c>
      <c r="OB35">
        <v>-1</v>
      </c>
      <c r="OC35">
        <v>-1</v>
      </c>
      <c r="OD35">
        <v>1</v>
      </c>
    </row>
    <row r="36" spans="1:394">
      <c r="A36" t="s">
        <v>500</v>
      </c>
      <c r="B36">
        <v>2008</v>
      </c>
      <c r="C36">
        <v>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0</v>
      </c>
      <c r="AA36">
        <v>0</v>
      </c>
      <c r="AB36">
        <v>-1</v>
      </c>
      <c r="AC36">
        <v>-1</v>
      </c>
      <c r="AD36">
        <v>0</v>
      </c>
      <c r="AE36">
        <v>2</v>
      </c>
      <c r="AF36">
        <v>2</v>
      </c>
      <c r="AG36">
        <v>1</v>
      </c>
      <c r="AH36">
        <v>2</v>
      </c>
      <c r="AI36">
        <v>0</v>
      </c>
      <c r="AJ36">
        <v>1</v>
      </c>
      <c r="AK36">
        <v>-1</v>
      </c>
      <c r="AL36">
        <v>-1</v>
      </c>
      <c r="AM36">
        <v>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V36">
        <v>-1</v>
      </c>
      <c r="AW36">
        <v>-1</v>
      </c>
      <c r="AX36">
        <v>-1</v>
      </c>
      <c r="AY36">
        <v>-1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-1</v>
      </c>
      <c r="BH36">
        <v>-1</v>
      </c>
      <c r="BI36">
        <v>-1</v>
      </c>
      <c r="BJ36">
        <v>-1</v>
      </c>
      <c r="BK36">
        <v>-1</v>
      </c>
      <c r="BL36">
        <v>0</v>
      </c>
      <c r="BM36">
        <v>0</v>
      </c>
      <c r="BN36">
        <v>0</v>
      </c>
      <c r="BO36">
        <v>-1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0</v>
      </c>
      <c r="CC36">
        <v>0</v>
      </c>
      <c r="CD36">
        <v>-1</v>
      </c>
      <c r="CE36">
        <v>1</v>
      </c>
      <c r="CF36">
        <v>-1</v>
      </c>
      <c r="CG36">
        <v>-1</v>
      </c>
      <c r="CH36">
        <v>-1</v>
      </c>
      <c r="CI36">
        <v>1</v>
      </c>
      <c r="CJ36">
        <v>-1</v>
      </c>
      <c r="CK36">
        <v>0</v>
      </c>
      <c r="CL36">
        <v>-1</v>
      </c>
      <c r="CM36">
        <v>-1</v>
      </c>
      <c r="CN36">
        <v>0</v>
      </c>
      <c r="CO36">
        <v>-1</v>
      </c>
      <c r="CP36">
        <v>-1</v>
      </c>
      <c r="CQ36">
        <v>-1</v>
      </c>
      <c r="CR36">
        <v>-1</v>
      </c>
      <c r="CS36">
        <v>-1</v>
      </c>
      <c r="CT36">
        <v>-1</v>
      </c>
      <c r="CU36">
        <v>-1</v>
      </c>
      <c r="CV36">
        <v>-1</v>
      </c>
      <c r="CW36">
        <v>-1</v>
      </c>
      <c r="CX36">
        <v>-1</v>
      </c>
      <c r="CY36">
        <v>-1</v>
      </c>
      <c r="CZ36">
        <v>-1</v>
      </c>
      <c r="DA36">
        <v>-1</v>
      </c>
      <c r="DB36">
        <v>-1</v>
      </c>
      <c r="DC36">
        <v>-1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-1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-1</v>
      </c>
      <c r="DV36">
        <v>-1</v>
      </c>
      <c r="DW36">
        <v>-1</v>
      </c>
      <c r="DX36">
        <v>0</v>
      </c>
      <c r="DY36">
        <v>-1</v>
      </c>
      <c r="DZ36">
        <v>-1</v>
      </c>
      <c r="EA36">
        <v>-1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-1</v>
      </c>
      <c r="EK36">
        <v>-1</v>
      </c>
      <c r="EL36">
        <v>-1</v>
      </c>
      <c r="EM36">
        <v>-1</v>
      </c>
      <c r="EN36">
        <v>-1</v>
      </c>
      <c r="EO36">
        <v>-1</v>
      </c>
      <c r="EP36">
        <v>-1</v>
      </c>
      <c r="EQ36">
        <v>2</v>
      </c>
      <c r="ER36">
        <v>-1</v>
      </c>
      <c r="ES36">
        <v>2</v>
      </c>
      <c r="ET36">
        <v>0</v>
      </c>
      <c r="EU36">
        <v>-1</v>
      </c>
      <c r="EV36">
        <v>-1</v>
      </c>
      <c r="EW36">
        <v>-1</v>
      </c>
      <c r="EX36">
        <v>-1</v>
      </c>
      <c r="EY36">
        <v>-1</v>
      </c>
      <c r="EZ36">
        <v>-1</v>
      </c>
      <c r="FA36">
        <v>-1</v>
      </c>
      <c r="FB36">
        <v>-1</v>
      </c>
      <c r="FC36">
        <v>-1</v>
      </c>
      <c r="FD36">
        <v>-1</v>
      </c>
      <c r="FE36">
        <v>-1</v>
      </c>
      <c r="FF36">
        <v>-1</v>
      </c>
      <c r="FG36">
        <v>0</v>
      </c>
      <c r="FH36">
        <v>-1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0</v>
      </c>
      <c r="FO36">
        <v>-1</v>
      </c>
      <c r="FP36">
        <v>1</v>
      </c>
      <c r="FQ36">
        <v>-1</v>
      </c>
      <c r="FR36">
        <v>0</v>
      </c>
      <c r="FS36">
        <v>-1</v>
      </c>
      <c r="FT36">
        <v>-1</v>
      </c>
      <c r="FU36">
        <v>0</v>
      </c>
      <c r="FV36">
        <v>-1</v>
      </c>
      <c r="FW36">
        <v>0</v>
      </c>
      <c r="FX36">
        <v>-1</v>
      </c>
      <c r="FY36">
        <v>-1</v>
      </c>
      <c r="FZ36">
        <v>-1</v>
      </c>
      <c r="GA36">
        <v>-1</v>
      </c>
      <c r="GB36">
        <v>1</v>
      </c>
      <c r="GC36">
        <v>-1</v>
      </c>
      <c r="GD36">
        <v>-1</v>
      </c>
      <c r="GE36">
        <v>-1</v>
      </c>
      <c r="GF36">
        <v>1</v>
      </c>
      <c r="GG36">
        <v>-1</v>
      </c>
      <c r="GH36">
        <v>0</v>
      </c>
      <c r="GI36">
        <v>-1</v>
      </c>
      <c r="GJ36">
        <v>-1</v>
      </c>
      <c r="GK36">
        <v>-1</v>
      </c>
      <c r="GL36">
        <v>-1</v>
      </c>
      <c r="GM36">
        <v>0</v>
      </c>
      <c r="GN36">
        <v>2</v>
      </c>
      <c r="GO36">
        <v>2</v>
      </c>
      <c r="GP36">
        <v>-1</v>
      </c>
      <c r="GQ36">
        <v>-1</v>
      </c>
      <c r="GR36">
        <v>-1</v>
      </c>
      <c r="GS36">
        <v>-1</v>
      </c>
      <c r="GT36">
        <v>-1</v>
      </c>
      <c r="GU36">
        <v>-1</v>
      </c>
      <c r="GV36">
        <v>0</v>
      </c>
      <c r="GW36">
        <v>-1</v>
      </c>
      <c r="GX36">
        <v>-1</v>
      </c>
      <c r="GY36">
        <v>-1</v>
      </c>
      <c r="GZ36">
        <v>-1</v>
      </c>
      <c r="HA36">
        <v>-1</v>
      </c>
      <c r="HB36">
        <v>-1</v>
      </c>
      <c r="HC36">
        <v>0</v>
      </c>
      <c r="HD36">
        <v>-1</v>
      </c>
      <c r="HE36">
        <v>-1</v>
      </c>
      <c r="HF36">
        <v>-1</v>
      </c>
      <c r="HG36">
        <v>-1</v>
      </c>
      <c r="HH36">
        <v>0</v>
      </c>
      <c r="HI36">
        <v>-1</v>
      </c>
      <c r="HJ36">
        <v>-1</v>
      </c>
      <c r="HK36">
        <v>-1</v>
      </c>
      <c r="HL36">
        <v>-1</v>
      </c>
      <c r="HM36">
        <v>-1</v>
      </c>
      <c r="HN36">
        <v>-1</v>
      </c>
      <c r="HO36">
        <v>-1</v>
      </c>
      <c r="HP36">
        <v>-1</v>
      </c>
      <c r="HQ36">
        <v>-1</v>
      </c>
      <c r="HR36">
        <v>-1</v>
      </c>
      <c r="HS36">
        <v>-1</v>
      </c>
      <c r="HT36">
        <v>-1</v>
      </c>
      <c r="HU36">
        <v>-1</v>
      </c>
      <c r="HV36">
        <v>-1</v>
      </c>
      <c r="HW36">
        <v>-1</v>
      </c>
      <c r="HX36">
        <v>-1</v>
      </c>
      <c r="HY36">
        <v>-1</v>
      </c>
      <c r="HZ36">
        <v>-1</v>
      </c>
      <c r="IA36">
        <v>-1</v>
      </c>
      <c r="IB36">
        <v>-1</v>
      </c>
      <c r="IC36">
        <v>-1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-1</v>
      </c>
      <c r="IJ36">
        <v>0</v>
      </c>
      <c r="IK36">
        <v>-1</v>
      </c>
      <c r="IL36">
        <v>-1</v>
      </c>
      <c r="IM36">
        <v>-1</v>
      </c>
      <c r="IN36">
        <v>-1</v>
      </c>
      <c r="IO36">
        <v>-1</v>
      </c>
      <c r="IP36">
        <v>-1</v>
      </c>
      <c r="IQ36">
        <v>-1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0</v>
      </c>
      <c r="IX36">
        <v>-1</v>
      </c>
      <c r="IY36">
        <v>-1</v>
      </c>
      <c r="IZ36">
        <v>1</v>
      </c>
      <c r="JA36">
        <v>-1</v>
      </c>
      <c r="JB36">
        <v>-1</v>
      </c>
      <c r="JC36">
        <v>-1</v>
      </c>
      <c r="JD36">
        <v>1</v>
      </c>
      <c r="JE36">
        <v>-1</v>
      </c>
      <c r="JF36">
        <v>0</v>
      </c>
      <c r="JG36">
        <v>0</v>
      </c>
      <c r="JH36">
        <v>-1</v>
      </c>
      <c r="JI36">
        <v>0</v>
      </c>
      <c r="JJ36">
        <v>0</v>
      </c>
      <c r="JK36">
        <v>0</v>
      </c>
      <c r="JL36">
        <v>-1</v>
      </c>
      <c r="JM36">
        <v>-1</v>
      </c>
      <c r="JN36">
        <v>-1</v>
      </c>
      <c r="JO36">
        <v>-1</v>
      </c>
      <c r="JP36">
        <v>-1</v>
      </c>
      <c r="JQ36">
        <v>-1</v>
      </c>
      <c r="JR36">
        <v>-1</v>
      </c>
      <c r="JS36">
        <v>0</v>
      </c>
      <c r="JT36">
        <v>0</v>
      </c>
      <c r="JU36">
        <v>-1</v>
      </c>
      <c r="JV36">
        <v>-1</v>
      </c>
      <c r="JW36">
        <v>-1</v>
      </c>
      <c r="JX36">
        <v>-1</v>
      </c>
      <c r="JY36">
        <v>-1</v>
      </c>
      <c r="JZ36">
        <v>-1</v>
      </c>
      <c r="KA36">
        <v>-1</v>
      </c>
      <c r="KB36">
        <v>1</v>
      </c>
      <c r="KC36">
        <v>0</v>
      </c>
      <c r="KD36">
        <v>1</v>
      </c>
      <c r="KE36">
        <v>-1</v>
      </c>
      <c r="KF36">
        <v>-1</v>
      </c>
      <c r="KG36">
        <v>1</v>
      </c>
      <c r="KH36">
        <v>1</v>
      </c>
      <c r="KI36">
        <v>0</v>
      </c>
      <c r="KJ36">
        <v>1</v>
      </c>
      <c r="KK36">
        <v>1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1</v>
      </c>
      <c r="KR36">
        <v>1</v>
      </c>
      <c r="KS36">
        <v>0</v>
      </c>
      <c r="KT36">
        <v>0</v>
      </c>
      <c r="KU36">
        <v>1</v>
      </c>
      <c r="KV36">
        <v>-1</v>
      </c>
      <c r="KW36">
        <v>1</v>
      </c>
      <c r="KX36">
        <v>-1</v>
      </c>
      <c r="KY36">
        <v>0</v>
      </c>
      <c r="KZ36">
        <v>0</v>
      </c>
      <c r="LA36">
        <v>-1</v>
      </c>
      <c r="LB36">
        <v>-1</v>
      </c>
      <c r="LC36">
        <v>1</v>
      </c>
      <c r="LD36">
        <v>-1</v>
      </c>
      <c r="LE36">
        <v>-1</v>
      </c>
      <c r="LF36">
        <v>1</v>
      </c>
      <c r="LG36">
        <v>-1</v>
      </c>
      <c r="LH36">
        <v>-1</v>
      </c>
      <c r="LI36">
        <v>-1</v>
      </c>
      <c r="LJ36">
        <v>-1</v>
      </c>
      <c r="LK36">
        <v>-1</v>
      </c>
      <c r="LL36">
        <v>-1</v>
      </c>
      <c r="LM36">
        <v>-1</v>
      </c>
      <c r="LN36">
        <v>-1</v>
      </c>
      <c r="LO36">
        <v>-1</v>
      </c>
      <c r="LP36">
        <v>-1</v>
      </c>
      <c r="LQ36">
        <v>-1</v>
      </c>
      <c r="LR36">
        <v>-1</v>
      </c>
      <c r="LS36">
        <v>-1</v>
      </c>
      <c r="LT36">
        <v>-1</v>
      </c>
      <c r="LU36">
        <v>-1</v>
      </c>
      <c r="LV36">
        <v>-1</v>
      </c>
      <c r="LW36">
        <v>-1</v>
      </c>
      <c r="LX36">
        <v>-1</v>
      </c>
      <c r="LY36">
        <v>-1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-1</v>
      </c>
      <c r="MF36">
        <v>-1</v>
      </c>
      <c r="MG36">
        <v>-1</v>
      </c>
      <c r="MH36">
        <v>-1</v>
      </c>
      <c r="MI36">
        <v>-1</v>
      </c>
      <c r="MJ36">
        <v>1</v>
      </c>
      <c r="MK36">
        <v>1</v>
      </c>
      <c r="ML36">
        <v>-1</v>
      </c>
      <c r="MM36">
        <v>0</v>
      </c>
      <c r="MN36">
        <v>-1</v>
      </c>
      <c r="MO36">
        <v>-1</v>
      </c>
      <c r="MP36">
        <v>-1</v>
      </c>
      <c r="MQ36">
        <v>-1</v>
      </c>
      <c r="MR36">
        <v>1</v>
      </c>
      <c r="MS36">
        <v>0</v>
      </c>
      <c r="MT36">
        <v>-1</v>
      </c>
      <c r="MU36">
        <v>0</v>
      </c>
      <c r="MV36">
        <v>1</v>
      </c>
      <c r="MW36">
        <v>-1</v>
      </c>
      <c r="MX36">
        <v>-1</v>
      </c>
      <c r="MY36">
        <v>-1</v>
      </c>
      <c r="MZ36">
        <v>0</v>
      </c>
      <c r="NA36">
        <v>-1</v>
      </c>
      <c r="NB36">
        <v>0</v>
      </c>
      <c r="NC36">
        <v>-1</v>
      </c>
      <c r="ND36">
        <v>-1</v>
      </c>
      <c r="NE36">
        <v>0</v>
      </c>
      <c r="NF36">
        <v>-1</v>
      </c>
      <c r="NG36">
        <v>-1</v>
      </c>
      <c r="NH36">
        <v>-1</v>
      </c>
      <c r="NI36">
        <v>-1</v>
      </c>
      <c r="NJ36">
        <v>-1</v>
      </c>
      <c r="NK36">
        <v>-1</v>
      </c>
      <c r="NL36">
        <v>-1</v>
      </c>
      <c r="NM36">
        <v>-1</v>
      </c>
      <c r="NN36">
        <v>-1</v>
      </c>
      <c r="NO36">
        <v>-1</v>
      </c>
      <c r="NP36">
        <v>-1</v>
      </c>
      <c r="NQ36">
        <v>-1</v>
      </c>
      <c r="NR36">
        <v>-1</v>
      </c>
      <c r="NS36">
        <v>-1</v>
      </c>
      <c r="NT36">
        <v>-1</v>
      </c>
      <c r="NU36">
        <v>0</v>
      </c>
      <c r="NV36">
        <v>0</v>
      </c>
      <c r="NW36">
        <v>0</v>
      </c>
      <c r="NX36">
        <v>-1</v>
      </c>
      <c r="NY36">
        <v>-1</v>
      </c>
      <c r="NZ36">
        <v>-1</v>
      </c>
      <c r="OA36">
        <v>0</v>
      </c>
      <c r="OB36">
        <v>-1</v>
      </c>
      <c r="OC36">
        <v>-1</v>
      </c>
      <c r="OD36">
        <v>1</v>
      </c>
    </row>
    <row r="37" spans="1:394">
      <c r="A37" t="s">
        <v>501</v>
      </c>
      <c r="B37">
        <v>2008</v>
      </c>
      <c r="C37">
        <v>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0</v>
      </c>
      <c r="AA37">
        <v>0</v>
      </c>
      <c r="AB37">
        <v>-1</v>
      </c>
      <c r="AC37">
        <v>-1</v>
      </c>
      <c r="AD37">
        <v>0</v>
      </c>
      <c r="AE37">
        <v>2</v>
      </c>
      <c r="AF37">
        <v>2</v>
      </c>
      <c r="AG37">
        <v>1</v>
      </c>
      <c r="AH37">
        <v>2</v>
      </c>
      <c r="AI37">
        <v>0</v>
      </c>
      <c r="AJ37">
        <v>1</v>
      </c>
      <c r="AK37">
        <v>-1</v>
      </c>
      <c r="AL37">
        <v>-1</v>
      </c>
      <c r="AM37">
        <v>1</v>
      </c>
      <c r="AN37">
        <v>-1</v>
      </c>
      <c r="AO37">
        <v>-1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V37">
        <v>-1</v>
      </c>
      <c r="AW37">
        <v>-1</v>
      </c>
      <c r="AX37">
        <v>-1</v>
      </c>
      <c r="AY37">
        <v>-1</v>
      </c>
      <c r="AZ37">
        <v>-1</v>
      </c>
      <c r="BA37">
        <v>-1</v>
      </c>
      <c r="BB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-1</v>
      </c>
      <c r="BJ37">
        <v>-1</v>
      </c>
      <c r="BK37">
        <v>-1</v>
      </c>
      <c r="BL37">
        <v>0</v>
      </c>
      <c r="BM37">
        <v>0</v>
      </c>
      <c r="BN37">
        <v>0</v>
      </c>
      <c r="BO37">
        <v>-1</v>
      </c>
      <c r="BP37">
        <v>-1</v>
      </c>
      <c r="BQ37">
        <v>-1</v>
      </c>
      <c r="BR37">
        <v>-1</v>
      </c>
      <c r="BS37">
        <v>-1</v>
      </c>
      <c r="BT37">
        <v>-1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-1</v>
      </c>
      <c r="CA37">
        <v>-1</v>
      </c>
      <c r="CB37">
        <v>0</v>
      </c>
      <c r="CC37">
        <v>0</v>
      </c>
      <c r="CD37">
        <v>-1</v>
      </c>
      <c r="CE37">
        <v>1</v>
      </c>
      <c r="CF37">
        <v>-1</v>
      </c>
      <c r="CG37">
        <v>-1</v>
      </c>
      <c r="CH37">
        <v>-1</v>
      </c>
      <c r="CI37">
        <v>1</v>
      </c>
      <c r="CJ37">
        <v>-1</v>
      </c>
      <c r="CK37">
        <v>0</v>
      </c>
      <c r="CL37">
        <v>-1</v>
      </c>
      <c r="CM37">
        <v>-1</v>
      </c>
      <c r="CN37">
        <v>0</v>
      </c>
      <c r="CO37">
        <v>-1</v>
      </c>
      <c r="CP37">
        <v>-1</v>
      </c>
      <c r="CQ37">
        <v>-1</v>
      </c>
      <c r="CR37">
        <v>-1</v>
      </c>
      <c r="CS37">
        <v>-1</v>
      </c>
      <c r="CT37">
        <v>-1</v>
      </c>
      <c r="CU37">
        <v>-1</v>
      </c>
      <c r="CV37">
        <v>-1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C37">
        <v>-1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-1</v>
      </c>
      <c r="DJ37">
        <v>-1</v>
      </c>
      <c r="DK37">
        <v>-1</v>
      </c>
      <c r="DL37">
        <v>-1</v>
      </c>
      <c r="DM37">
        <v>-1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-1</v>
      </c>
      <c r="DT37">
        <v>-1</v>
      </c>
      <c r="DU37">
        <v>-1</v>
      </c>
      <c r="DV37">
        <v>-1</v>
      </c>
      <c r="DW37">
        <v>-1</v>
      </c>
      <c r="DX37">
        <v>0</v>
      </c>
      <c r="DY37">
        <v>-1</v>
      </c>
      <c r="DZ37">
        <v>-1</v>
      </c>
      <c r="EA37">
        <v>-1</v>
      </c>
      <c r="EB37">
        <v>-1</v>
      </c>
      <c r="EC37">
        <v>-1</v>
      </c>
      <c r="ED37">
        <v>-1</v>
      </c>
      <c r="EE37">
        <v>-1</v>
      </c>
      <c r="EF37">
        <v>-1</v>
      </c>
      <c r="EG37">
        <v>-1</v>
      </c>
      <c r="EH37">
        <v>-1</v>
      </c>
      <c r="EI37">
        <v>-1</v>
      </c>
      <c r="EJ37">
        <v>-1</v>
      </c>
      <c r="EK37">
        <v>-1</v>
      </c>
      <c r="EL37">
        <v>-1</v>
      </c>
      <c r="EM37">
        <v>-1</v>
      </c>
      <c r="EN37">
        <v>-1</v>
      </c>
      <c r="EO37">
        <v>-1</v>
      </c>
      <c r="EP37">
        <v>-1</v>
      </c>
      <c r="EQ37">
        <v>2</v>
      </c>
      <c r="ER37">
        <v>-1</v>
      </c>
      <c r="ES37">
        <v>2</v>
      </c>
      <c r="ET37">
        <v>0</v>
      </c>
      <c r="EU37">
        <v>-1</v>
      </c>
      <c r="EV37">
        <v>-1</v>
      </c>
      <c r="EW37">
        <v>-1</v>
      </c>
      <c r="EX37">
        <v>-1</v>
      </c>
      <c r="EY37">
        <v>-1</v>
      </c>
      <c r="EZ37">
        <v>-1</v>
      </c>
      <c r="FA37">
        <v>-1</v>
      </c>
      <c r="FB37">
        <v>-1</v>
      </c>
      <c r="FC37">
        <v>-1</v>
      </c>
      <c r="FD37">
        <v>-1</v>
      </c>
      <c r="FE37">
        <v>-1</v>
      </c>
      <c r="FF37">
        <v>-1</v>
      </c>
      <c r="FG37">
        <v>0</v>
      </c>
      <c r="FH37">
        <v>-1</v>
      </c>
      <c r="FI37">
        <v>-1</v>
      </c>
      <c r="FJ37">
        <v>-1</v>
      </c>
      <c r="FK37">
        <v>-1</v>
      </c>
      <c r="FL37">
        <v>-1</v>
      </c>
      <c r="FM37">
        <v>-1</v>
      </c>
      <c r="FN37">
        <v>0</v>
      </c>
      <c r="FO37">
        <v>-1</v>
      </c>
      <c r="FP37">
        <v>1</v>
      </c>
      <c r="FQ37">
        <v>-1</v>
      </c>
      <c r="FR37">
        <v>0</v>
      </c>
      <c r="FS37">
        <v>-1</v>
      </c>
      <c r="FT37">
        <v>-1</v>
      </c>
      <c r="FU37">
        <v>0</v>
      </c>
      <c r="FV37">
        <v>-1</v>
      </c>
      <c r="FW37">
        <v>0</v>
      </c>
      <c r="FX37">
        <v>-1</v>
      </c>
      <c r="FY37">
        <v>-1</v>
      </c>
      <c r="FZ37">
        <v>-1</v>
      </c>
      <c r="GA37">
        <v>-1</v>
      </c>
      <c r="GB37">
        <v>1</v>
      </c>
      <c r="GC37">
        <v>-1</v>
      </c>
      <c r="GD37">
        <v>-1</v>
      </c>
      <c r="GE37">
        <v>-1</v>
      </c>
      <c r="GF37">
        <v>1</v>
      </c>
      <c r="GG37">
        <v>-1</v>
      </c>
      <c r="GH37">
        <v>0</v>
      </c>
      <c r="GI37">
        <v>-1</v>
      </c>
      <c r="GJ37">
        <v>-1</v>
      </c>
      <c r="GK37">
        <v>-1</v>
      </c>
      <c r="GL37">
        <v>-1</v>
      </c>
      <c r="GM37">
        <v>0</v>
      </c>
      <c r="GN37">
        <v>2</v>
      </c>
      <c r="GO37">
        <v>2</v>
      </c>
      <c r="GP37">
        <v>-1</v>
      </c>
      <c r="GQ37">
        <v>-1</v>
      </c>
      <c r="GR37">
        <v>-1</v>
      </c>
      <c r="GS37">
        <v>-1</v>
      </c>
      <c r="GT37">
        <v>-1</v>
      </c>
      <c r="GU37">
        <v>-1</v>
      </c>
      <c r="GV37">
        <v>0</v>
      </c>
      <c r="GW37">
        <v>-1</v>
      </c>
      <c r="GX37">
        <v>-1</v>
      </c>
      <c r="GY37">
        <v>-1</v>
      </c>
      <c r="GZ37">
        <v>-1</v>
      </c>
      <c r="HA37">
        <v>-1</v>
      </c>
      <c r="HB37">
        <v>-1</v>
      </c>
      <c r="HC37">
        <v>0</v>
      </c>
      <c r="HD37">
        <v>-1</v>
      </c>
      <c r="HE37">
        <v>-1</v>
      </c>
      <c r="HF37">
        <v>-1</v>
      </c>
      <c r="HG37">
        <v>-1</v>
      </c>
      <c r="HH37">
        <v>0</v>
      </c>
      <c r="HI37">
        <v>-1</v>
      </c>
      <c r="HJ37">
        <v>-1</v>
      </c>
      <c r="HK37">
        <v>-1</v>
      </c>
      <c r="HL37">
        <v>-1</v>
      </c>
      <c r="HM37">
        <v>-1</v>
      </c>
      <c r="HN37">
        <v>-1</v>
      </c>
      <c r="HO37">
        <v>-1</v>
      </c>
      <c r="HP37">
        <v>-1</v>
      </c>
      <c r="HQ37">
        <v>-1</v>
      </c>
      <c r="HR37">
        <v>-1</v>
      </c>
      <c r="HS37">
        <v>-1</v>
      </c>
      <c r="HT37">
        <v>-1</v>
      </c>
      <c r="HU37">
        <v>-1</v>
      </c>
      <c r="HV37">
        <v>-1</v>
      </c>
      <c r="HW37">
        <v>-1</v>
      </c>
      <c r="HX37">
        <v>-1</v>
      </c>
      <c r="HY37">
        <v>-1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-1</v>
      </c>
      <c r="IH37">
        <v>-1</v>
      </c>
      <c r="II37">
        <v>-1</v>
      </c>
      <c r="IJ37">
        <v>0</v>
      </c>
      <c r="IK37">
        <v>-1</v>
      </c>
      <c r="IL37">
        <v>-1</v>
      </c>
      <c r="IM37">
        <v>-1</v>
      </c>
      <c r="IN37">
        <v>-1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-1</v>
      </c>
      <c r="IU37">
        <v>-1</v>
      </c>
      <c r="IV37">
        <v>-1</v>
      </c>
      <c r="IW37">
        <v>0</v>
      </c>
      <c r="IX37">
        <v>-1</v>
      </c>
      <c r="IY37">
        <v>-1</v>
      </c>
      <c r="IZ37">
        <v>1</v>
      </c>
      <c r="JA37">
        <v>-1</v>
      </c>
      <c r="JB37">
        <v>-1</v>
      </c>
      <c r="JC37">
        <v>-1</v>
      </c>
      <c r="JD37">
        <v>1</v>
      </c>
      <c r="JE37">
        <v>-1</v>
      </c>
      <c r="JF37">
        <v>0</v>
      </c>
      <c r="JG37">
        <v>0</v>
      </c>
      <c r="JH37">
        <v>-1</v>
      </c>
      <c r="JI37">
        <v>0</v>
      </c>
      <c r="JJ37">
        <v>0</v>
      </c>
      <c r="JK37">
        <v>0</v>
      </c>
      <c r="JL37">
        <v>-1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0</v>
      </c>
      <c r="JT37">
        <v>0</v>
      </c>
      <c r="JU37">
        <v>-1</v>
      </c>
      <c r="JV37">
        <v>-1</v>
      </c>
      <c r="JW37">
        <v>-1</v>
      </c>
      <c r="JX37">
        <v>-1</v>
      </c>
      <c r="JY37">
        <v>-1</v>
      </c>
      <c r="JZ37">
        <v>-1</v>
      </c>
      <c r="KA37">
        <v>-1</v>
      </c>
      <c r="KB37">
        <v>1</v>
      </c>
      <c r="KC37">
        <v>0</v>
      </c>
      <c r="KD37">
        <v>1</v>
      </c>
      <c r="KE37">
        <v>-1</v>
      </c>
      <c r="KF37">
        <v>-1</v>
      </c>
      <c r="KG37">
        <v>1</v>
      </c>
      <c r="KH37">
        <v>1</v>
      </c>
      <c r="KI37">
        <v>0</v>
      </c>
      <c r="KJ37">
        <v>1</v>
      </c>
      <c r="KK37">
        <v>1</v>
      </c>
      <c r="KL37">
        <v>0</v>
      </c>
      <c r="KM37">
        <v>0</v>
      </c>
      <c r="KN37">
        <v>1</v>
      </c>
      <c r="KO37">
        <v>0</v>
      </c>
      <c r="KP37">
        <v>0</v>
      </c>
      <c r="KQ37">
        <v>1</v>
      </c>
      <c r="KR37">
        <v>1</v>
      </c>
      <c r="KS37">
        <v>0</v>
      </c>
      <c r="KT37">
        <v>0</v>
      </c>
      <c r="KU37">
        <v>1</v>
      </c>
      <c r="KV37">
        <v>-1</v>
      </c>
      <c r="KW37">
        <v>1</v>
      </c>
      <c r="KX37">
        <v>-1</v>
      </c>
      <c r="KY37">
        <v>0</v>
      </c>
      <c r="KZ37">
        <v>0</v>
      </c>
      <c r="LA37">
        <v>-1</v>
      </c>
      <c r="LB37">
        <v>-1</v>
      </c>
      <c r="LC37">
        <v>1</v>
      </c>
      <c r="LD37">
        <v>-1</v>
      </c>
      <c r="LE37">
        <v>-1</v>
      </c>
      <c r="LF37">
        <v>1</v>
      </c>
      <c r="LG37">
        <v>-1</v>
      </c>
      <c r="LH37">
        <v>-1</v>
      </c>
      <c r="LI37">
        <v>-1</v>
      </c>
      <c r="LJ37">
        <v>-1</v>
      </c>
      <c r="LK37">
        <v>-1</v>
      </c>
      <c r="LL37">
        <v>-1</v>
      </c>
      <c r="LM37">
        <v>-1</v>
      </c>
      <c r="LN37">
        <v>-1</v>
      </c>
      <c r="LO37">
        <v>-1</v>
      </c>
      <c r="LP37">
        <v>-1</v>
      </c>
      <c r="LQ37">
        <v>-1</v>
      </c>
      <c r="LR37">
        <v>-1</v>
      </c>
      <c r="LS37">
        <v>-1</v>
      </c>
      <c r="LT37">
        <v>-1</v>
      </c>
      <c r="LU37">
        <v>-1</v>
      </c>
      <c r="LV37">
        <v>-1</v>
      </c>
      <c r="LW37">
        <v>-1</v>
      </c>
      <c r="LX37">
        <v>-1</v>
      </c>
      <c r="LY37">
        <v>-1</v>
      </c>
      <c r="LZ37">
        <v>-1</v>
      </c>
      <c r="MA37">
        <v>-1</v>
      </c>
      <c r="MB37">
        <v>-1</v>
      </c>
      <c r="MC37">
        <v>-1</v>
      </c>
      <c r="MD37">
        <v>-1</v>
      </c>
      <c r="ME37">
        <v>-1</v>
      </c>
      <c r="MF37">
        <v>-1</v>
      </c>
      <c r="MG37">
        <v>-1</v>
      </c>
      <c r="MH37">
        <v>-1</v>
      </c>
      <c r="MI37">
        <v>-1</v>
      </c>
      <c r="MJ37">
        <v>1</v>
      </c>
      <c r="MK37">
        <v>1</v>
      </c>
      <c r="ML37">
        <v>-1</v>
      </c>
      <c r="MM37">
        <v>0</v>
      </c>
      <c r="MN37">
        <v>-1</v>
      </c>
      <c r="MO37">
        <v>-1</v>
      </c>
      <c r="MP37">
        <v>-1</v>
      </c>
      <c r="MQ37">
        <v>-1</v>
      </c>
      <c r="MR37">
        <v>1</v>
      </c>
      <c r="MS37">
        <v>0</v>
      </c>
      <c r="MT37">
        <v>-1</v>
      </c>
      <c r="MU37">
        <v>0</v>
      </c>
      <c r="MV37">
        <v>1</v>
      </c>
      <c r="MW37">
        <v>-1</v>
      </c>
      <c r="MX37">
        <v>-1</v>
      </c>
      <c r="MY37">
        <v>-1</v>
      </c>
      <c r="MZ37">
        <v>0</v>
      </c>
      <c r="NA37">
        <v>-1</v>
      </c>
      <c r="NB37">
        <v>0</v>
      </c>
      <c r="NC37">
        <v>-1</v>
      </c>
      <c r="ND37">
        <v>-1</v>
      </c>
      <c r="NE37">
        <v>0</v>
      </c>
      <c r="NF37">
        <v>-1</v>
      </c>
      <c r="NG37">
        <v>-1</v>
      </c>
      <c r="NH37">
        <v>-1</v>
      </c>
      <c r="NI37">
        <v>-1</v>
      </c>
      <c r="NJ37">
        <v>-1</v>
      </c>
      <c r="NK37">
        <v>-1</v>
      </c>
      <c r="NL37">
        <v>-1</v>
      </c>
      <c r="NM37">
        <v>-1</v>
      </c>
      <c r="NN37">
        <v>-1</v>
      </c>
      <c r="NO37">
        <v>-1</v>
      </c>
      <c r="NP37">
        <v>-1</v>
      </c>
      <c r="NQ37">
        <v>-1</v>
      </c>
      <c r="NR37">
        <v>-1</v>
      </c>
      <c r="NS37">
        <v>-1</v>
      </c>
      <c r="NT37">
        <v>-1</v>
      </c>
      <c r="NU37">
        <v>0</v>
      </c>
      <c r="NV37">
        <v>0</v>
      </c>
      <c r="NW37">
        <v>0</v>
      </c>
      <c r="NX37">
        <v>-1</v>
      </c>
      <c r="NY37">
        <v>-1</v>
      </c>
      <c r="NZ37">
        <v>-1</v>
      </c>
      <c r="OA37">
        <v>0</v>
      </c>
      <c r="OB37">
        <v>-1</v>
      </c>
      <c r="OC37">
        <v>-1</v>
      </c>
      <c r="OD37">
        <v>1</v>
      </c>
    </row>
    <row r="38" spans="1:394">
      <c r="A38" t="s">
        <v>502</v>
      </c>
      <c r="B38">
        <v>2008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-1</v>
      </c>
      <c r="Z38">
        <v>0</v>
      </c>
      <c r="AA38">
        <v>0</v>
      </c>
      <c r="AB38">
        <v>-1</v>
      </c>
      <c r="AC38">
        <v>-1</v>
      </c>
      <c r="AD38">
        <v>0</v>
      </c>
      <c r="AE38">
        <v>2</v>
      </c>
      <c r="AF38">
        <v>2</v>
      </c>
      <c r="AG38">
        <v>1</v>
      </c>
      <c r="AH38">
        <v>2</v>
      </c>
      <c r="AI38">
        <v>0</v>
      </c>
      <c r="AJ38">
        <v>1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V38">
        <v>-1</v>
      </c>
      <c r="AW38">
        <v>-1</v>
      </c>
      <c r="AX38">
        <v>-1</v>
      </c>
      <c r="AY38">
        <v>-1</v>
      </c>
      <c r="AZ38">
        <v>-1</v>
      </c>
      <c r="BA38">
        <v>-1</v>
      </c>
      <c r="BB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-1</v>
      </c>
      <c r="BJ38">
        <v>-1</v>
      </c>
      <c r="BK38">
        <v>-1</v>
      </c>
      <c r="BL38">
        <v>0</v>
      </c>
      <c r="BM38">
        <v>0</v>
      </c>
      <c r="BN38">
        <v>0</v>
      </c>
      <c r="BO38">
        <v>-1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0</v>
      </c>
      <c r="CC38">
        <v>0</v>
      </c>
      <c r="CD38">
        <v>-1</v>
      </c>
      <c r="CE38">
        <v>1</v>
      </c>
      <c r="CF38">
        <v>-1</v>
      </c>
      <c r="CG38">
        <v>-1</v>
      </c>
      <c r="CH38">
        <v>-1</v>
      </c>
      <c r="CI38">
        <v>1</v>
      </c>
      <c r="CJ38">
        <v>-1</v>
      </c>
      <c r="CK38">
        <v>0</v>
      </c>
      <c r="CL38">
        <v>-1</v>
      </c>
      <c r="CM38">
        <v>-1</v>
      </c>
      <c r="CN38">
        <v>0</v>
      </c>
      <c r="CO38">
        <v>-1</v>
      </c>
      <c r="CP38">
        <v>-1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C38">
        <v>-1</v>
      </c>
      <c r="DD38">
        <v>-1</v>
      </c>
      <c r="DE38">
        <v>-1</v>
      </c>
      <c r="DF38">
        <v>-1</v>
      </c>
      <c r="DG38">
        <v>-1</v>
      </c>
      <c r="DH38">
        <v>-1</v>
      </c>
      <c r="DI38">
        <v>-1</v>
      </c>
      <c r="DJ38">
        <v>-1</v>
      </c>
      <c r="DK38">
        <v>-1</v>
      </c>
      <c r="DL38">
        <v>-1</v>
      </c>
      <c r="DM38">
        <v>-1</v>
      </c>
      <c r="DN38">
        <v>-1</v>
      </c>
      <c r="DO38">
        <v>-1</v>
      </c>
      <c r="DP38">
        <v>-1</v>
      </c>
      <c r="DQ38">
        <v>-1</v>
      </c>
      <c r="DR38">
        <v>-1</v>
      </c>
      <c r="DS38">
        <v>-1</v>
      </c>
      <c r="DT38">
        <v>-1</v>
      </c>
      <c r="DU38">
        <v>-1</v>
      </c>
      <c r="DV38">
        <v>-1</v>
      </c>
      <c r="DW38">
        <v>-1</v>
      </c>
      <c r="DX38">
        <v>0</v>
      </c>
      <c r="DY38">
        <v>-1</v>
      </c>
      <c r="DZ38">
        <v>-1</v>
      </c>
      <c r="EA38">
        <v>-1</v>
      </c>
      <c r="EB38">
        <v>-1</v>
      </c>
      <c r="EC38">
        <v>-1</v>
      </c>
      <c r="ED38">
        <v>-1</v>
      </c>
      <c r="EE38">
        <v>-1</v>
      </c>
      <c r="EF38">
        <v>-1</v>
      </c>
      <c r="EG38">
        <v>-1</v>
      </c>
      <c r="EH38">
        <v>-1</v>
      </c>
      <c r="EI38">
        <v>-1</v>
      </c>
      <c r="EJ38">
        <v>-1</v>
      </c>
      <c r="EK38">
        <v>-1</v>
      </c>
      <c r="EL38">
        <v>-1</v>
      </c>
      <c r="EM38">
        <v>-1</v>
      </c>
      <c r="EN38">
        <v>-1</v>
      </c>
      <c r="EO38">
        <v>-1</v>
      </c>
      <c r="EP38">
        <v>-1</v>
      </c>
      <c r="EQ38">
        <v>2</v>
      </c>
      <c r="ER38">
        <v>-1</v>
      </c>
      <c r="ES38">
        <v>2</v>
      </c>
      <c r="ET38">
        <v>0</v>
      </c>
      <c r="EU38">
        <v>-1</v>
      </c>
      <c r="EV38">
        <v>-1</v>
      </c>
      <c r="EW38">
        <v>-1</v>
      </c>
      <c r="EX38">
        <v>-1</v>
      </c>
      <c r="EY38">
        <v>-1</v>
      </c>
      <c r="EZ38">
        <v>-1</v>
      </c>
      <c r="FA38">
        <v>-1</v>
      </c>
      <c r="FB38">
        <v>-1</v>
      </c>
      <c r="FC38">
        <v>-1</v>
      </c>
      <c r="FD38">
        <v>-1</v>
      </c>
      <c r="FE38">
        <v>-1</v>
      </c>
      <c r="FF38">
        <v>-1</v>
      </c>
      <c r="FG38">
        <v>0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0</v>
      </c>
      <c r="FO38">
        <v>-1</v>
      </c>
      <c r="FP38">
        <v>1</v>
      </c>
      <c r="FQ38">
        <v>-1</v>
      </c>
      <c r="FR38">
        <v>0</v>
      </c>
      <c r="FS38">
        <v>-1</v>
      </c>
      <c r="FT38">
        <v>-1</v>
      </c>
      <c r="FU38">
        <v>0</v>
      </c>
      <c r="FV38">
        <v>-1</v>
      </c>
      <c r="FW38">
        <v>0</v>
      </c>
      <c r="FX38">
        <v>-1</v>
      </c>
      <c r="FY38">
        <v>-1</v>
      </c>
      <c r="FZ38">
        <v>-1</v>
      </c>
      <c r="GA38">
        <v>-1</v>
      </c>
      <c r="GB38">
        <v>1</v>
      </c>
      <c r="GC38">
        <v>-1</v>
      </c>
      <c r="GD38">
        <v>-1</v>
      </c>
      <c r="GE38">
        <v>-1</v>
      </c>
      <c r="GF38">
        <v>1</v>
      </c>
      <c r="GG38">
        <v>-1</v>
      </c>
      <c r="GH38">
        <v>0</v>
      </c>
      <c r="GI38">
        <v>-1</v>
      </c>
      <c r="GJ38">
        <v>-1</v>
      </c>
      <c r="GK38">
        <v>-1</v>
      </c>
      <c r="GL38">
        <v>-1</v>
      </c>
      <c r="GM38">
        <v>0</v>
      </c>
      <c r="GN38">
        <v>2</v>
      </c>
      <c r="GO38">
        <v>2</v>
      </c>
      <c r="GP38">
        <v>-1</v>
      </c>
      <c r="GQ38">
        <v>-1</v>
      </c>
      <c r="GR38">
        <v>-1</v>
      </c>
      <c r="GS38">
        <v>-1</v>
      </c>
      <c r="GT38">
        <v>-1</v>
      </c>
      <c r="GU38">
        <v>-1</v>
      </c>
      <c r="GV38">
        <v>0</v>
      </c>
      <c r="GW38">
        <v>-1</v>
      </c>
      <c r="GX38">
        <v>-1</v>
      </c>
      <c r="GY38">
        <v>-1</v>
      </c>
      <c r="GZ38">
        <v>-1</v>
      </c>
      <c r="HA38">
        <v>-1</v>
      </c>
      <c r="HB38">
        <v>-1</v>
      </c>
      <c r="HC38">
        <v>0</v>
      </c>
      <c r="HD38">
        <v>-1</v>
      </c>
      <c r="HE38">
        <v>-1</v>
      </c>
      <c r="HF38">
        <v>-1</v>
      </c>
      <c r="HG38">
        <v>-1</v>
      </c>
      <c r="HH38">
        <v>0</v>
      </c>
      <c r="HI38">
        <v>-1</v>
      </c>
      <c r="HJ38">
        <v>-1</v>
      </c>
      <c r="HK38">
        <v>-1</v>
      </c>
      <c r="HL38">
        <v>-1</v>
      </c>
      <c r="HM38">
        <v>-1</v>
      </c>
      <c r="HN38">
        <v>-1</v>
      </c>
      <c r="HO38">
        <v>-1</v>
      </c>
      <c r="HP38">
        <v>-1</v>
      </c>
      <c r="HQ38">
        <v>-1</v>
      </c>
      <c r="HR38">
        <v>-1</v>
      </c>
      <c r="HS38">
        <v>-1</v>
      </c>
      <c r="HT38">
        <v>-1</v>
      </c>
      <c r="HU38">
        <v>-1</v>
      </c>
      <c r="HV38">
        <v>-1</v>
      </c>
      <c r="HW38">
        <v>-1</v>
      </c>
      <c r="HX38">
        <v>-1</v>
      </c>
      <c r="HY38">
        <v>-1</v>
      </c>
      <c r="HZ38">
        <v>-1</v>
      </c>
      <c r="IA38">
        <v>-1</v>
      </c>
      <c r="IB38">
        <v>-1</v>
      </c>
      <c r="IC38">
        <v>-1</v>
      </c>
      <c r="ID38">
        <v>-1</v>
      </c>
      <c r="IE38">
        <v>-1</v>
      </c>
      <c r="IF38">
        <v>-1</v>
      </c>
      <c r="IG38">
        <v>-1</v>
      </c>
      <c r="IH38">
        <v>-1</v>
      </c>
      <c r="II38">
        <v>-1</v>
      </c>
      <c r="IJ38">
        <v>0</v>
      </c>
      <c r="IK38">
        <v>-1</v>
      </c>
      <c r="IL38">
        <v>-1</v>
      </c>
      <c r="IM38">
        <v>-1</v>
      </c>
      <c r="IN38">
        <v>-1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-1</v>
      </c>
      <c r="IV38">
        <v>-1</v>
      </c>
      <c r="IW38">
        <v>0</v>
      </c>
      <c r="IX38">
        <v>-1</v>
      </c>
      <c r="IY38">
        <v>-1</v>
      </c>
      <c r="IZ38">
        <v>1</v>
      </c>
      <c r="JA38">
        <v>-1</v>
      </c>
      <c r="JB38">
        <v>-1</v>
      </c>
      <c r="JC38">
        <v>-1</v>
      </c>
      <c r="JD38">
        <v>1</v>
      </c>
      <c r="JE38">
        <v>-1</v>
      </c>
      <c r="JF38">
        <v>0</v>
      </c>
      <c r="JG38">
        <v>0</v>
      </c>
      <c r="JH38">
        <v>-1</v>
      </c>
      <c r="JI38">
        <v>0</v>
      </c>
      <c r="JJ38">
        <v>0</v>
      </c>
      <c r="JK38">
        <v>0</v>
      </c>
      <c r="JL38">
        <v>-1</v>
      </c>
      <c r="JM38">
        <v>-1</v>
      </c>
      <c r="JN38">
        <v>-1</v>
      </c>
      <c r="JO38">
        <v>-1</v>
      </c>
      <c r="JP38">
        <v>-1</v>
      </c>
      <c r="JQ38">
        <v>-1</v>
      </c>
      <c r="JR38">
        <v>-1</v>
      </c>
      <c r="JS38">
        <v>0</v>
      </c>
      <c r="JT38">
        <v>0</v>
      </c>
      <c r="JU38">
        <v>-1</v>
      </c>
      <c r="JV38">
        <v>-1</v>
      </c>
      <c r="JW38">
        <v>-1</v>
      </c>
      <c r="JX38">
        <v>-1</v>
      </c>
      <c r="JY38">
        <v>-1</v>
      </c>
      <c r="JZ38">
        <v>-1</v>
      </c>
      <c r="KA38">
        <v>-1</v>
      </c>
      <c r="KB38">
        <v>1</v>
      </c>
      <c r="KC38">
        <v>0</v>
      </c>
      <c r="KD38">
        <v>1</v>
      </c>
      <c r="KE38">
        <v>-1</v>
      </c>
      <c r="KF38">
        <v>-1</v>
      </c>
      <c r="KG38">
        <v>1</v>
      </c>
      <c r="KH38">
        <v>1</v>
      </c>
      <c r="KI38">
        <v>0</v>
      </c>
      <c r="KJ38">
        <v>1</v>
      </c>
      <c r="KK38">
        <v>1</v>
      </c>
      <c r="KL38">
        <v>0</v>
      </c>
      <c r="KM38">
        <v>0</v>
      </c>
      <c r="KN38">
        <v>1</v>
      </c>
      <c r="KO38">
        <v>0</v>
      </c>
      <c r="KP38">
        <v>0</v>
      </c>
      <c r="KQ38">
        <v>1</v>
      </c>
      <c r="KR38">
        <v>1</v>
      </c>
      <c r="KS38">
        <v>0</v>
      </c>
      <c r="KT38">
        <v>0</v>
      </c>
      <c r="KU38">
        <v>1</v>
      </c>
      <c r="KV38">
        <v>-1</v>
      </c>
      <c r="KW38">
        <v>1</v>
      </c>
      <c r="KX38">
        <v>-1</v>
      </c>
      <c r="KY38">
        <v>0</v>
      </c>
      <c r="KZ38">
        <v>0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1</v>
      </c>
      <c r="LG38">
        <v>-1</v>
      </c>
      <c r="LH38">
        <v>-1</v>
      </c>
      <c r="LI38">
        <v>-1</v>
      </c>
      <c r="LJ38">
        <v>-1</v>
      </c>
      <c r="LK38">
        <v>-1</v>
      </c>
      <c r="LL38">
        <v>-1</v>
      </c>
      <c r="LM38">
        <v>-1</v>
      </c>
      <c r="LN38">
        <v>-1</v>
      </c>
      <c r="LO38">
        <v>-1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-1</v>
      </c>
      <c r="LX38">
        <v>-1</v>
      </c>
      <c r="LY38">
        <v>-1</v>
      </c>
      <c r="LZ38">
        <v>-1</v>
      </c>
      <c r="MA38">
        <v>-1</v>
      </c>
      <c r="MB38">
        <v>-1</v>
      </c>
      <c r="MC38">
        <v>-1</v>
      </c>
      <c r="MD38">
        <v>-1</v>
      </c>
      <c r="ME38">
        <v>-1</v>
      </c>
      <c r="MF38">
        <v>-1</v>
      </c>
      <c r="MG38">
        <v>-1</v>
      </c>
      <c r="MH38">
        <v>-1</v>
      </c>
      <c r="MI38">
        <v>-1</v>
      </c>
      <c r="MJ38">
        <v>1</v>
      </c>
      <c r="MK38">
        <v>1</v>
      </c>
      <c r="ML38">
        <v>-1</v>
      </c>
      <c r="MM38">
        <v>0</v>
      </c>
      <c r="MN38">
        <v>-1</v>
      </c>
      <c r="MO38">
        <v>-1</v>
      </c>
      <c r="MP38">
        <v>-1</v>
      </c>
      <c r="MQ38">
        <v>-1</v>
      </c>
      <c r="MR38">
        <v>1</v>
      </c>
      <c r="MS38">
        <v>0</v>
      </c>
      <c r="MT38">
        <v>-1</v>
      </c>
      <c r="MU38">
        <v>0</v>
      </c>
      <c r="MV38">
        <v>1</v>
      </c>
      <c r="MW38">
        <v>-1</v>
      </c>
      <c r="MX38">
        <v>-1</v>
      </c>
      <c r="MY38">
        <v>-1</v>
      </c>
      <c r="MZ38">
        <v>0</v>
      </c>
      <c r="NA38">
        <v>-1</v>
      </c>
      <c r="NB38">
        <v>0</v>
      </c>
      <c r="NC38">
        <v>-1</v>
      </c>
      <c r="ND38">
        <v>-1</v>
      </c>
      <c r="NE38">
        <v>0</v>
      </c>
      <c r="NF38">
        <v>-1</v>
      </c>
      <c r="NG38">
        <v>-1</v>
      </c>
      <c r="NH38">
        <v>-1</v>
      </c>
      <c r="NI38">
        <v>-1</v>
      </c>
      <c r="NJ38">
        <v>-1</v>
      </c>
      <c r="NK38">
        <v>-1</v>
      </c>
      <c r="NL38">
        <v>-1</v>
      </c>
      <c r="NM38">
        <v>-1</v>
      </c>
      <c r="NN38">
        <v>-1</v>
      </c>
      <c r="NO38">
        <v>-1</v>
      </c>
      <c r="NP38">
        <v>-1</v>
      </c>
      <c r="NQ38">
        <v>-1</v>
      </c>
      <c r="NR38">
        <v>-1</v>
      </c>
      <c r="NS38">
        <v>-1</v>
      </c>
      <c r="NT38">
        <v>-1</v>
      </c>
      <c r="NU38">
        <v>0</v>
      </c>
      <c r="NV38">
        <v>0</v>
      </c>
      <c r="NW38">
        <v>0</v>
      </c>
      <c r="NX38">
        <v>-1</v>
      </c>
      <c r="NY38">
        <v>-1</v>
      </c>
      <c r="NZ38">
        <v>-1</v>
      </c>
      <c r="OA38">
        <v>0</v>
      </c>
      <c r="OB38">
        <v>-1</v>
      </c>
      <c r="OC38">
        <v>-1</v>
      </c>
      <c r="OD38">
        <v>1</v>
      </c>
    </row>
    <row r="39" spans="1:394">
      <c r="A39" t="s">
        <v>503</v>
      </c>
      <c r="B39">
        <v>2008</v>
      </c>
      <c r="C39">
        <v>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0</v>
      </c>
      <c r="AB39">
        <v>-1</v>
      </c>
      <c r="AC39">
        <v>-1</v>
      </c>
      <c r="AD39">
        <v>0</v>
      </c>
      <c r="AE39">
        <v>2</v>
      </c>
      <c r="AF39">
        <v>2</v>
      </c>
      <c r="AG39">
        <v>1</v>
      </c>
      <c r="AH39">
        <v>2</v>
      </c>
      <c r="AI39">
        <v>0</v>
      </c>
      <c r="AJ39">
        <v>1</v>
      </c>
      <c r="AK39">
        <v>-1</v>
      </c>
      <c r="AL39">
        <v>-1</v>
      </c>
      <c r="AM39">
        <v>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-1</v>
      </c>
      <c r="BA39">
        <v>-1</v>
      </c>
      <c r="BB39">
        <v>-1</v>
      </c>
      <c r="BC39">
        <v>-1</v>
      </c>
      <c r="BD39">
        <v>-1</v>
      </c>
      <c r="BE39">
        <v>-1</v>
      </c>
      <c r="BF39">
        <v>-1</v>
      </c>
      <c r="BG39">
        <v>-1</v>
      </c>
      <c r="BH39">
        <v>-1</v>
      </c>
      <c r="BI39">
        <v>-1</v>
      </c>
      <c r="BJ39">
        <v>-1</v>
      </c>
      <c r="BK39">
        <v>-1</v>
      </c>
      <c r="BL39">
        <v>0</v>
      </c>
      <c r="BM39">
        <v>0</v>
      </c>
      <c r="BN39">
        <v>0</v>
      </c>
      <c r="BO39">
        <v>-1</v>
      </c>
      <c r="BP39">
        <v>-1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0</v>
      </c>
      <c r="CC39">
        <v>0</v>
      </c>
      <c r="CD39">
        <v>-1</v>
      </c>
      <c r="CE39">
        <v>1</v>
      </c>
      <c r="CF39">
        <v>-1</v>
      </c>
      <c r="CG39">
        <v>-1</v>
      </c>
      <c r="CH39">
        <v>-1</v>
      </c>
      <c r="CI39">
        <v>1</v>
      </c>
      <c r="CJ39">
        <v>-1</v>
      </c>
      <c r="CK39">
        <v>0</v>
      </c>
      <c r="CL39">
        <v>-1</v>
      </c>
      <c r="CM39">
        <v>-1</v>
      </c>
      <c r="CN39">
        <v>0</v>
      </c>
      <c r="CO39">
        <v>-1</v>
      </c>
      <c r="CP39">
        <v>-1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-1</v>
      </c>
      <c r="CZ39">
        <v>-1</v>
      </c>
      <c r="DA39">
        <v>-1</v>
      </c>
      <c r="DB39">
        <v>-1</v>
      </c>
      <c r="DC39">
        <v>-1</v>
      </c>
      <c r="DD39">
        <v>-1</v>
      </c>
      <c r="DE39">
        <v>-1</v>
      </c>
      <c r="DF39">
        <v>-1</v>
      </c>
      <c r="DG39">
        <v>-1</v>
      </c>
      <c r="DH39">
        <v>-1</v>
      </c>
      <c r="DI39">
        <v>-1</v>
      </c>
      <c r="DJ39">
        <v>-1</v>
      </c>
      <c r="DK39">
        <v>-1</v>
      </c>
      <c r="DL39">
        <v>-1</v>
      </c>
      <c r="DM39">
        <v>-1</v>
      </c>
      <c r="DN39">
        <v>-1</v>
      </c>
      <c r="DO39">
        <v>-1</v>
      </c>
      <c r="DP39">
        <v>-1</v>
      </c>
      <c r="DQ39">
        <v>-1</v>
      </c>
      <c r="DR39">
        <v>-1</v>
      </c>
      <c r="DS39">
        <v>-1</v>
      </c>
      <c r="DT39">
        <v>-1</v>
      </c>
      <c r="DU39">
        <v>-1</v>
      </c>
      <c r="DV39">
        <v>-1</v>
      </c>
      <c r="DW39">
        <v>-1</v>
      </c>
      <c r="DX39">
        <v>0</v>
      </c>
      <c r="DY39">
        <v>-1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-1</v>
      </c>
      <c r="EF39">
        <v>-1</v>
      </c>
      <c r="EG39">
        <v>-1</v>
      </c>
      <c r="EH39">
        <v>-1</v>
      </c>
      <c r="EI39">
        <v>-1</v>
      </c>
      <c r="EJ39">
        <v>-1</v>
      </c>
      <c r="EK39">
        <v>-1</v>
      </c>
      <c r="EL39">
        <v>-1</v>
      </c>
      <c r="EM39">
        <v>-1</v>
      </c>
      <c r="EN39">
        <v>-1</v>
      </c>
      <c r="EO39">
        <v>-1</v>
      </c>
      <c r="EP39">
        <v>-1</v>
      </c>
      <c r="EQ39">
        <v>2</v>
      </c>
      <c r="ER39">
        <v>-1</v>
      </c>
      <c r="ES39">
        <v>2</v>
      </c>
      <c r="ET39">
        <v>0</v>
      </c>
      <c r="EU39">
        <v>-1</v>
      </c>
      <c r="EV39">
        <v>-1</v>
      </c>
      <c r="EW39">
        <v>-1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0</v>
      </c>
      <c r="FH39">
        <v>-1</v>
      </c>
      <c r="FI39">
        <v>-1</v>
      </c>
      <c r="FJ39">
        <v>-1</v>
      </c>
      <c r="FK39">
        <v>-1</v>
      </c>
      <c r="FL39">
        <v>-1</v>
      </c>
      <c r="FM39">
        <v>-1</v>
      </c>
      <c r="FN39">
        <v>0</v>
      </c>
      <c r="FO39">
        <v>-1</v>
      </c>
      <c r="FP39">
        <v>1</v>
      </c>
      <c r="FQ39">
        <v>-1</v>
      </c>
      <c r="FR39">
        <v>0</v>
      </c>
      <c r="FS39">
        <v>-1</v>
      </c>
      <c r="FT39">
        <v>-1</v>
      </c>
      <c r="FU39">
        <v>0</v>
      </c>
      <c r="FV39">
        <v>-1</v>
      </c>
      <c r="FW39">
        <v>0</v>
      </c>
      <c r="FX39">
        <v>-1</v>
      </c>
      <c r="FY39">
        <v>-1</v>
      </c>
      <c r="FZ39">
        <v>-1</v>
      </c>
      <c r="GA39">
        <v>-1</v>
      </c>
      <c r="GB39">
        <v>1</v>
      </c>
      <c r="GC39">
        <v>-1</v>
      </c>
      <c r="GD39">
        <v>-1</v>
      </c>
      <c r="GE39">
        <v>-1</v>
      </c>
      <c r="GF39">
        <v>1</v>
      </c>
      <c r="GG39">
        <v>-1</v>
      </c>
      <c r="GH39">
        <v>0</v>
      </c>
      <c r="GI39">
        <v>-1</v>
      </c>
      <c r="GJ39">
        <v>-1</v>
      </c>
      <c r="GK39">
        <v>-1</v>
      </c>
      <c r="GL39">
        <v>-1</v>
      </c>
      <c r="GM39">
        <v>0</v>
      </c>
      <c r="GN39">
        <v>2</v>
      </c>
      <c r="GO39">
        <v>2</v>
      </c>
      <c r="GP39">
        <v>-1</v>
      </c>
      <c r="GQ39">
        <v>-1</v>
      </c>
      <c r="GR39">
        <v>-1</v>
      </c>
      <c r="GS39">
        <v>-1</v>
      </c>
      <c r="GT39">
        <v>-1</v>
      </c>
      <c r="GU39">
        <v>-1</v>
      </c>
      <c r="GV39">
        <v>0</v>
      </c>
      <c r="GW39">
        <v>-1</v>
      </c>
      <c r="GX39">
        <v>-1</v>
      </c>
      <c r="GY39">
        <v>-1</v>
      </c>
      <c r="GZ39">
        <v>-1</v>
      </c>
      <c r="HA39">
        <v>-1</v>
      </c>
      <c r="HB39">
        <v>-1</v>
      </c>
      <c r="HC39">
        <v>0</v>
      </c>
      <c r="HD39">
        <v>-1</v>
      </c>
      <c r="HE39">
        <v>-1</v>
      </c>
      <c r="HF39">
        <v>-1</v>
      </c>
      <c r="HG39">
        <v>-1</v>
      </c>
      <c r="HH39">
        <v>0</v>
      </c>
      <c r="HI39">
        <v>-1</v>
      </c>
      <c r="HJ39">
        <v>-1</v>
      </c>
      <c r="HK39">
        <v>-1</v>
      </c>
      <c r="HL39">
        <v>-1</v>
      </c>
      <c r="HM39">
        <v>-1</v>
      </c>
      <c r="HN39">
        <v>-1</v>
      </c>
      <c r="HO39">
        <v>-1</v>
      </c>
      <c r="HP39">
        <v>-1</v>
      </c>
      <c r="HQ39">
        <v>-1</v>
      </c>
      <c r="HR39">
        <v>-1</v>
      </c>
      <c r="HS39">
        <v>-1</v>
      </c>
      <c r="HT39">
        <v>-1</v>
      </c>
      <c r="HU39">
        <v>-1</v>
      </c>
      <c r="HV39">
        <v>-1</v>
      </c>
      <c r="HW39">
        <v>-1</v>
      </c>
      <c r="HX39">
        <v>-1</v>
      </c>
      <c r="HY39">
        <v>-1</v>
      </c>
      <c r="HZ39">
        <v>-1</v>
      </c>
      <c r="IA39">
        <v>-1</v>
      </c>
      <c r="IB39">
        <v>-1</v>
      </c>
      <c r="IC39">
        <v>-1</v>
      </c>
      <c r="ID39">
        <v>-1</v>
      </c>
      <c r="IE39">
        <v>-1</v>
      </c>
      <c r="IF39">
        <v>-1</v>
      </c>
      <c r="IG39">
        <v>-1</v>
      </c>
      <c r="IH39">
        <v>-1</v>
      </c>
      <c r="II39">
        <v>-1</v>
      </c>
      <c r="IJ39">
        <v>0</v>
      </c>
      <c r="IK39">
        <v>-1</v>
      </c>
      <c r="IL39">
        <v>-1</v>
      </c>
      <c r="IM39">
        <v>-1</v>
      </c>
      <c r="IN39">
        <v>-1</v>
      </c>
      <c r="IO39">
        <v>-1</v>
      </c>
      <c r="IP39">
        <v>-1</v>
      </c>
      <c r="IQ39">
        <v>-1</v>
      </c>
      <c r="IR39">
        <v>-1</v>
      </c>
      <c r="IS39">
        <v>-1</v>
      </c>
      <c r="IT39">
        <v>-1</v>
      </c>
      <c r="IU39">
        <v>-1</v>
      </c>
      <c r="IV39">
        <v>-1</v>
      </c>
      <c r="IW39">
        <v>0</v>
      </c>
      <c r="IX39">
        <v>-1</v>
      </c>
      <c r="IY39">
        <v>-1</v>
      </c>
      <c r="IZ39">
        <v>1</v>
      </c>
      <c r="JA39">
        <v>-1</v>
      </c>
      <c r="JB39">
        <v>-1</v>
      </c>
      <c r="JC39">
        <v>-1</v>
      </c>
      <c r="JD39">
        <v>1</v>
      </c>
      <c r="JE39">
        <v>-1</v>
      </c>
      <c r="JF39">
        <v>0</v>
      </c>
      <c r="JG39">
        <v>0</v>
      </c>
      <c r="JH39">
        <v>-1</v>
      </c>
      <c r="JI39">
        <v>0</v>
      </c>
      <c r="JJ39">
        <v>0</v>
      </c>
      <c r="JK39">
        <v>0</v>
      </c>
      <c r="JL39">
        <v>-1</v>
      </c>
      <c r="JM39">
        <v>-1</v>
      </c>
      <c r="JN39">
        <v>-1</v>
      </c>
      <c r="JO39">
        <v>-1</v>
      </c>
      <c r="JP39">
        <v>-1</v>
      </c>
      <c r="JQ39">
        <v>-1</v>
      </c>
      <c r="JR39">
        <v>-1</v>
      </c>
      <c r="JS39">
        <v>0</v>
      </c>
      <c r="JT39">
        <v>0</v>
      </c>
      <c r="JU39">
        <v>-1</v>
      </c>
      <c r="JV39">
        <v>-1</v>
      </c>
      <c r="JW39">
        <v>-1</v>
      </c>
      <c r="JX39">
        <v>-1</v>
      </c>
      <c r="JY39">
        <v>-1</v>
      </c>
      <c r="JZ39">
        <v>-1</v>
      </c>
      <c r="KA39">
        <v>-1</v>
      </c>
      <c r="KB39">
        <v>1</v>
      </c>
      <c r="KC39">
        <v>0</v>
      </c>
      <c r="KD39">
        <v>1</v>
      </c>
      <c r="KE39">
        <v>-1</v>
      </c>
      <c r="KF39">
        <v>-1</v>
      </c>
      <c r="KG39">
        <v>1</v>
      </c>
      <c r="KH39">
        <v>1</v>
      </c>
      <c r="KI39">
        <v>0</v>
      </c>
      <c r="KJ39">
        <v>1</v>
      </c>
      <c r="KK39">
        <v>1</v>
      </c>
      <c r="KL39">
        <v>0</v>
      </c>
      <c r="KM39">
        <v>0</v>
      </c>
      <c r="KN39">
        <v>1</v>
      </c>
      <c r="KO39">
        <v>0</v>
      </c>
      <c r="KP39">
        <v>0</v>
      </c>
      <c r="KQ39">
        <v>1</v>
      </c>
      <c r="KR39">
        <v>1</v>
      </c>
      <c r="KS39">
        <v>0</v>
      </c>
      <c r="KT39">
        <v>0</v>
      </c>
      <c r="KU39">
        <v>1</v>
      </c>
      <c r="KV39">
        <v>-1</v>
      </c>
      <c r="KW39">
        <v>1</v>
      </c>
      <c r="KX39">
        <v>-1</v>
      </c>
      <c r="KY39">
        <v>0</v>
      </c>
      <c r="KZ39">
        <v>0</v>
      </c>
      <c r="LA39">
        <v>-1</v>
      </c>
      <c r="LB39">
        <v>-1</v>
      </c>
      <c r="LC39">
        <v>1</v>
      </c>
      <c r="LD39">
        <v>-1</v>
      </c>
      <c r="LE39">
        <v>-1</v>
      </c>
      <c r="LF39">
        <v>1</v>
      </c>
      <c r="LG39">
        <v>-1</v>
      </c>
      <c r="LH39">
        <v>-1</v>
      </c>
      <c r="LI39">
        <v>-1</v>
      </c>
      <c r="LJ39">
        <v>-1</v>
      </c>
      <c r="LK39">
        <v>-1</v>
      </c>
      <c r="LL39">
        <v>-1</v>
      </c>
      <c r="LM39">
        <v>-1</v>
      </c>
      <c r="LN39">
        <v>-1</v>
      </c>
      <c r="LO39">
        <v>-1</v>
      </c>
      <c r="LP39">
        <v>-1</v>
      </c>
      <c r="LQ39">
        <v>-1</v>
      </c>
      <c r="LR39">
        <v>-1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-1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-1</v>
      </c>
      <c r="MG39">
        <v>-1</v>
      </c>
      <c r="MH39">
        <v>-1</v>
      </c>
      <c r="MI39">
        <v>-1</v>
      </c>
      <c r="MJ39">
        <v>1</v>
      </c>
      <c r="MK39">
        <v>1</v>
      </c>
      <c r="ML39">
        <v>-1</v>
      </c>
      <c r="MM39">
        <v>0</v>
      </c>
      <c r="MN39">
        <v>-1</v>
      </c>
      <c r="MO39">
        <v>-1</v>
      </c>
      <c r="MP39">
        <v>-1</v>
      </c>
      <c r="MQ39">
        <v>-1</v>
      </c>
      <c r="MR39">
        <v>1</v>
      </c>
      <c r="MS39">
        <v>0</v>
      </c>
      <c r="MT39">
        <v>-1</v>
      </c>
      <c r="MU39">
        <v>0</v>
      </c>
      <c r="MV39">
        <v>1</v>
      </c>
      <c r="MW39">
        <v>-1</v>
      </c>
      <c r="MX39">
        <v>-1</v>
      </c>
      <c r="MY39">
        <v>-1</v>
      </c>
      <c r="MZ39">
        <v>0</v>
      </c>
      <c r="NA39">
        <v>-1</v>
      </c>
      <c r="NB39">
        <v>0</v>
      </c>
      <c r="NC39">
        <v>-1</v>
      </c>
      <c r="ND39">
        <v>-1</v>
      </c>
      <c r="NE39">
        <v>0</v>
      </c>
      <c r="NF39">
        <v>-1</v>
      </c>
      <c r="NG39">
        <v>-1</v>
      </c>
      <c r="NH39">
        <v>-1</v>
      </c>
      <c r="NI39">
        <v>-1</v>
      </c>
      <c r="NJ39">
        <v>-1</v>
      </c>
      <c r="NK39">
        <v>-1</v>
      </c>
      <c r="NL39">
        <v>-1</v>
      </c>
      <c r="NM39">
        <v>-1</v>
      </c>
      <c r="NN39">
        <v>-1</v>
      </c>
      <c r="NO39">
        <v>-1</v>
      </c>
      <c r="NP39">
        <v>-1</v>
      </c>
      <c r="NQ39">
        <v>-1</v>
      </c>
      <c r="NR39">
        <v>-1</v>
      </c>
      <c r="NS39">
        <v>-1</v>
      </c>
      <c r="NT39">
        <v>-1</v>
      </c>
      <c r="NU39">
        <v>0</v>
      </c>
      <c r="NV39">
        <v>0</v>
      </c>
      <c r="NW39">
        <v>0</v>
      </c>
      <c r="NX39">
        <v>-1</v>
      </c>
      <c r="NY39">
        <v>-1</v>
      </c>
      <c r="NZ39">
        <v>-1</v>
      </c>
      <c r="OA39">
        <v>0</v>
      </c>
      <c r="OB39">
        <v>-1</v>
      </c>
      <c r="OC39">
        <v>-1</v>
      </c>
      <c r="OD39">
        <v>1</v>
      </c>
    </row>
    <row r="40" spans="1:394">
      <c r="A40" t="s">
        <v>504</v>
      </c>
      <c r="B40">
        <v>2008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0</v>
      </c>
      <c r="AA40">
        <v>0</v>
      </c>
      <c r="AB40">
        <v>-1</v>
      </c>
      <c r="AC40">
        <v>-1</v>
      </c>
      <c r="AD40">
        <v>0</v>
      </c>
      <c r="AE40">
        <v>2</v>
      </c>
      <c r="AF40">
        <v>2</v>
      </c>
      <c r="AG40">
        <v>1</v>
      </c>
      <c r="AH40">
        <v>2</v>
      </c>
      <c r="AI40">
        <v>0</v>
      </c>
      <c r="AJ40">
        <v>1</v>
      </c>
      <c r="AK40">
        <v>-1</v>
      </c>
      <c r="AL40">
        <v>-1</v>
      </c>
      <c r="AM40">
        <v>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0</v>
      </c>
      <c r="BM40">
        <v>0</v>
      </c>
      <c r="BN40">
        <v>0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0</v>
      </c>
      <c r="CC40">
        <v>0</v>
      </c>
      <c r="CD40">
        <v>-1</v>
      </c>
      <c r="CE40">
        <v>1</v>
      </c>
      <c r="CF40">
        <v>-1</v>
      </c>
      <c r="CG40">
        <v>-1</v>
      </c>
      <c r="CH40">
        <v>-1</v>
      </c>
      <c r="CI40">
        <v>1</v>
      </c>
      <c r="CJ40">
        <v>-1</v>
      </c>
      <c r="CK40">
        <v>0</v>
      </c>
      <c r="CL40">
        <v>-1</v>
      </c>
      <c r="CM40">
        <v>-1</v>
      </c>
      <c r="CN40">
        <v>0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-1</v>
      </c>
      <c r="CU40">
        <v>-1</v>
      </c>
      <c r="CV40">
        <v>-1</v>
      </c>
      <c r="CW40">
        <v>-1</v>
      </c>
      <c r="CX40">
        <v>-1</v>
      </c>
      <c r="CY40">
        <v>-1</v>
      </c>
      <c r="CZ40">
        <v>-1</v>
      </c>
      <c r="DA40">
        <v>-1</v>
      </c>
      <c r="DB40">
        <v>-1</v>
      </c>
      <c r="DC40">
        <v>-1</v>
      </c>
      <c r="DD40">
        <v>-1</v>
      </c>
      <c r="DE40">
        <v>-1</v>
      </c>
      <c r="DF40">
        <v>-1</v>
      </c>
      <c r="DG40">
        <v>-1</v>
      </c>
      <c r="DH40">
        <v>-1</v>
      </c>
      <c r="DI40">
        <v>-1</v>
      </c>
      <c r="DJ40">
        <v>-1</v>
      </c>
      <c r="DK40">
        <v>-1</v>
      </c>
      <c r="DL40">
        <v>-1</v>
      </c>
      <c r="DM40">
        <v>-1</v>
      </c>
      <c r="DN40">
        <v>-1</v>
      </c>
      <c r="DO40">
        <v>-1</v>
      </c>
      <c r="DP40">
        <v>-1</v>
      </c>
      <c r="DQ40">
        <v>-1</v>
      </c>
      <c r="DR40">
        <v>-1</v>
      </c>
      <c r="DS40">
        <v>-1</v>
      </c>
      <c r="DT40">
        <v>-1</v>
      </c>
      <c r="DU40">
        <v>-1</v>
      </c>
      <c r="DV40">
        <v>-1</v>
      </c>
      <c r="DW40">
        <v>-1</v>
      </c>
      <c r="DX40">
        <v>0</v>
      </c>
      <c r="DY40">
        <v>-1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-1</v>
      </c>
      <c r="EG40">
        <v>-1</v>
      </c>
      <c r="EH40">
        <v>-1</v>
      </c>
      <c r="EI40">
        <v>-1</v>
      </c>
      <c r="EJ40">
        <v>-1</v>
      </c>
      <c r="EK40">
        <v>-1</v>
      </c>
      <c r="EL40">
        <v>-1</v>
      </c>
      <c r="EM40">
        <v>-1</v>
      </c>
      <c r="EN40">
        <v>-1</v>
      </c>
      <c r="EO40">
        <v>-1</v>
      </c>
      <c r="EP40">
        <v>-1</v>
      </c>
      <c r="EQ40">
        <v>2</v>
      </c>
      <c r="ER40">
        <v>-1</v>
      </c>
      <c r="ES40">
        <v>2</v>
      </c>
      <c r="ET40">
        <v>0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0</v>
      </c>
      <c r="FH40">
        <v>-1</v>
      </c>
      <c r="FI40">
        <v>-1</v>
      </c>
      <c r="FJ40">
        <v>-1</v>
      </c>
      <c r="FK40">
        <v>-1</v>
      </c>
      <c r="FL40">
        <v>-1</v>
      </c>
      <c r="FM40">
        <v>-1</v>
      </c>
      <c r="FN40">
        <v>0</v>
      </c>
      <c r="FO40">
        <v>-1</v>
      </c>
      <c r="FP40">
        <v>1</v>
      </c>
      <c r="FQ40">
        <v>-1</v>
      </c>
      <c r="FR40">
        <v>0</v>
      </c>
      <c r="FS40">
        <v>-1</v>
      </c>
      <c r="FT40">
        <v>-1</v>
      </c>
      <c r="FU40">
        <v>0</v>
      </c>
      <c r="FV40">
        <v>-1</v>
      </c>
      <c r="FW40">
        <v>0</v>
      </c>
      <c r="FX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-1</v>
      </c>
      <c r="GF40">
        <v>1</v>
      </c>
      <c r="GG40">
        <v>-1</v>
      </c>
      <c r="GH40">
        <v>0</v>
      </c>
      <c r="GI40">
        <v>-1</v>
      </c>
      <c r="GJ40">
        <v>-1</v>
      </c>
      <c r="GK40">
        <v>-1</v>
      </c>
      <c r="GL40">
        <v>-1</v>
      </c>
      <c r="GM40">
        <v>0</v>
      </c>
      <c r="GN40">
        <v>2</v>
      </c>
      <c r="GO40">
        <v>2</v>
      </c>
      <c r="GP40">
        <v>-1</v>
      </c>
      <c r="GQ40">
        <v>-1</v>
      </c>
      <c r="GR40">
        <v>-1</v>
      </c>
      <c r="GS40">
        <v>-1</v>
      </c>
      <c r="GT40">
        <v>-1</v>
      </c>
      <c r="GU40">
        <v>-1</v>
      </c>
      <c r="GV40">
        <v>0</v>
      </c>
      <c r="GW40">
        <v>-1</v>
      </c>
      <c r="GX40">
        <v>-1</v>
      </c>
      <c r="GY40">
        <v>-1</v>
      </c>
      <c r="GZ40">
        <v>-1</v>
      </c>
      <c r="HA40">
        <v>-1</v>
      </c>
      <c r="HB40">
        <v>-1</v>
      </c>
      <c r="HC40">
        <v>0</v>
      </c>
      <c r="HD40">
        <v>-1</v>
      </c>
      <c r="HE40">
        <v>-1</v>
      </c>
      <c r="HF40">
        <v>-1</v>
      </c>
      <c r="HG40">
        <v>-1</v>
      </c>
      <c r="HH40">
        <v>0</v>
      </c>
      <c r="HI40">
        <v>-1</v>
      </c>
      <c r="HJ40">
        <v>-1</v>
      </c>
      <c r="HK40">
        <v>-1</v>
      </c>
      <c r="HL40">
        <v>-1</v>
      </c>
      <c r="HM40">
        <v>-1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-1</v>
      </c>
      <c r="HT40">
        <v>-1</v>
      </c>
      <c r="HU40">
        <v>-1</v>
      </c>
      <c r="HV40">
        <v>-1</v>
      </c>
      <c r="HW40">
        <v>-1</v>
      </c>
      <c r="HX40">
        <v>-1</v>
      </c>
      <c r="HY40">
        <v>-1</v>
      </c>
      <c r="HZ40">
        <v>-1</v>
      </c>
      <c r="IA40">
        <v>-1</v>
      </c>
      <c r="IB40">
        <v>-1</v>
      </c>
      <c r="IC40">
        <v>-1</v>
      </c>
      <c r="ID40">
        <v>-1</v>
      </c>
      <c r="IE40">
        <v>-1</v>
      </c>
      <c r="IF40">
        <v>-1</v>
      </c>
      <c r="IG40">
        <v>-1</v>
      </c>
      <c r="IH40">
        <v>-1</v>
      </c>
      <c r="II40">
        <v>-1</v>
      </c>
      <c r="IJ40">
        <v>0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-1</v>
      </c>
      <c r="IQ40">
        <v>-1</v>
      </c>
      <c r="IR40">
        <v>-1</v>
      </c>
      <c r="IS40">
        <v>-1</v>
      </c>
      <c r="IT40">
        <v>-1</v>
      </c>
      <c r="IU40">
        <v>-1</v>
      </c>
      <c r="IV40">
        <v>-1</v>
      </c>
      <c r="IW40">
        <v>0</v>
      </c>
      <c r="IX40">
        <v>-1</v>
      </c>
      <c r="IY40">
        <v>-1</v>
      </c>
      <c r="IZ40">
        <v>1</v>
      </c>
      <c r="JA40">
        <v>-1</v>
      </c>
      <c r="JB40">
        <v>-1</v>
      </c>
      <c r="JC40">
        <v>-1</v>
      </c>
      <c r="JD40">
        <v>1</v>
      </c>
      <c r="JE40">
        <v>-1</v>
      </c>
      <c r="JF40">
        <v>0</v>
      </c>
      <c r="JG40">
        <v>0</v>
      </c>
      <c r="JH40">
        <v>-1</v>
      </c>
      <c r="JI40">
        <v>0</v>
      </c>
      <c r="JJ40">
        <v>0</v>
      </c>
      <c r="JK40">
        <v>0</v>
      </c>
      <c r="JL40">
        <v>-1</v>
      </c>
      <c r="JM40">
        <v>-1</v>
      </c>
      <c r="JN40">
        <v>-1</v>
      </c>
      <c r="JO40">
        <v>-1</v>
      </c>
      <c r="JP40">
        <v>-1</v>
      </c>
      <c r="JQ40">
        <v>-1</v>
      </c>
      <c r="JR40">
        <v>-1</v>
      </c>
      <c r="JS40">
        <v>0</v>
      </c>
      <c r="JT40">
        <v>0</v>
      </c>
      <c r="JU40">
        <v>-1</v>
      </c>
      <c r="JV40">
        <v>-1</v>
      </c>
      <c r="JW40">
        <v>-1</v>
      </c>
      <c r="JX40">
        <v>-1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-1</v>
      </c>
      <c r="KF40">
        <v>-1</v>
      </c>
      <c r="KG40">
        <v>1</v>
      </c>
      <c r="KH40">
        <v>1</v>
      </c>
      <c r="KI40">
        <v>0</v>
      </c>
      <c r="KJ40">
        <v>1</v>
      </c>
      <c r="KK40">
        <v>1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1</v>
      </c>
      <c r="KR40">
        <v>1</v>
      </c>
      <c r="KS40">
        <v>0</v>
      </c>
      <c r="KT40">
        <v>0</v>
      </c>
      <c r="KU40">
        <v>1</v>
      </c>
      <c r="KV40">
        <v>-1</v>
      </c>
      <c r="KW40">
        <v>1</v>
      </c>
      <c r="KX40">
        <v>-1</v>
      </c>
      <c r="KY40">
        <v>0</v>
      </c>
      <c r="KZ40">
        <v>0</v>
      </c>
      <c r="LA40">
        <v>-1</v>
      </c>
      <c r="LB40">
        <v>-1</v>
      </c>
      <c r="LC40">
        <v>1</v>
      </c>
      <c r="LD40">
        <v>-1</v>
      </c>
      <c r="LE40">
        <v>-1</v>
      </c>
      <c r="LF40">
        <v>1</v>
      </c>
      <c r="LG40">
        <v>-1</v>
      </c>
      <c r="LH40">
        <v>-1</v>
      </c>
      <c r="LI40">
        <v>-1</v>
      </c>
      <c r="LJ40">
        <v>-1</v>
      </c>
      <c r="LK40">
        <v>-1</v>
      </c>
      <c r="LL40">
        <v>-1</v>
      </c>
      <c r="LM40">
        <v>-1</v>
      </c>
      <c r="LN40">
        <v>-1</v>
      </c>
      <c r="LO40">
        <v>-1</v>
      </c>
      <c r="LP40">
        <v>-1</v>
      </c>
      <c r="LQ40">
        <v>-1</v>
      </c>
      <c r="LR40">
        <v>-1</v>
      </c>
      <c r="LS40">
        <v>-1</v>
      </c>
      <c r="LT40">
        <v>-1</v>
      </c>
      <c r="LU40">
        <v>-1</v>
      </c>
      <c r="LV40">
        <v>-1</v>
      </c>
      <c r="LW40">
        <v>-1</v>
      </c>
      <c r="LX40">
        <v>-1</v>
      </c>
      <c r="LY40">
        <v>-1</v>
      </c>
      <c r="LZ40">
        <v>-1</v>
      </c>
      <c r="MA40">
        <v>-1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H40">
        <v>-1</v>
      </c>
      <c r="MI40">
        <v>-1</v>
      </c>
      <c r="MJ40">
        <v>1</v>
      </c>
      <c r="MK40">
        <v>1</v>
      </c>
      <c r="ML40">
        <v>-1</v>
      </c>
      <c r="MM40">
        <v>0</v>
      </c>
      <c r="MN40">
        <v>-1</v>
      </c>
      <c r="MO40">
        <v>-1</v>
      </c>
      <c r="MP40">
        <v>-1</v>
      </c>
      <c r="MQ40">
        <v>-1</v>
      </c>
      <c r="MR40">
        <v>1</v>
      </c>
      <c r="MS40">
        <v>0</v>
      </c>
      <c r="MT40">
        <v>-1</v>
      </c>
      <c r="MU40">
        <v>0</v>
      </c>
      <c r="MV40">
        <v>1</v>
      </c>
      <c r="MW40">
        <v>-1</v>
      </c>
      <c r="MX40">
        <v>-1</v>
      </c>
      <c r="MY40">
        <v>-1</v>
      </c>
      <c r="MZ40">
        <v>0</v>
      </c>
      <c r="NA40">
        <v>-1</v>
      </c>
      <c r="NB40">
        <v>0</v>
      </c>
      <c r="NC40">
        <v>-1</v>
      </c>
      <c r="ND40">
        <v>-1</v>
      </c>
      <c r="NE40">
        <v>0</v>
      </c>
      <c r="NF40">
        <v>-1</v>
      </c>
      <c r="NG40">
        <v>-1</v>
      </c>
      <c r="NH40">
        <v>-1</v>
      </c>
      <c r="NI40">
        <v>-1</v>
      </c>
      <c r="NJ40">
        <v>-1</v>
      </c>
      <c r="NK40">
        <v>-1</v>
      </c>
      <c r="NL40">
        <v>-1</v>
      </c>
      <c r="NM40">
        <v>-1</v>
      </c>
      <c r="NN40">
        <v>-1</v>
      </c>
      <c r="NO40">
        <v>-1</v>
      </c>
      <c r="NP40">
        <v>-1</v>
      </c>
      <c r="NQ40">
        <v>-1</v>
      </c>
      <c r="NR40">
        <v>-1</v>
      </c>
      <c r="NS40">
        <v>-1</v>
      </c>
      <c r="NT40">
        <v>-1</v>
      </c>
      <c r="NU40">
        <v>0</v>
      </c>
      <c r="NV40">
        <v>0</v>
      </c>
      <c r="NW40">
        <v>0</v>
      </c>
      <c r="NX40">
        <v>-1</v>
      </c>
      <c r="NY40">
        <v>-1</v>
      </c>
      <c r="NZ40">
        <v>-1</v>
      </c>
      <c r="OA40">
        <v>0</v>
      </c>
      <c r="OB40">
        <v>-1</v>
      </c>
      <c r="OC40">
        <v>-1</v>
      </c>
      <c r="OD40">
        <v>1</v>
      </c>
    </row>
    <row r="41" spans="1:394">
      <c r="A41" t="s">
        <v>505</v>
      </c>
      <c r="B41">
        <v>2008</v>
      </c>
      <c r="C41">
        <v>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0</v>
      </c>
      <c r="AA41">
        <v>0</v>
      </c>
      <c r="AB41">
        <v>-1</v>
      </c>
      <c r="AC41">
        <v>-1</v>
      </c>
      <c r="AD41">
        <v>0</v>
      </c>
      <c r="AE41">
        <v>2</v>
      </c>
      <c r="AF41">
        <v>2</v>
      </c>
      <c r="AG41">
        <v>1</v>
      </c>
      <c r="AH41">
        <v>2</v>
      </c>
      <c r="AI41">
        <v>0</v>
      </c>
      <c r="AJ41">
        <v>1</v>
      </c>
      <c r="AK41">
        <v>-1</v>
      </c>
      <c r="AL41">
        <v>-1</v>
      </c>
      <c r="AM41">
        <v>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0</v>
      </c>
      <c r="BM41">
        <v>0</v>
      </c>
      <c r="BN41">
        <v>0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0</v>
      </c>
      <c r="CC41">
        <v>0</v>
      </c>
      <c r="CD41">
        <v>-1</v>
      </c>
      <c r="CE41">
        <v>1</v>
      </c>
      <c r="CF41">
        <v>-1</v>
      </c>
      <c r="CG41">
        <v>-1</v>
      </c>
      <c r="CH41">
        <v>-1</v>
      </c>
      <c r="CI41">
        <v>1</v>
      </c>
      <c r="CJ41">
        <v>-1</v>
      </c>
      <c r="CK41">
        <v>0</v>
      </c>
      <c r="CL41">
        <v>-1</v>
      </c>
      <c r="CM41">
        <v>-1</v>
      </c>
      <c r="CN41">
        <v>0</v>
      </c>
      <c r="CO41">
        <v>-1</v>
      </c>
      <c r="CP41">
        <v>-1</v>
      </c>
      <c r="CQ41">
        <v>-1</v>
      </c>
      <c r="CR41">
        <v>-1</v>
      </c>
      <c r="CS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-1</v>
      </c>
      <c r="DA41">
        <v>-1</v>
      </c>
      <c r="DB41">
        <v>-1</v>
      </c>
      <c r="DC41">
        <v>-1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-1</v>
      </c>
      <c r="DJ41">
        <v>-1</v>
      </c>
      <c r="DK41">
        <v>-1</v>
      </c>
      <c r="DL41">
        <v>-1</v>
      </c>
      <c r="DM41">
        <v>-1</v>
      </c>
      <c r="DN41">
        <v>-1</v>
      </c>
      <c r="DO41">
        <v>-1</v>
      </c>
      <c r="DP41">
        <v>-1</v>
      </c>
      <c r="DQ41">
        <v>-1</v>
      </c>
      <c r="DR41">
        <v>-1</v>
      </c>
      <c r="DS41">
        <v>-1</v>
      </c>
      <c r="DT41">
        <v>-1</v>
      </c>
      <c r="DU41">
        <v>-1</v>
      </c>
      <c r="DV41">
        <v>-1</v>
      </c>
      <c r="DW41">
        <v>-1</v>
      </c>
      <c r="DX41">
        <v>0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-1</v>
      </c>
      <c r="EE41">
        <v>-1</v>
      </c>
      <c r="EF41">
        <v>-1</v>
      </c>
      <c r="EG41">
        <v>-1</v>
      </c>
      <c r="EH41">
        <v>-1</v>
      </c>
      <c r="EI41">
        <v>-1</v>
      </c>
      <c r="EJ41">
        <v>-1</v>
      </c>
      <c r="EK41">
        <v>-1</v>
      </c>
      <c r="EL41">
        <v>-1</v>
      </c>
      <c r="EM41">
        <v>-1</v>
      </c>
      <c r="EN41">
        <v>-1</v>
      </c>
      <c r="EO41">
        <v>-1</v>
      </c>
      <c r="EP41">
        <v>-1</v>
      </c>
      <c r="EQ41">
        <v>2</v>
      </c>
      <c r="ER41">
        <v>-1</v>
      </c>
      <c r="ES41">
        <v>2</v>
      </c>
      <c r="ET41">
        <v>0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0</v>
      </c>
      <c r="FH41">
        <v>-1</v>
      </c>
      <c r="FI41">
        <v>-1</v>
      </c>
      <c r="FJ41">
        <v>-1</v>
      </c>
      <c r="FK41">
        <v>-1</v>
      </c>
      <c r="FL41">
        <v>-1</v>
      </c>
      <c r="FM41">
        <v>-1</v>
      </c>
      <c r="FN41">
        <v>0</v>
      </c>
      <c r="FO41">
        <v>-1</v>
      </c>
      <c r="FP41">
        <v>1</v>
      </c>
      <c r="FQ41">
        <v>-1</v>
      </c>
      <c r="FR41">
        <v>0</v>
      </c>
      <c r="FS41">
        <v>-1</v>
      </c>
      <c r="FT41">
        <v>-1</v>
      </c>
      <c r="FU41">
        <v>0</v>
      </c>
      <c r="FV41">
        <v>-1</v>
      </c>
      <c r="FW41">
        <v>0</v>
      </c>
      <c r="FX41">
        <v>-1</v>
      </c>
      <c r="FY41">
        <v>-1</v>
      </c>
      <c r="FZ41">
        <v>-1</v>
      </c>
      <c r="GA41">
        <v>-1</v>
      </c>
      <c r="GB41">
        <v>1</v>
      </c>
      <c r="GC41">
        <v>-1</v>
      </c>
      <c r="GD41">
        <v>-1</v>
      </c>
      <c r="GE41">
        <v>-1</v>
      </c>
      <c r="GF41">
        <v>1</v>
      </c>
      <c r="GG41">
        <v>-1</v>
      </c>
      <c r="GH41">
        <v>0</v>
      </c>
      <c r="GI41">
        <v>-1</v>
      </c>
      <c r="GJ41">
        <v>-1</v>
      </c>
      <c r="GK41">
        <v>-1</v>
      </c>
      <c r="GL41">
        <v>-1</v>
      </c>
      <c r="GM41">
        <v>0</v>
      </c>
      <c r="GN41">
        <v>2</v>
      </c>
      <c r="GO41">
        <v>2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-1</v>
      </c>
      <c r="GV41">
        <v>0</v>
      </c>
      <c r="GW41">
        <v>-1</v>
      </c>
      <c r="GX41">
        <v>-1</v>
      </c>
      <c r="GY41">
        <v>-1</v>
      </c>
      <c r="GZ41">
        <v>-1</v>
      </c>
      <c r="HA41">
        <v>-1</v>
      </c>
      <c r="HB41">
        <v>-1</v>
      </c>
      <c r="HC41">
        <v>0</v>
      </c>
      <c r="HD41">
        <v>-1</v>
      </c>
      <c r="HE41">
        <v>-1</v>
      </c>
      <c r="HF41">
        <v>-1</v>
      </c>
      <c r="HG41">
        <v>-1</v>
      </c>
      <c r="HH41">
        <v>0</v>
      </c>
      <c r="HI41">
        <v>-1</v>
      </c>
      <c r="HJ41">
        <v>-1</v>
      </c>
      <c r="HK41">
        <v>-1</v>
      </c>
      <c r="HL41">
        <v>-1</v>
      </c>
      <c r="HM41">
        <v>-1</v>
      </c>
      <c r="HN41">
        <v>-1</v>
      </c>
      <c r="HO41">
        <v>-1</v>
      </c>
      <c r="HP41">
        <v>-1</v>
      </c>
      <c r="HQ41">
        <v>-1</v>
      </c>
      <c r="HR41">
        <v>-1</v>
      </c>
      <c r="HS41">
        <v>-1</v>
      </c>
      <c r="HT41">
        <v>-1</v>
      </c>
      <c r="HU41">
        <v>-1</v>
      </c>
      <c r="HV41">
        <v>-1</v>
      </c>
      <c r="HW41">
        <v>-1</v>
      </c>
      <c r="HX41">
        <v>-1</v>
      </c>
      <c r="HY41">
        <v>-1</v>
      </c>
      <c r="HZ41">
        <v>-1</v>
      </c>
      <c r="IA41">
        <v>-1</v>
      </c>
      <c r="IB41">
        <v>-1</v>
      </c>
      <c r="IC41">
        <v>-1</v>
      </c>
      <c r="ID41">
        <v>-1</v>
      </c>
      <c r="IE41">
        <v>-1</v>
      </c>
      <c r="IF41">
        <v>-1</v>
      </c>
      <c r="IG41">
        <v>-1</v>
      </c>
      <c r="IH41">
        <v>-1</v>
      </c>
      <c r="II41">
        <v>-1</v>
      </c>
      <c r="IJ41">
        <v>0</v>
      </c>
      <c r="IK41">
        <v>-1</v>
      </c>
      <c r="IL41">
        <v>-1</v>
      </c>
      <c r="IM41">
        <v>-1</v>
      </c>
      <c r="IN41">
        <v>-1</v>
      </c>
      <c r="IO41">
        <v>-1</v>
      </c>
      <c r="IP41">
        <v>-1</v>
      </c>
      <c r="IQ41">
        <v>-1</v>
      </c>
      <c r="IR41">
        <v>-1</v>
      </c>
      <c r="IS41">
        <v>-1</v>
      </c>
      <c r="IT41">
        <v>-1</v>
      </c>
      <c r="IU41">
        <v>-1</v>
      </c>
      <c r="IV41">
        <v>-1</v>
      </c>
      <c r="IW41">
        <v>0</v>
      </c>
      <c r="IX41">
        <v>-1</v>
      </c>
      <c r="IY41">
        <v>-1</v>
      </c>
      <c r="IZ41">
        <v>1</v>
      </c>
      <c r="JA41">
        <v>-1</v>
      </c>
      <c r="JB41">
        <v>-1</v>
      </c>
      <c r="JC41">
        <v>-1</v>
      </c>
      <c r="JD41">
        <v>1</v>
      </c>
      <c r="JE41">
        <v>-1</v>
      </c>
      <c r="JF41">
        <v>0</v>
      </c>
      <c r="JG41">
        <v>0</v>
      </c>
      <c r="JH41">
        <v>-1</v>
      </c>
      <c r="JI41">
        <v>0</v>
      </c>
      <c r="JJ41">
        <v>0</v>
      </c>
      <c r="JK41">
        <v>0</v>
      </c>
      <c r="JL41">
        <v>-1</v>
      </c>
      <c r="JM41">
        <v>-1</v>
      </c>
      <c r="JN41">
        <v>-1</v>
      </c>
      <c r="JO41">
        <v>-1</v>
      </c>
      <c r="JP41">
        <v>-1</v>
      </c>
      <c r="JQ41">
        <v>-1</v>
      </c>
      <c r="JR41">
        <v>-1</v>
      </c>
      <c r="JS41">
        <v>0</v>
      </c>
      <c r="JT41">
        <v>0</v>
      </c>
      <c r="JU41">
        <v>-1</v>
      </c>
      <c r="JV41">
        <v>-1</v>
      </c>
      <c r="JW41">
        <v>-1</v>
      </c>
      <c r="JX41">
        <v>-1</v>
      </c>
      <c r="JY41">
        <v>-1</v>
      </c>
      <c r="JZ41">
        <v>-1</v>
      </c>
      <c r="KA41">
        <v>-1</v>
      </c>
      <c r="KB41">
        <v>1</v>
      </c>
      <c r="KC41">
        <v>0</v>
      </c>
      <c r="KD41">
        <v>1</v>
      </c>
      <c r="KE41">
        <v>-1</v>
      </c>
      <c r="KF41">
        <v>-1</v>
      </c>
      <c r="KG41">
        <v>1</v>
      </c>
      <c r="KH41">
        <v>1</v>
      </c>
      <c r="KI41">
        <v>0</v>
      </c>
      <c r="KJ41">
        <v>1</v>
      </c>
      <c r="KK41">
        <v>1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1</v>
      </c>
      <c r="KR41">
        <v>1</v>
      </c>
      <c r="KS41">
        <v>0</v>
      </c>
      <c r="KT41">
        <v>0</v>
      </c>
      <c r="KU41">
        <v>1</v>
      </c>
      <c r="KV41">
        <v>-1</v>
      </c>
      <c r="KW41">
        <v>1</v>
      </c>
      <c r="KX41">
        <v>-1</v>
      </c>
      <c r="KY41">
        <v>0</v>
      </c>
      <c r="KZ41">
        <v>0</v>
      </c>
      <c r="LA41">
        <v>-1</v>
      </c>
      <c r="LB41">
        <v>-1</v>
      </c>
      <c r="LC41">
        <v>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-1</v>
      </c>
      <c r="LM41">
        <v>-1</v>
      </c>
      <c r="LN41">
        <v>-1</v>
      </c>
      <c r="LO41">
        <v>-1</v>
      </c>
      <c r="LP41">
        <v>-1</v>
      </c>
      <c r="LQ41">
        <v>-1</v>
      </c>
      <c r="LR41">
        <v>-1</v>
      </c>
      <c r="LS41">
        <v>-1</v>
      </c>
      <c r="LT41">
        <v>-1</v>
      </c>
      <c r="LU41">
        <v>-1</v>
      </c>
      <c r="LV41">
        <v>-1</v>
      </c>
      <c r="LW41">
        <v>-1</v>
      </c>
      <c r="LX41">
        <v>-1</v>
      </c>
      <c r="LY41">
        <v>-1</v>
      </c>
      <c r="LZ41">
        <v>-1</v>
      </c>
      <c r="MA41">
        <v>-1</v>
      </c>
      <c r="MB41">
        <v>-1</v>
      </c>
      <c r="MC41">
        <v>-1</v>
      </c>
      <c r="MD41">
        <v>-1</v>
      </c>
      <c r="ME41">
        <v>-1</v>
      </c>
      <c r="MF41">
        <v>-1</v>
      </c>
      <c r="MG41">
        <v>-1</v>
      </c>
      <c r="MH41">
        <v>-1</v>
      </c>
      <c r="MI41">
        <v>-1</v>
      </c>
      <c r="MJ41">
        <v>1</v>
      </c>
      <c r="MK41">
        <v>1</v>
      </c>
      <c r="ML41">
        <v>-1</v>
      </c>
      <c r="MM41">
        <v>0</v>
      </c>
      <c r="MN41">
        <v>-1</v>
      </c>
      <c r="MO41">
        <v>-1</v>
      </c>
      <c r="MP41">
        <v>-1</v>
      </c>
      <c r="MQ41">
        <v>-1</v>
      </c>
      <c r="MR41">
        <v>1</v>
      </c>
      <c r="MS41">
        <v>0</v>
      </c>
      <c r="MT41">
        <v>-1</v>
      </c>
      <c r="MU41">
        <v>0</v>
      </c>
      <c r="MV41">
        <v>1</v>
      </c>
      <c r="MW41">
        <v>-1</v>
      </c>
      <c r="MX41">
        <v>-1</v>
      </c>
      <c r="MY41">
        <v>-1</v>
      </c>
      <c r="MZ41">
        <v>0</v>
      </c>
      <c r="NA41">
        <v>-1</v>
      </c>
      <c r="NB41">
        <v>0</v>
      </c>
      <c r="NC41">
        <v>-1</v>
      </c>
      <c r="ND41">
        <v>-1</v>
      </c>
      <c r="NE41">
        <v>0</v>
      </c>
      <c r="NF41">
        <v>-1</v>
      </c>
      <c r="NG41">
        <v>-1</v>
      </c>
      <c r="NH41">
        <v>-1</v>
      </c>
      <c r="NI41">
        <v>-1</v>
      </c>
      <c r="NJ41">
        <v>-1</v>
      </c>
      <c r="NK41">
        <v>-1</v>
      </c>
      <c r="NL41">
        <v>-1</v>
      </c>
      <c r="NM41">
        <v>-1</v>
      </c>
      <c r="NN41">
        <v>-1</v>
      </c>
      <c r="NO41">
        <v>-1</v>
      </c>
      <c r="NP41">
        <v>-1</v>
      </c>
      <c r="NQ41">
        <v>-1</v>
      </c>
      <c r="NR41">
        <v>-1</v>
      </c>
      <c r="NS41">
        <v>-1</v>
      </c>
      <c r="NT41">
        <v>-1</v>
      </c>
      <c r="NU41">
        <v>0</v>
      </c>
      <c r="NV41">
        <v>0</v>
      </c>
      <c r="NW41">
        <v>0</v>
      </c>
      <c r="NX41">
        <v>-1</v>
      </c>
      <c r="NY41">
        <v>-1</v>
      </c>
      <c r="NZ41">
        <v>-1</v>
      </c>
      <c r="OA41">
        <v>0</v>
      </c>
      <c r="OB41">
        <v>-1</v>
      </c>
      <c r="OC41">
        <v>-1</v>
      </c>
      <c r="OD41">
        <v>1</v>
      </c>
    </row>
    <row r="42" spans="1:394">
      <c r="A42" t="s">
        <v>506</v>
      </c>
      <c r="B42">
        <v>2008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0</v>
      </c>
      <c r="AA42">
        <v>0</v>
      </c>
      <c r="AB42">
        <v>-1</v>
      </c>
      <c r="AC42">
        <v>-1</v>
      </c>
      <c r="AD42">
        <v>0</v>
      </c>
      <c r="AE42">
        <v>2</v>
      </c>
      <c r="AF42">
        <v>2</v>
      </c>
      <c r="AG42">
        <v>1</v>
      </c>
      <c r="AH42">
        <v>2</v>
      </c>
      <c r="AI42">
        <v>0</v>
      </c>
      <c r="AJ42">
        <v>1</v>
      </c>
      <c r="AK42">
        <v>-1</v>
      </c>
      <c r="AL42">
        <v>-1</v>
      </c>
      <c r="AM42">
        <v>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0</v>
      </c>
      <c r="BM42">
        <v>0</v>
      </c>
      <c r="BN42">
        <v>0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0</v>
      </c>
      <c r="CC42">
        <v>0</v>
      </c>
      <c r="CD42">
        <v>-1</v>
      </c>
      <c r="CE42">
        <v>1</v>
      </c>
      <c r="CF42">
        <v>-1</v>
      </c>
      <c r="CG42">
        <v>-1</v>
      </c>
      <c r="CH42">
        <v>-1</v>
      </c>
      <c r="CI42">
        <v>1</v>
      </c>
      <c r="CJ42">
        <v>-1</v>
      </c>
      <c r="CK42">
        <v>0</v>
      </c>
      <c r="CL42">
        <v>-1</v>
      </c>
      <c r="CM42">
        <v>-1</v>
      </c>
      <c r="CN42">
        <v>0</v>
      </c>
      <c r="CO42">
        <v>-1</v>
      </c>
      <c r="CP42">
        <v>-1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-1</v>
      </c>
      <c r="DC42">
        <v>-1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-1</v>
      </c>
      <c r="DJ42">
        <v>-1</v>
      </c>
      <c r="DK42">
        <v>-1</v>
      </c>
      <c r="DL42">
        <v>-1</v>
      </c>
      <c r="DM42">
        <v>-1</v>
      </c>
      <c r="DN42">
        <v>-1</v>
      </c>
      <c r="DO42">
        <v>-1</v>
      </c>
      <c r="DP42">
        <v>-1</v>
      </c>
      <c r="DQ42">
        <v>-1</v>
      </c>
      <c r="DR42">
        <v>-1</v>
      </c>
      <c r="DS42">
        <v>-1</v>
      </c>
      <c r="DT42">
        <v>-1</v>
      </c>
      <c r="DU42">
        <v>-1</v>
      </c>
      <c r="DV42">
        <v>-1</v>
      </c>
      <c r="DW42">
        <v>-1</v>
      </c>
      <c r="DX42">
        <v>0</v>
      </c>
      <c r="DY42">
        <v>-1</v>
      </c>
      <c r="DZ42">
        <v>-1</v>
      </c>
      <c r="EA42">
        <v>-1</v>
      </c>
      <c r="EB42">
        <v>-1</v>
      </c>
      <c r="EC42">
        <v>-1</v>
      </c>
      <c r="ED42">
        <v>-1</v>
      </c>
      <c r="EE42">
        <v>-1</v>
      </c>
      <c r="EF42">
        <v>-1</v>
      </c>
      <c r="EG42">
        <v>-1</v>
      </c>
      <c r="EH42">
        <v>-1</v>
      </c>
      <c r="EI42">
        <v>-1</v>
      </c>
      <c r="EJ42">
        <v>-1</v>
      </c>
      <c r="EK42">
        <v>-1</v>
      </c>
      <c r="EL42">
        <v>-1</v>
      </c>
      <c r="EM42">
        <v>-1</v>
      </c>
      <c r="EN42">
        <v>-1</v>
      </c>
      <c r="EO42">
        <v>-1</v>
      </c>
      <c r="EP42">
        <v>-1</v>
      </c>
      <c r="EQ42">
        <v>2</v>
      </c>
      <c r="ER42">
        <v>-1</v>
      </c>
      <c r="ES42">
        <v>2</v>
      </c>
      <c r="ET42">
        <v>0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0</v>
      </c>
      <c r="FH42">
        <v>-1</v>
      </c>
      <c r="FI42">
        <v>-1</v>
      </c>
      <c r="FJ42">
        <v>-1</v>
      </c>
      <c r="FK42">
        <v>-1</v>
      </c>
      <c r="FL42">
        <v>-1</v>
      </c>
      <c r="FM42">
        <v>-1</v>
      </c>
      <c r="FN42">
        <v>0</v>
      </c>
      <c r="FO42">
        <v>-1</v>
      </c>
      <c r="FP42">
        <v>1</v>
      </c>
      <c r="FQ42">
        <v>-1</v>
      </c>
      <c r="FR42">
        <v>0</v>
      </c>
      <c r="FS42">
        <v>-1</v>
      </c>
      <c r="FT42">
        <v>-1</v>
      </c>
      <c r="FU42">
        <v>0</v>
      </c>
      <c r="FV42">
        <v>-1</v>
      </c>
      <c r="FW42">
        <v>0</v>
      </c>
      <c r="FX42">
        <v>-1</v>
      </c>
      <c r="FY42">
        <v>-1</v>
      </c>
      <c r="FZ42">
        <v>-1</v>
      </c>
      <c r="GA42">
        <v>-1</v>
      </c>
      <c r="GB42">
        <v>1</v>
      </c>
      <c r="GC42">
        <v>-1</v>
      </c>
      <c r="GD42">
        <v>-1</v>
      </c>
      <c r="GE42">
        <v>-1</v>
      </c>
      <c r="GF42">
        <v>1</v>
      </c>
      <c r="GG42">
        <v>-1</v>
      </c>
      <c r="GH42">
        <v>0</v>
      </c>
      <c r="GI42">
        <v>-1</v>
      </c>
      <c r="GJ42">
        <v>-1</v>
      </c>
      <c r="GK42">
        <v>-1</v>
      </c>
      <c r="GL42">
        <v>-1</v>
      </c>
      <c r="GM42">
        <v>0</v>
      </c>
      <c r="GN42">
        <v>2</v>
      </c>
      <c r="GO42">
        <v>2</v>
      </c>
      <c r="GP42">
        <v>-1</v>
      </c>
      <c r="GQ42">
        <v>-1</v>
      </c>
      <c r="GR42">
        <v>-1</v>
      </c>
      <c r="GS42">
        <v>-1</v>
      </c>
      <c r="GT42">
        <v>-1</v>
      </c>
      <c r="GU42">
        <v>-1</v>
      </c>
      <c r="GV42">
        <v>0</v>
      </c>
      <c r="GW42">
        <v>-1</v>
      </c>
      <c r="GX42">
        <v>-1</v>
      </c>
      <c r="GY42">
        <v>-1</v>
      </c>
      <c r="GZ42">
        <v>-1</v>
      </c>
      <c r="HA42">
        <v>-1</v>
      </c>
      <c r="HB42">
        <v>-1</v>
      </c>
      <c r="HC42">
        <v>0</v>
      </c>
      <c r="HD42">
        <v>-1</v>
      </c>
      <c r="HE42">
        <v>-1</v>
      </c>
      <c r="HF42">
        <v>-1</v>
      </c>
      <c r="HG42">
        <v>-1</v>
      </c>
      <c r="HH42">
        <v>0</v>
      </c>
      <c r="HI42">
        <v>-1</v>
      </c>
      <c r="HJ42">
        <v>-1</v>
      </c>
      <c r="HK42">
        <v>-1</v>
      </c>
      <c r="HL42">
        <v>-1</v>
      </c>
      <c r="HM42">
        <v>-1</v>
      </c>
      <c r="HN42">
        <v>-1</v>
      </c>
      <c r="HO42">
        <v>-1</v>
      </c>
      <c r="HP42">
        <v>-1</v>
      </c>
      <c r="HQ42">
        <v>-1</v>
      </c>
      <c r="HR42">
        <v>-1</v>
      </c>
      <c r="HS42">
        <v>-1</v>
      </c>
      <c r="HT42">
        <v>-1</v>
      </c>
      <c r="HU42">
        <v>-1</v>
      </c>
      <c r="HV42">
        <v>-1</v>
      </c>
      <c r="HW42">
        <v>-1</v>
      </c>
      <c r="HX42">
        <v>-1</v>
      </c>
      <c r="HY42">
        <v>-1</v>
      </c>
      <c r="HZ42">
        <v>-1</v>
      </c>
      <c r="IA42">
        <v>-1</v>
      </c>
      <c r="IB42">
        <v>-1</v>
      </c>
      <c r="IC42">
        <v>-1</v>
      </c>
      <c r="ID42">
        <v>-1</v>
      </c>
      <c r="IE42">
        <v>-1</v>
      </c>
      <c r="IF42">
        <v>-1</v>
      </c>
      <c r="IG42">
        <v>-1</v>
      </c>
      <c r="IH42">
        <v>-1</v>
      </c>
      <c r="II42">
        <v>-1</v>
      </c>
      <c r="IJ42">
        <v>0</v>
      </c>
      <c r="IK42">
        <v>-1</v>
      </c>
      <c r="IL42">
        <v>-1</v>
      </c>
      <c r="IM42">
        <v>-1</v>
      </c>
      <c r="IN42">
        <v>-1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0</v>
      </c>
      <c r="IX42">
        <v>-1</v>
      </c>
      <c r="IY42">
        <v>-1</v>
      </c>
      <c r="IZ42">
        <v>1</v>
      </c>
      <c r="JA42">
        <v>-1</v>
      </c>
      <c r="JB42">
        <v>-1</v>
      </c>
      <c r="JC42">
        <v>-1</v>
      </c>
      <c r="JD42">
        <v>1</v>
      </c>
      <c r="JE42">
        <v>-1</v>
      </c>
      <c r="JF42">
        <v>0</v>
      </c>
      <c r="JG42">
        <v>0</v>
      </c>
      <c r="JH42">
        <v>-1</v>
      </c>
      <c r="JI42">
        <v>0</v>
      </c>
      <c r="JJ42">
        <v>0</v>
      </c>
      <c r="JK42">
        <v>0</v>
      </c>
      <c r="JL42">
        <v>-1</v>
      </c>
      <c r="JM42">
        <v>-1</v>
      </c>
      <c r="JN42">
        <v>-1</v>
      </c>
      <c r="JO42">
        <v>-1</v>
      </c>
      <c r="JP42">
        <v>-1</v>
      </c>
      <c r="JQ42">
        <v>-1</v>
      </c>
      <c r="JR42">
        <v>-1</v>
      </c>
      <c r="JS42">
        <v>0</v>
      </c>
      <c r="JT42">
        <v>0</v>
      </c>
      <c r="JU42">
        <v>-1</v>
      </c>
      <c r="JV42">
        <v>-1</v>
      </c>
      <c r="JW42">
        <v>-1</v>
      </c>
      <c r="JX42">
        <v>-1</v>
      </c>
      <c r="JY42">
        <v>-1</v>
      </c>
      <c r="JZ42">
        <v>-1</v>
      </c>
      <c r="KA42">
        <v>-1</v>
      </c>
      <c r="KB42">
        <v>1</v>
      </c>
      <c r="KC42">
        <v>0</v>
      </c>
      <c r="KD42">
        <v>1</v>
      </c>
      <c r="KE42">
        <v>-1</v>
      </c>
      <c r="KF42">
        <v>-1</v>
      </c>
      <c r="KG42">
        <v>1</v>
      </c>
      <c r="KH42">
        <v>1</v>
      </c>
      <c r="KI42">
        <v>0</v>
      </c>
      <c r="KJ42">
        <v>1</v>
      </c>
      <c r="KK42">
        <v>1</v>
      </c>
      <c r="KL42">
        <v>0</v>
      </c>
      <c r="KM42">
        <v>0</v>
      </c>
      <c r="KN42">
        <v>1</v>
      </c>
      <c r="KO42">
        <v>0</v>
      </c>
      <c r="KP42">
        <v>0</v>
      </c>
      <c r="KQ42">
        <v>1</v>
      </c>
      <c r="KR42">
        <v>1</v>
      </c>
      <c r="KS42">
        <v>0</v>
      </c>
      <c r="KT42">
        <v>0</v>
      </c>
      <c r="KU42">
        <v>1</v>
      </c>
      <c r="KV42">
        <v>-1</v>
      </c>
      <c r="KW42">
        <v>1</v>
      </c>
      <c r="KX42">
        <v>-1</v>
      </c>
      <c r="KY42">
        <v>0</v>
      </c>
      <c r="KZ42">
        <v>0</v>
      </c>
      <c r="LA42">
        <v>-1</v>
      </c>
      <c r="LB42">
        <v>-1</v>
      </c>
      <c r="LC42">
        <v>1</v>
      </c>
      <c r="LD42">
        <v>-1</v>
      </c>
      <c r="LE42">
        <v>-1</v>
      </c>
      <c r="LF42">
        <v>1</v>
      </c>
      <c r="LG42">
        <v>-1</v>
      </c>
      <c r="LH42">
        <v>-1</v>
      </c>
      <c r="LI42">
        <v>-1</v>
      </c>
      <c r="LJ42">
        <v>-1</v>
      </c>
      <c r="LK42">
        <v>-1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-1</v>
      </c>
      <c r="LR42">
        <v>-1</v>
      </c>
      <c r="LS42">
        <v>-1</v>
      </c>
      <c r="LT42">
        <v>-1</v>
      </c>
      <c r="LU42">
        <v>-1</v>
      </c>
      <c r="LV42">
        <v>-1</v>
      </c>
      <c r="LW42">
        <v>-1</v>
      </c>
      <c r="LX42">
        <v>-1</v>
      </c>
      <c r="LY42">
        <v>-1</v>
      </c>
      <c r="LZ42">
        <v>-1</v>
      </c>
      <c r="MA42">
        <v>-1</v>
      </c>
      <c r="MB42">
        <v>-1</v>
      </c>
      <c r="MC42">
        <v>-1</v>
      </c>
      <c r="MD42">
        <v>-1</v>
      </c>
      <c r="ME42">
        <v>-1</v>
      </c>
      <c r="MF42">
        <v>-1</v>
      </c>
      <c r="MG42">
        <v>-1</v>
      </c>
      <c r="MH42">
        <v>-1</v>
      </c>
      <c r="MI42">
        <v>-1</v>
      </c>
      <c r="MJ42">
        <v>1</v>
      </c>
      <c r="MK42">
        <v>1</v>
      </c>
      <c r="ML42">
        <v>-1</v>
      </c>
      <c r="MM42">
        <v>0</v>
      </c>
      <c r="MN42">
        <v>-1</v>
      </c>
      <c r="MO42">
        <v>-1</v>
      </c>
      <c r="MP42">
        <v>-1</v>
      </c>
      <c r="MQ42">
        <v>-1</v>
      </c>
      <c r="MR42">
        <v>1</v>
      </c>
      <c r="MS42">
        <v>0</v>
      </c>
      <c r="MT42">
        <v>-1</v>
      </c>
      <c r="MU42">
        <v>0</v>
      </c>
      <c r="MV42">
        <v>1</v>
      </c>
      <c r="MW42">
        <v>-1</v>
      </c>
      <c r="MX42">
        <v>-1</v>
      </c>
      <c r="MY42">
        <v>-1</v>
      </c>
      <c r="MZ42">
        <v>0</v>
      </c>
      <c r="NA42">
        <v>-1</v>
      </c>
      <c r="NB42">
        <v>0</v>
      </c>
      <c r="NC42">
        <v>-1</v>
      </c>
      <c r="ND42">
        <v>-1</v>
      </c>
      <c r="NE42">
        <v>0</v>
      </c>
      <c r="NF42">
        <v>-1</v>
      </c>
      <c r="NG42">
        <v>-1</v>
      </c>
      <c r="NH42">
        <v>-1</v>
      </c>
      <c r="NI42">
        <v>-1</v>
      </c>
      <c r="NJ42">
        <v>-1</v>
      </c>
      <c r="NK42">
        <v>-1</v>
      </c>
      <c r="NL42">
        <v>-1</v>
      </c>
      <c r="NM42">
        <v>-1</v>
      </c>
      <c r="NN42">
        <v>-1</v>
      </c>
      <c r="NO42">
        <v>-1</v>
      </c>
      <c r="NP42">
        <v>-1</v>
      </c>
      <c r="NQ42">
        <v>-1</v>
      </c>
      <c r="NR42">
        <v>-1</v>
      </c>
      <c r="NS42">
        <v>-1</v>
      </c>
      <c r="NT42">
        <v>-1</v>
      </c>
      <c r="NU42">
        <v>0</v>
      </c>
      <c r="NV42">
        <v>0</v>
      </c>
      <c r="NW42">
        <v>0</v>
      </c>
      <c r="NX42">
        <v>-1</v>
      </c>
      <c r="NY42">
        <v>-1</v>
      </c>
      <c r="NZ42">
        <v>-1</v>
      </c>
      <c r="OA42">
        <v>0</v>
      </c>
      <c r="OB42">
        <v>-1</v>
      </c>
      <c r="OC42">
        <v>-1</v>
      </c>
      <c r="OD42">
        <v>1</v>
      </c>
    </row>
    <row r="43" spans="1:394">
      <c r="A43" t="s">
        <v>507</v>
      </c>
      <c r="B43">
        <v>2008</v>
      </c>
      <c r="C43">
        <v>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0</v>
      </c>
      <c r="AA43">
        <v>0</v>
      </c>
      <c r="AB43">
        <v>-1</v>
      </c>
      <c r="AC43">
        <v>-1</v>
      </c>
      <c r="AD43">
        <v>0</v>
      </c>
      <c r="AE43">
        <v>2</v>
      </c>
      <c r="AF43">
        <v>2</v>
      </c>
      <c r="AG43">
        <v>1</v>
      </c>
      <c r="AH43">
        <v>2</v>
      </c>
      <c r="AI43">
        <v>0</v>
      </c>
      <c r="AJ43">
        <v>1</v>
      </c>
      <c r="AK43">
        <v>-1</v>
      </c>
      <c r="AL43">
        <v>-1</v>
      </c>
      <c r="AM43">
        <v>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0</v>
      </c>
      <c r="BM43">
        <v>0</v>
      </c>
      <c r="BN43">
        <v>0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0</v>
      </c>
      <c r="CC43">
        <v>0</v>
      </c>
      <c r="CD43">
        <v>-1</v>
      </c>
      <c r="CE43">
        <v>1</v>
      </c>
      <c r="CF43">
        <v>-1</v>
      </c>
      <c r="CG43">
        <v>-1</v>
      </c>
      <c r="CH43">
        <v>-1</v>
      </c>
      <c r="CI43">
        <v>1</v>
      </c>
      <c r="CJ43">
        <v>-1</v>
      </c>
      <c r="CK43">
        <v>0</v>
      </c>
      <c r="CL43">
        <v>-1</v>
      </c>
      <c r="CM43">
        <v>-1</v>
      </c>
      <c r="CN43">
        <v>0</v>
      </c>
      <c r="CO43">
        <v>-1</v>
      </c>
      <c r="CP43">
        <v>-1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-1</v>
      </c>
      <c r="CZ43">
        <v>-1</v>
      </c>
      <c r="DA43">
        <v>-1</v>
      </c>
      <c r="DB43">
        <v>-1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-1</v>
      </c>
      <c r="DI43">
        <v>-1</v>
      </c>
      <c r="DJ43">
        <v>-1</v>
      </c>
      <c r="DK43">
        <v>-1</v>
      </c>
      <c r="DL43">
        <v>-1</v>
      </c>
      <c r="DM43">
        <v>-1</v>
      </c>
      <c r="DN43">
        <v>-1</v>
      </c>
      <c r="DO43">
        <v>-1</v>
      </c>
      <c r="DP43">
        <v>-1</v>
      </c>
      <c r="DQ43">
        <v>-1</v>
      </c>
      <c r="DR43">
        <v>-1</v>
      </c>
      <c r="DS43">
        <v>-1</v>
      </c>
      <c r="DT43">
        <v>-1</v>
      </c>
      <c r="DU43">
        <v>-1</v>
      </c>
      <c r="DV43">
        <v>-1</v>
      </c>
      <c r="DW43">
        <v>-1</v>
      </c>
      <c r="DX43">
        <v>0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-1</v>
      </c>
      <c r="EE43">
        <v>-1</v>
      </c>
      <c r="EF43">
        <v>-1</v>
      </c>
      <c r="EG43">
        <v>-1</v>
      </c>
      <c r="EH43">
        <v>-1</v>
      </c>
      <c r="EI43">
        <v>-1</v>
      </c>
      <c r="EJ43">
        <v>-1</v>
      </c>
      <c r="EK43">
        <v>-1</v>
      </c>
      <c r="EL43">
        <v>-1</v>
      </c>
      <c r="EM43">
        <v>-1</v>
      </c>
      <c r="EN43">
        <v>-1</v>
      </c>
      <c r="EO43">
        <v>-1</v>
      </c>
      <c r="EP43">
        <v>-1</v>
      </c>
      <c r="EQ43">
        <v>2</v>
      </c>
      <c r="ER43">
        <v>-1</v>
      </c>
      <c r="ES43">
        <v>2</v>
      </c>
      <c r="ET43">
        <v>0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0</v>
      </c>
      <c r="FH43">
        <v>-1</v>
      </c>
      <c r="FI43">
        <v>-1</v>
      </c>
      <c r="FJ43">
        <v>-1</v>
      </c>
      <c r="FK43">
        <v>-1</v>
      </c>
      <c r="FL43">
        <v>-1</v>
      </c>
      <c r="FM43">
        <v>-1</v>
      </c>
      <c r="FN43">
        <v>0</v>
      </c>
      <c r="FO43">
        <v>-1</v>
      </c>
      <c r="FP43">
        <v>1</v>
      </c>
      <c r="FQ43">
        <v>-1</v>
      </c>
      <c r="FR43">
        <v>0</v>
      </c>
      <c r="FS43">
        <v>-1</v>
      </c>
      <c r="FT43">
        <v>-1</v>
      </c>
      <c r="FU43">
        <v>0</v>
      </c>
      <c r="FV43">
        <v>-1</v>
      </c>
      <c r="FW43">
        <v>0</v>
      </c>
      <c r="FX43">
        <v>-1</v>
      </c>
      <c r="FY43">
        <v>-1</v>
      </c>
      <c r="FZ43">
        <v>-1</v>
      </c>
      <c r="GA43">
        <v>-1</v>
      </c>
      <c r="GB43">
        <v>1</v>
      </c>
      <c r="GC43">
        <v>-1</v>
      </c>
      <c r="GD43">
        <v>-1</v>
      </c>
      <c r="GE43">
        <v>-1</v>
      </c>
      <c r="GF43">
        <v>1</v>
      </c>
      <c r="GG43">
        <v>-1</v>
      </c>
      <c r="GH43">
        <v>0</v>
      </c>
      <c r="GI43">
        <v>-1</v>
      </c>
      <c r="GJ43">
        <v>-1</v>
      </c>
      <c r="GK43">
        <v>-1</v>
      </c>
      <c r="GL43">
        <v>-1</v>
      </c>
      <c r="GM43">
        <v>0</v>
      </c>
      <c r="GN43">
        <v>2</v>
      </c>
      <c r="GO43">
        <v>2</v>
      </c>
      <c r="GP43">
        <v>-1</v>
      </c>
      <c r="GQ43">
        <v>-1</v>
      </c>
      <c r="GR43">
        <v>-1</v>
      </c>
      <c r="GS43">
        <v>-1</v>
      </c>
      <c r="GT43">
        <v>-1</v>
      </c>
      <c r="GU43">
        <v>-1</v>
      </c>
      <c r="GV43">
        <v>0</v>
      </c>
      <c r="GW43">
        <v>-1</v>
      </c>
      <c r="GX43">
        <v>-1</v>
      </c>
      <c r="GY43">
        <v>-1</v>
      </c>
      <c r="GZ43">
        <v>-1</v>
      </c>
      <c r="HA43">
        <v>-1</v>
      </c>
      <c r="HB43">
        <v>-1</v>
      </c>
      <c r="HC43">
        <v>0</v>
      </c>
      <c r="HD43">
        <v>-1</v>
      </c>
      <c r="HE43">
        <v>-1</v>
      </c>
      <c r="HF43">
        <v>-1</v>
      </c>
      <c r="HG43">
        <v>-1</v>
      </c>
      <c r="HH43">
        <v>0</v>
      </c>
      <c r="HI43">
        <v>-1</v>
      </c>
      <c r="HJ43">
        <v>-1</v>
      </c>
      <c r="HK43">
        <v>-1</v>
      </c>
      <c r="HL43">
        <v>-1</v>
      </c>
      <c r="HM43">
        <v>-1</v>
      </c>
      <c r="HN43">
        <v>-1</v>
      </c>
      <c r="HO43">
        <v>-1</v>
      </c>
      <c r="HP43">
        <v>-1</v>
      </c>
      <c r="HQ43">
        <v>-1</v>
      </c>
      <c r="HR43">
        <v>-1</v>
      </c>
      <c r="HS43">
        <v>-1</v>
      </c>
      <c r="HT43">
        <v>-1</v>
      </c>
      <c r="HU43">
        <v>-1</v>
      </c>
      <c r="HV43">
        <v>-1</v>
      </c>
      <c r="HW43">
        <v>-1</v>
      </c>
      <c r="HX43">
        <v>-1</v>
      </c>
      <c r="HY43">
        <v>-1</v>
      </c>
      <c r="HZ43">
        <v>-1</v>
      </c>
      <c r="IA43">
        <v>-1</v>
      </c>
      <c r="IB43">
        <v>-1</v>
      </c>
      <c r="IC43">
        <v>-1</v>
      </c>
      <c r="ID43">
        <v>-1</v>
      </c>
      <c r="IE43">
        <v>-1</v>
      </c>
      <c r="IF43">
        <v>-1</v>
      </c>
      <c r="IG43">
        <v>-1</v>
      </c>
      <c r="IH43">
        <v>-1</v>
      </c>
      <c r="II43">
        <v>-1</v>
      </c>
      <c r="IJ43">
        <v>0</v>
      </c>
      <c r="IK43">
        <v>-1</v>
      </c>
      <c r="IL43">
        <v>-1</v>
      </c>
      <c r="IM43">
        <v>-1</v>
      </c>
      <c r="IN43">
        <v>-1</v>
      </c>
      <c r="IO43">
        <v>-1</v>
      </c>
      <c r="IP43">
        <v>-1</v>
      </c>
      <c r="IQ43">
        <v>-1</v>
      </c>
      <c r="IR43">
        <v>-1</v>
      </c>
      <c r="IS43">
        <v>-1</v>
      </c>
      <c r="IT43">
        <v>-1</v>
      </c>
      <c r="IU43">
        <v>-1</v>
      </c>
      <c r="IV43">
        <v>-1</v>
      </c>
      <c r="IW43">
        <v>0</v>
      </c>
      <c r="IX43">
        <v>-1</v>
      </c>
      <c r="IY43">
        <v>-1</v>
      </c>
      <c r="IZ43">
        <v>1</v>
      </c>
      <c r="JA43">
        <v>-1</v>
      </c>
      <c r="JB43">
        <v>-1</v>
      </c>
      <c r="JC43">
        <v>-1</v>
      </c>
      <c r="JD43">
        <v>1</v>
      </c>
      <c r="JE43">
        <v>-1</v>
      </c>
      <c r="JF43">
        <v>0</v>
      </c>
      <c r="JG43">
        <v>0</v>
      </c>
      <c r="JH43">
        <v>-1</v>
      </c>
      <c r="JI43">
        <v>0</v>
      </c>
      <c r="JJ43">
        <v>0</v>
      </c>
      <c r="JK43">
        <v>0</v>
      </c>
      <c r="JL43">
        <v>-1</v>
      </c>
      <c r="JM43">
        <v>-1</v>
      </c>
      <c r="JN43">
        <v>-1</v>
      </c>
      <c r="JO43">
        <v>-1</v>
      </c>
      <c r="JP43">
        <v>-1</v>
      </c>
      <c r="JQ43">
        <v>-1</v>
      </c>
      <c r="JR43">
        <v>-1</v>
      </c>
      <c r="JS43">
        <v>0</v>
      </c>
      <c r="JT43">
        <v>0</v>
      </c>
      <c r="JU43">
        <v>-1</v>
      </c>
      <c r="JV43">
        <v>-1</v>
      </c>
      <c r="JW43">
        <v>-1</v>
      </c>
      <c r="JX43">
        <v>-1</v>
      </c>
      <c r="JY43">
        <v>-1</v>
      </c>
      <c r="JZ43">
        <v>-1</v>
      </c>
      <c r="KA43">
        <v>-1</v>
      </c>
      <c r="KB43">
        <v>1</v>
      </c>
      <c r="KC43">
        <v>0</v>
      </c>
      <c r="KD43">
        <v>1</v>
      </c>
      <c r="KE43">
        <v>-1</v>
      </c>
      <c r="KF43">
        <v>-1</v>
      </c>
      <c r="KG43">
        <v>1</v>
      </c>
      <c r="KH43">
        <v>1</v>
      </c>
      <c r="KI43">
        <v>0</v>
      </c>
      <c r="KJ43">
        <v>1</v>
      </c>
      <c r="KK43">
        <v>1</v>
      </c>
      <c r="KL43">
        <v>0</v>
      </c>
      <c r="KM43">
        <v>0</v>
      </c>
      <c r="KN43">
        <v>1</v>
      </c>
      <c r="KO43">
        <v>0</v>
      </c>
      <c r="KP43">
        <v>0</v>
      </c>
      <c r="KQ43">
        <v>1</v>
      </c>
      <c r="KR43">
        <v>1</v>
      </c>
      <c r="KS43">
        <v>0</v>
      </c>
      <c r="KT43">
        <v>0</v>
      </c>
      <c r="KU43">
        <v>1</v>
      </c>
      <c r="KV43">
        <v>-1</v>
      </c>
      <c r="KW43">
        <v>1</v>
      </c>
      <c r="KX43">
        <v>-1</v>
      </c>
      <c r="KY43">
        <v>0</v>
      </c>
      <c r="KZ43">
        <v>0</v>
      </c>
      <c r="LA43">
        <v>-1</v>
      </c>
      <c r="LB43">
        <v>-1</v>
      </c>
      <c r="LC43">
        <v>1</v>
      </c>
      <c r="LD43">
        <v>-1</v>
      </c>
      <c r="LE43">
        <v>-1</v>
      </c>
      <c r="LF43">
        <v>1</v>
      </c>
      <c r="LG43">
        <v>-1</v>
      </c>
      <c r="LH43">
        <v>-1</v>
      </c>
      <c r="LI43">
        <v>-1</v>
      </c>
      <c r="LJ43">
        <v>-1</v>
      </c>
      <c r="LK43">
        <v>-1</v>
      </c>
      <c r="LL43">
        <v>-1</v>
      </c>
      <c r="LM43">
        <v>-1</v>
      </c>
      <c r="LN43">
        <v>-1</v>
      </c>
      <c r="LO43">
        <v>-1</v>
      </c>
      <c r="LP43">
        <v>-1</v>
      </c>
      <c r="LQ43">
        <v>-1</v>
      </c>
      <c r="LR43">
        <v>-1</v>
      </c>
      <c r="LS43">
        <v>-1</v>
      </c>
      <c r="LT43">
        <v>-1</v>
      </c>
      <c r="LU43">
        <v>-1</v>
      </c>
      <c r="LV43">
        <v>-1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H43">
        <v>-1</v>
      </c>
      <c r="MI43">
        <v>-1</v>
      </c>
      <c r="MJ43">
        <v>1</v>
      </c>
      <c r="MK43">
        <v>1</v>
      </c>
      <c r="ML43">
        <v>-1</v>
      </c>
      <c r="MM43">
        <v>0</v>
      </c>
      <c r="MN43">
        <v>-1</v>
      </c>
      <c r="MO43">
        <v>-1</v>
      </c>
      <c r="MP43">
        <v>-1</v>
      </c>
      <c r="MQ43">
        <v>-1</v>
      </c>
      <c r="MR43">
        <v>1</v>
      </c>
      <c r="MS43">
        <v>0</v>
      </c>
      <c r="MT43">
        <v>-1</v>
      </c>
      <c r="MU43">
        <v>0</v>
      </c>
      <c r="MV43">
        <v>1</v>
      </c>
      <c r="MW43">
        <v>-1</v>
      </c>
      <c r="MX43">
        <v>-1</v>
      </c>
      <c r="MY43">
        <v>-1</v>
      </c>
      <c r="MZ43">
        <v>0</v>
      </c>
      <c r="NA43">
        <v>-1</v>
      </c>
      <c r="NB43">
        <v>0</v>
      </c>
      <c r="NC43">
        <v>-1</v>
      </c>
      <c r="ND43">
        <v>-1</v>
      </c>
      <c r="NE43">
        <v>0</v>
      </c>
      <c r="NF43">
        <v>-1</v>
      </c>
      <c r="NG43">
        <v>-1</v>
      </c>
      <c r="NH43">
        <v>-1</v>
      </c>
      <c r="NI43">
        <v>-1</v>
      </c>
      <c r="NJ43">
        <v>-1</v>
      </c>
      <c r="NK43">
        <v>-1</v>
      </c>
      <c r="NL43">
        <v>-1</v>
      </c>
      <c r="NM43">
        <v>-1</v>
      </c>
      <c r="NN43">
        <v>-1</v>
      </c>
      <c r="NO43">
        <v>-1</v>
      </c>
      <c r="NP43">
        <v>-1</v>
      </c>
      <c r="NQ43">
        <v>-1</v>
      </c>
      <c r="NR43">
        <v>-1</v>
      </c>
      <c r="NS43">
        <v>-1</v>
      </c>
      <c r="NT43">
        <v>-1</v>
      </c>
      <c r="NU43">
        <v>0</v>
      </c>
      <c r="NV43">
        <v>0</v>
      </c>
      <c r="NW43">
        <v>0</v>
      </c>
      <c r="NX43">
        <v>-1</v>
      </c>
      <c r="NY43">
        <v>-1</v>
      </c>
      <c r="NZ43">
        <v>-1</v>
      </c>
      <c r="OA43">
        <v>0</v>
      </c>
      <c r="OB43">
        <v>-1</v>
      </c>
      <c r="OC43">
        <v>-1</v>
      </c>
      <c r="OD43">
        <v>1</v>
      </c>
    </row>
    <row r="44" spans="1:394">
      <c r="A44" t="s">
        <v>508</v>
      </c>
      <c r="B44">
        <v>2008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0</v>
      </c>
      <c r="AA44">
        <v>0</v>
      </c>
      <c r="AB44">
        <v>-1</v>
      </c>
      <c r="AC44">
        <v>-1</v>
      </c>
      <c r="AD44">
        <v>0</v>
      </c>
      <c r="AE44">
        <v>2</v>
      </c>
      <c r="AF44">
        <v>2</v>
      </c>
      <c r="AG44">
        <v>1</v>
      </c>
      <c r="AH44">
        <v>2</v>
      </c>
      <c r="AI44">
        <v>0</v>
      </c>
      <c r="AJ44">
        <v>1</v>
      </c>
      <c r="AK44">
        <v>-1</v>
      </c>
      <c r="AL44">
        <v>-1</v>
      </c>
      <c r="AM44">
        <v>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0</v>
      </c>
      <c r="BM44">
        <v>0</v>
      </c>
      <c r="BN44">
        <v>0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0</v>
      </c>
      <c r="CC44">
        <v>0</v>
      </c>
      <c r="CD44">
        <v>-1</v>
      </c>
      <c r="CE44">
        <v>1</v>
      </c>
      <c r="CF44">
        <v>-1</v>
      </c>
      <c r="CG44">
        <v>-1</v>
      </c>
      <c r="CH44">
        <v>-1</v>
      </c>
      <c r="CI44">
        <v>1</v>
      </c>
      <c r="CJ44">
        <v>-1</v>
      </c>
      <c r="CK44">
        <v>0</v>
      </c>
      <c r="CL44">
        <v>-1</v>
      </c>
      <c r="CM44">
        <v>-1</v>
      </c>
      <c r="CN44">
        <v>0</v>
      </c>
      <c r="CO44">
        <v>-1</v>
      </c>
      <c r="CP44">
        <v>-1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-1</v>
      </c>
      <c r="CZ44">
        <v>-1</v>
      </c>
      <c r="DA44">
        <v>-1</v>
      </c>
      <c r="DB44">
        <v>-1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-1</v>
      </c>
      <c r="DJ44">
        <v>-1</v>
      </c>
      <c r="DK44">
        <v>-1</v>
      </c>
      <c r="DL44">
        <v>-1</v>
      </c>
      <c r="DM44">
        <v>-1</v>
      </c>
      <c r="DN44">
        <v>-1</v>
      </c>
      <c r="DO44">
        <v>-1</v>
      </c>
      <c r="DP44">
        <v>-1</v>
      </c>
      <c r="DQ44">
        <v>-1</v>
      </c>
      <c r="DR44">
        <v>-1</v>
      </c>
      <c r="DS44">
        <v>-1</v>
      </c>
      <c r="DT44">
        <v>-1</v>
      </c>
      <c r="DU44">
        <v>-1</v>
      </c>
      <c r="DV44">
        <v>-1</v>
      </c>
      <c r="DW44">
        <v>-1</v>
      </c>
      <c r="DX44">
        <v>0</v>
      </c>
      <c r="DY44">
        <v>-1</v>
      </c>
      <c r="DZ44">
        <v>-1</v>
      </c>
      <c r="EA44">
        <v>-1</v>
      </c>
      <c r="EB44">
        <v>-1</v>
      </c>
      <c r="EC44">
        <v>-1</v>
      </c>
      <c r="ED44">
        <v>-1</v>
      </c>
      <c r="EE44">
        <v>-1</v>
      </c>
      <c r="EF44">
        <v>-1</v>
      </c>
      <c r="EG44">
        <v>-1</v>
      </c>
      <c r="EH44">
        <v>-1</v>
      </c>
      <c r="EI44">
        <v>-1</v>
      </c>
      <c r="EJ44">
        <v>-1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2</v>
      </c>
      <c r="ER44">
        <v>-1</v>
      </c>
      <c r="ES44">
        <v>2</v>
      </c>
      <c r="ET44">
        <v>0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0</v>
      </c>
      <c r="FH44">
        <v>-1</v>
      </c>
      <c r="FI44">
        <v>-1</v>
      </c>
      <c r="FJ44">
        <v>-1</v>
      </c>
      <c r="FK44">
        <v>-1</v>
      </c>
      <c r="FL44">
        <v>-1</v>
      </c>
      <c r="FM44">
        <v>-1</v>
      </c>
      <c r="FN44">
        <v>0</v>
      </c>
      <c r="FO44">
        <v>-1</v>
      </c>
      <c r="FP44">
        <v>1</v>
      </c>
      <c r="FQ44">
        <v>-1</v>
      </c>
      <c r="FR44">
        <v>0</v>
      </c>
      <c r="FS44">
        <v>-1</v>
      </c>
      <c r="FT44">
        <v>-1</v>
      </c>
      <c r="FU44">
        <v>0</v>
      </c>
      <c r="FV44">
        <v>-1</v>
      </c>
      <c r="FW44">
        <v>0</v>
      </c>
      <c r="FX44">
        <v>-1</v>
      </c>
      <c r="FY44">
        <v>-1</v>
      </c>
      <c r="FZ44">
        <v>-1</v>
      </c>
      <c r="GA44">
        <v>-1</v>
      </c>
      <c r="GB44">
        <v>1</v>
      </c>
      <c r="GC44">
        <v>-1</v>
      </c>
      <c r="GD44">
        <v>-1</v>
      </c>
      <c r="GE44">
        <v>-1</v>
      </c>
      <c r="GF44">
        <v>1</v>
      </c>
      <c r="GG44">
        <v>-1</v>
      </c>
      <c r="GH44">
        <v>0</v>
      </c>
      <c r="GI44">
        <v>-1</v>
      </c>
      <c r="GJ44">
        <v>-1</v>
      </c>
      <c r="GK44">
        <v>-1</v>
      </c>
      <c r="GL44">
        <v>-1</v>
      </c>
      <c r="GM44">
        <v>0</v>
      </c>
      <c r="GN44">
        <v>2</v>
      </c>
      <c r="GO44">
        <v>2</v>
      </c>
      <c r="GP44">
        <v>-1</v>
      </c>
      <c r="GQ44">
        <v>-1</v>
      </c>
      <c r="GR44">
        <v>-1</v>
      </c>
      <c r="GS44">
        <v>-1</v>
      </c>
      <c r="GT44">
        <v>-1</v>
      </c>
      <c r="GU44">
        <v>-1</v>
      </c>
      <c r="GV44">
        <v>0</v>
      </c>
      <c r="GW44">
        <v>-1</v>
      </c>
      <c r="GX44">
        <v>-1</v>
      </c>
      <c r="GY44">
        <v>-1</v>
      </c>
      <c r="GZ44">
        <v>-1</v>
      </c>
      <c r="HA44">
        <v>-1</v>
      </c>
      <c r="HB44">
        <v>-1</v>
      </c>
      <c r="HC44">
        <v>0</v>
      </c>
      <c r="HD44">
        <v>-1</v>
      </c>
      <c r="HE44">
        <v>-1</v>
      </c>
      <c r="HF44">
        <v>-1</v>
      </c>
      <c r="HG44">
        <v>-1</v>
      </c>
      <c r="HH44">
        <v>0</v>
      </c>
      <c r="HI44">
        <v>-1</v>
      </c>
      <c r="HJ44">
        <v>-1</v>
      </c>
      <c r="HK44">
        <v>-1</v>
      </c>
      <c r="HL44">
        <v>-1</v>
      </c>
      <c r="HM44">
        <v>-1</v>
      </c>
      <c r="HN44">
        <v>-1</v>
      </c>
      <c r="HO44">
        <v>-1</v>
      </c>
      <c r="HP44">
        <v>-1</v>
      </c>
      <c r="HQ44">
        <v>-1</v>
      </c>
      <c r="HR44">
        <v>-1</v>
      </c>
      <c r="HS44">
        <v>-1</v>
      </c>
      <c r="HT44">
        <v>-1</v>
      </c>
      <c r="HU44">
        <v>-1</v>
      </c>
      <c r="HV44">
        <v>-1</v>
      </c>
      <c r="HW44">
        <v>-1</v>
      </c>
      <c r="HX44">
        <v>-1</v>
      </c>
      <c r="HY44">
        <v>-1</v>
      </c>
      <c r="HZ44">
        <v>-1</v>
      </c>
      <c r="IA44">
        <v>-1</v>
      </c>
      <c r="IB44">
        <v>-1</v>
      </c>
      <c r="IC44">
        <v>-1</v>
      </c>
      <c r="ID44">
        <v>-1</v>
      </c>
      <c r="IE44">
        <v>-1</v>
      </c>
      <c r="IF44">
        <v>-1</v>
      </c>
      <c r="IG44">
        <v>-1</v>
      </c>
      <c r="IH44">
        <v>-1</v>
      </c>
      <c r="II44">
        <v>-1</v>
      </c>
      <c r="IJ44">
        <v>0</v>
      </c>
      <c r="IK44">
        <v>-1</v>
      </c>
      <c r="IL44">
        <v>-1</v>
      </c>
      <c r="IM44">
        <v>-1</v>
      </c>
      <c r="IN44">
        <v>-1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-1</v>
      </c>
      <c r="IU44">
        <v>-1</v>
      </c>
      <c r="IV44">
        <v>-1</v>
      </c>
      <c r="IW44">
        <v>0</v>
      </c>
      <c r="IX44">
        <v>-1</v>
      </c>
      <c r="IY44">
        <v>-1</v>
      </c>
      <c r="IZ44">
        <v>1</v>
      </c>
      <c r="JA44">
        <v>-1</v>
      </c>
      <c r="JB44">
        <v>-1</v>
      </c>
      <c r="JC44">
        <v>-1</v>
      </c>
      <c r="JD44">
        <v>1</v>
      </c>
      <c r="JE44">
        <v>-1</v>
      </c>
      <c r="JF44">
        <v>0</v>
      </c>
      <c r="JG44">
        <v>0</v>
      </c>
      <c r="JH44">
        <v>-1</v>
      </c>
      <c r="JI44">
        <v>0</v>
      </c>
      <c r="JJ44">
        <v>0</v>
      </c>
      <c r="JK44">
        <v>0</v>
      </c>
      <c r="JL44">
        <v>-1</v>
      </c>
      <c r="JM44">
        <v>-1</v>
      </c>
      <c r="JN44">
        <v>-1</v>
      </c>
      <c r="JO44">
        <v>-1</v>
      </c>
      <c r="JP44">
        <v>-1</v>
      </c>
      <c r="JQ44">
        <v>-1</v>
      </c>
      <c r="JR44">
        <v>-1</v>
      </c>
      <c r="JS44">
        <v>0</v>
      </c>
      <c r="JT44">
        <v>0</v>
      </c>
      <c r="JU44">
        <v>-1</v>
      </c>
      <c r="JV44">
        <v>-1</v>
      </c>
      <c r="JW44">
        <v>-1</v>
      </c>
      <c r="JX44">
        <v>-1</v>
      </c>
      <c r="JY44">
        <v>-1</v>
      </c>
      <c r="JZ44">
        <v>-1</v>
      </c>
      <c r="KA44">
        <v>-1</v>
      </c>
      <c r="KB44">
        <v>1</v>
      </c>
      <c r="KC44">
        <v>0</v>
      </c>
      <c r="KD44">
        <v>1</v>
      </c>
      <c r="KE44">
        <v>-1</v>
      </c>
      <c r="KF44">
        <v>-1</v>
      </c>
      <c r="KG44">
        <v>1</v>
      </c>
      <c r="KH44">
        <v>1</v>
      </c>
      <c r="KI44">
        <v>0</v>
      </c>
      <c r="KJ44">
        <v>1</v>
      </c>
      <c r="KK44">
        <v>1</v>
      </c>
      <c r="KL44">
        <v>0</v>
      </c>
      <c r="KM44">
        <v>0</v>
      </c>
      <c r="KN44">
        <v>1</v>
      </c>
      <c r="KO44">
        <v>0</v>
      </c>
      <c r="KP44">
        <v>0</v>
      </c>
      <c r="KQ44">
        <v>1</v>
      </c>
      <c r="KR44">
        <v>1</v>
      </c>
      <c r="KS44">
        <v>0</v>
      </c>
      <c r="KT44">
        <v>0</v>
      </c>
      <c r="KU44">
        <v>1</v>
      </c>
      <c r="KV44">
        <v>-1</v>
      </c>
      <c r="KW44">
        <v>1</v>
      </c>
      <c r="KX44">
        <v>-1</v>
      </c>
      <c r="KY44">
        <v>0</v>
      </c>
      <c r="KZ44">
        <v>0</v>
      </c>
      <c r="LA44">
        <v>-1</v>
      </c>
      <c r="LB44">
        <v>-1</v>
      </c>
      <c r="LC44">
        <v>1</v>
      </c>
      <c r="LD44">
        <v>-1</v>
      </c>
      <c r="LE44">
        <v>-1</v>
      </c>
      <c r="LF44">
        <v>1</v>
      </c>
      <c r="LG44">
        <v>-1</v>
      </c>
      <c r="LH44">
        <v>-1</v>
      </c>
      <c r="LI44">
        <v>-1</v>
      </c>
      <c r="LJ44">
        <v>-1</v>
      </c>
      <c r="LK44">
        <v>-1</v>
      </c>
      <c r="LL44">
        <v>-1</v>
      </c>
      <c r="LM44">
        <v>-1</v>
      </c>
      <c r="LN44">
        <v>-1</v>
      </c>
      <c r="LO44">
        <v>-1</v>
      </c>
      <c r="LP44">
        <v>-1</v>
      </c>
      <c r="LQ44">
        <v>-1</v>
      </c>
      <c r="LR44">
        <v>-1</v>
      </c>
      <c r="LS44">
        <v>-1</v>
      </c>
      <c r="LT44">
        <v>-1</v>
      </c>
      <c r="LU44">
        <v>-1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-1</v>
      </c>
      <c r="MD44">
        <v>-1</v>
      </c>
      <c r="ME44">
        <v>-1</v>
      </c>
      <c r="MF44">
        <v>-1</v>
      </c>
      <c r="MG44">
        <v>-1</v>
      </c>
      <c r="MH44">
        <v>-1</v>
      </c>
      <c r="MI44">
        <v>-1</v>
      </c>
      <c r="MJ44">
        <v>1</v>
      </c>
      <c r="MK44">
        <v>1</v>
      </c>
      <c r="ML44">
        <v>-1</v>
      </c>
      <c r="MM44">
        <v>0</v>
      </c>
      <c r="MN44">
        <v>-1</v>
      </c>
      <c r="MO44">
        <v>-1</v>
      </c>
      <c r="MP44">
        <v>-1</v>
      </c>
      <c r="MQ44">
        <v>-1</v>
      </c>
      <c r="MR44">
        <v>1</v>
      </c>
      <c r="MS44">
        <v>0</v>
      </c>
      <c r="MT44">
        <v>-1</v>
      </c>
      <c r="MU44">
        <v>0</v>
      </c>
      <c r="MV44">
        <v>1</v>
      </c>
      <c r="MW44">
        <v>-1</v>
      </c>
      <c r="MX44">
        <v>-1</v>
      </c>
      <c r="MY44">
        <v>-1</v>
      </c>
      <c r="MZ44">
        <v>0</v>
      </c>
      <c r="NA44">
        <v>-1</v>
      </c>
      <c r="NB44">
        <v>0</v>
      </c>
      <c r="NC44">
        <v>-1</v>
      </c>
      <c r="ND44">
        <v>-1</v>
      </c>
      <c r="NE44">
        <v>0</v>
      </c>
      <c r="NF44">
        <v>-1</v>
      </c>
      <c r="NG44">
        <v>-1</v>
      </c>
      <c r="NH44">
        <v>-1</v>
      </c>
      <c r="NI44">
        <v>-1</v>
      </c>
      <c r="NJ44">
        <v>-1</v>
      </c>
      <c r="NK44">
        <v>-1</v>
      </c>
      <c r="NL44">
        <v>-1</v>
      </c>
      <c r="NM44">
        <v>-1</v>
      </c>
      <c r="NN44">
        <v>-1</v>
      </c>
      <c r="NO44">
        <v>-1</v>
      </c>
      <c r="NP44">
        <v>-1</v>
      </c>
      <c r="NQ44">
        <v>-1</v>
      </c>
      <c r="NR44">
        <v>-1</v>
      </c>
      <c r="NS44">
        <v>-1</v>
      </c>
      <c r="NT44">
        <v>-1</v>
      </c>
      <c r="NU44">
        <v>0</v>
      </c>
      <c r="NV44">
        <v>0</v>
      </c>
      <c r="NW44">
        <v>0</v>
      </c>
      <c r="NX44">
        <v>-1</v>
      </c>
      <c r="NY44">
        <v>-1</v>
      </c>
      <c r="NZ44">
        <v>-1</v>
      </c>
      <c r="OA44">
        <v>0</v>
      </c>
      <c r="OB44">
        <v>-1</v>
      </c>
      <c r="OC44">
        <v>-1</v>
      </c>
      <c r="OD44">
        <v>1</v>
      </c>
    </row>
    <row r="45" spans="1:394">
      <c r="A45" t="s">
        <v>509</v>
      </c>
      <c r="B45">
        <v>2008</v>
      </c>
      <c r="C45">
        <v>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0</v>
      </c>
      <c r="AA45">
        <v>0</v>
      </c>
      <c r="AB45">
        <v>-1</v>
      </c>
      <c r="AC45">
        <v>-1</v>
      </c>
      <c r="AD45">
        <v>0</v>
      </c>
      <c r="AE45">
        <v>2</v>
      </c>
      <c r="AF45">
        <v>2</v>
      </c>
      <c r="AG45">
        <v>1</v>
      </c>
      <c r="AH45">
        <v>2</v>
      </c>
      <c r="AI45">
        <v>0</v>
      </c>
      <c r="AJ45">
        <v>1</v>
      </c>
      <c r="AK45">
        <v>-1</v>
      </c>
      <c r="AL45">
        <v>-1</v>
      </c>
      <c r="AM45">
        <v>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0</v>
      </c>
      <c r="BM45">
        <v>0</v>
      </c>
      <c r="BN45">
        <v>0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0</v>
      </c>
      <c r="CC45">
        <v>0</v>
      </c>
      <c r="CD45">
        <v>-1</v>
      </c>
      <c r="CE45">
        <v>1</v>
      </c>
      <c r="CF45">
        <v>-1</v>
      </c>
      <c r="CG45">
        <v>-1</v>
      </c>
      <c r="CH45">
        <v>-1</v>
      </c>
      <c r="CI45">
        <v>1</v>
      </c>
      <c r="CJ45">
        <v>-1</v>
      </c>
      <c r="CK45">
        <v>0</v>
      </c>
      <c r="CL45">
        <v>-1</v>
      </c>
      <c r="CM45">
        <v>-1</v>
      </c>
      <c r="CN45">
        <v>0</v>
      </c>
      <c r="CO45">
        <v>-1</v>
      </c>
      <c r="CP45">
        <v>-1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-1</v>
      </c>
      <c r="CY45">
        <v>-1</v>
      </c>
      <c r="CZ45">
        <v>-1</v>
      </c>
      <c r="DA45">
        <v>-1</v>
      </c>
      <c r="DB45">
        <v>-1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-1</v>
      </c>
      <c r="DM45">
        <v>-1</v>
      </c>
      <c r="DN45">
        <v>-1</v>
      </c>
      <c r="DO45">
        <v>-1</v>
      </c>
      <c r="DP45">
        <v>-1</v>
      </c>
      <c r="DQ45">
        <v>-1</v>
      </c>
      <c r="DR45">
        <v>-1</v>
      </c>
      <c r="DS45">
        <v>-1</v>
      </c>
      <c r="DT45">
        <v>-1</v>
      </c>
      <c r="DU45">
        <v>-1</v>
      </c>
      <c r="DV45">
        <v>-1</v>
      </c>
      <c r="DW45">
        <v>-1</v>
      </c>
      <c r="DX45">
        <v>0</v>
      </c>
      <c r="DY45">
        <v>-1</v>
      </c>
      <c r="DZ45">
        <v>-1</v>
      </c>
      <c r="EA45">
        <v>-1</v>
      </c>
      <c r="EB45">
        <v>-1</v>
      </c>
      <c r="EC45">
        <v>-1</v>
      </c>
      <c r="ED45">
        <v>-1</v>
      </c>
      <c r="EE45">
        <v>-1</v>
      </c>
      <c r="EF45">
        <v>-1</v>
      </c>
      <c r="EG45">
        <v>-1</v>
      </c>
      <c r="EH45">
        <v>-1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2</v>
      </c>
      <c r="ER45">
        <v>-1</v>
      </c>
      <c r="ES45">
        <v>2</v>
      </c>
      <c r="ET45">
        <v>0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0</v>
      </c>
      <c r="FH45">
        <v>-1</v>
      </c>
      <c r="FI45">
        <v>-1</v>
      </c>
      <c r="FJ45">
        <v>-1</v>
      </c>
      <c r="FK45">
        <v>-1</v>
      </c>
      <c r="FL45">
        <v>-1</v>
      </c>
      <c r="FM45">
        <v>-1</v>
      </c>
      <c r="FN45">
        <v>0</v>
      </c>
      <c r="FO45">
        <v>-1</v>
      </c>
      <c r="FP45">
        <v>1</v>
      </c>
      <c r="FQ45">
        <v>-1</v>
      </c>
      <c r="FR45">
        <v>0</v>
      </c>
      <c r="FS45">
        <v>-1</v>
      </c>
      <c r="FT45">
        <v>-1</v>
      </c>
      <c r="FU45">
        <v>0</v>
      </c>
      <c r="FV45">
        <v>-1</v>
      </c>
      <c r="FW45">
        <v>0</v>
      </c>
      <c r="FX45">
        <v>-1</v>
      </c>
      <c r="FY45">
        <v>-1</v>
      </c>
      <c r="FZ45">
        <v>-1</v>
      </c>
      <c r="GA45">
        <v>-1</v>
      </c>
      <c r="GB45">
        <v>1</v>
      </c>
      <c r="GC45">
        <v>-1</v>
      </c>
      <c r="GD45">
        <v>-1</v>
      </c>
      <c r="GE45">
        <v>-1</v>
      </c>
      <c r="GF45">
        <v>1</v>
      </c>
      <c r="GG45">
        <v>-1</v>
      </c>
      <c r="GH45">
        <v>0</v>
      </c>
      <c r="GI45">
        <v>-1</v>
      </c>
      <c r="GJ45">
        <v>-1</v>
      </c>
      <c r="GK45">
        <v>-1</v>
      </c>
      <c r="GL45">
        <v>-1</v>
      </c>
      <c r="GM45">
        <v>0</v>
      </c>
      <c r="GN45">
        <v>2</v>
      </c>
      <c r="GO45">
        <v>2</v>
      </c>
      <c r="GP45">
        <v>-1</v>
      </c>
      <c r="GQ45">
        <v>-1</v>
      </c>
      <c r="GR45">
        <v>-1</v>
      </c>
      <c r="GS45">
        <v>-1</v>
      </c>
      <c r="GT45">
        <v>-1</v>
      </c>
      <c r="GU45">
        <v>-1</v>
      </c>
      <c r="GV45">
        <v>0</v>
      </c>
      <c r="GW45">
        <v>-1</v>
      </c>
      <c r="GX45">
        <v>-1</v>
      </c>
      <c r="GY45">
        <v>-1</v>
      </c>
      <c r="GZ45">
        <v>-1</v>
      </c>
      <c r="HA45">
        <v>-1</v>
      </c>
      <c r="HB45">
        <v>-1</v>
      </c>
      <c r="HC45">
        <v>0</v>
      </c>
      <c r="HD45">
        <v>-1</v>
      </c>
      <c r="HE45">
        <v>-1</v>
      </c>
      <c r="HF45">
        <v>-1</v>
      </c>
      <c r="HG45">
        <v>-1</v>
      </c>
      <c r="HH45">
        <v>0</v>
      </c>
      <c r="HI45">
        <v>-1</v>
      </c>
      <c r="HJ45">
        <v>-1</v>
      </c>
      <c r="HK45">
        <v>-1</v>
      </c>
      <c r="HL45">
        <v>-1</v>
      </c>
      <c r="HM45">
        <v>-1</v>
      </c>
      <c r="HN45">
        <v>-1</v>
      </c>
      <c r="HO45">
        <v>-1</v>
      </c>
      <c r="HP45">
        <v>-1</v>
      </c>
      <c r="HQ45">
        <v>-1</v>
      </c>
      <c r="HR45">
        <v>-1</v>
      </c>
      <c r="HS45">
        <v>-1</v>
      </c>
      <c r="HT45">
        <v>-1</v>
      </c>
      <c r="HU45">
        <v>-1</v>
      </c>
      <c r="HV45">
        <v>-1</v>
      </c>
      <c r="HW45">
        <v>-1</v>
      </c>
      <c r="HX45">
        <v>-1</v>
      </c>
      <c r="HY45">
        <v>-1</v>
      </c>
      <c r="HZ45">
        <v>-1</v>
      </c>
      <c r="IA45">
        <v>-1</v>
      </c>
      <c r="IB45">
        <v>-1</v>
      </c>
      <c r="IC45">
        <v>-1</v>
      </c>
      <c r="ID45">
        <v>-1</v>
      </c>
      <c r="IE45">
        <v>-1</v>
      </c>
      <c r="IF45">
        <v>-1</v>
      </c>
      <c r="IG45">
        <v>-1</v>
      </c>
      <c r="IH45">
        <v>-1</v>
      </c>
      <c r="II45">
        <v>-1</v>
      </c>
      <c r="IJ45">
        <v>0</v>
      </c>
      <c r="IK45">
        <v>-1</v>
      </c>
      <c r="IL45">
        <v>-1</v>
      </c>
      <c r="IM45">
        <v>-1</v>
      </c>
      <c r="IN45">
        <v>-1</v>
      </c>
      <c r="IO45">
        <v>-1</v>
      </c>
      <c r="IP45">
        <v>-1</v>
      </c>
      <c r="IQ45">
        <v>-1</v>
      </c>
      <c r="IR45">
        <v>-1</v>
      </c>
      <c r="IS45">
        <v>-1</v>
      </c>
      <c r="IT45">
        <v>-1</v>
      </c>
      <c r="IU45">
        <v>-1</v>
      </c>
      <c r="IV45">
        <v>-1</v>
      </c>
      <c r="IW45">
        <v>0</v>
      </c>
      <c r="IX45">
        <v>-1</v>
      </c>
      <c r="IY45">
        <v>-1</v>
      </c>
      <c r="IZ45">
        <v>1</v>
      </c>
      <c r="JA45">
        <v>-1</v>
      </c>
      <c r="JB45">
        <v>-1</v>
      </c>
      <c r="JC45">
        <v>-1</v>
      </c>
      <c r="JD45">
        <v>1</v>
      </c>
      <c r="JE45">
        <v>-1</v>
      </c>
      <c r="JF45">
        <v>0</v>
      </c>
      <c r="JG45">
        <v>0</v>
      </c>
      <c r="JH45">
        <v>-1</v>
      </c>
      <c r="JI45">
        <v>0</v>
      </c>
      <c r="JJ45">
        <v>0</v>
      </c>
      <c r="JK45">
        <v>0</v>
      </c>
      <c r="JL45">
        <v>-1</v>
      </c>
      <c r="JM45">
        <v>-1</v>
      </c>
      <c r="JN45">
        <v>-1</v>
      </c>
      <c r="JO45">
        <v>-1</v>
      </c>
      <c r="JP45">
        <v>-1</v>
      </c>
      <c r="JQ45">
        <v>-1</v>
      </c>
      <c r="JR45">
        <v>-1</v>
      </c>
      <c r="JS45">
        <v>0</v>
      </c>
      <c r="JT45">
        <v>0</v>
      </c>
      <c r="JU45">
        <v>-1</v>
      </c>
      <c r="JV45">
        <v>-1</v>
      </c>
      <c r="JW45">
        <v>-1</v>
      </c>
      <c r="JX45">
        <v>-1</v>
      </c>
      <c r="JY45">
        <v>-1</v>
      </c>
      <c r="JZ45">
        <v>-1</v>
      </c>
      <c r="KA45">
        <v>-1</v>
      </c>
      <c r="KB45">
        <v>1</v>
      </c>
      <c r="KC45">
        <v>0</v>
      </c>
      <c r="KD45">
        <v>1</v>
      </c>
      <c r="KE45">
        <v>-1</v>
      </c>
      <c r="KF45">
        <v>-1</v>
      </c>
      <c r="KG45">
        <v>1</v>
      </c>
      <c r="KH45">
        <v>1</v>
      </c>
      <c r="KI45">
        <v>0</v>
      </c>
      <c r="KJ45">
        <v>1</v>
      </c>
      <c r="KK45">
        <v>1</v>
      </c>
      <c r="KL45">
        <v>0</v>
      </c>
      <c r="KM45">
        <v>0</v>
      </c>
      <c r="KN45">
        <v>1</v>
      </c>
      <c r="KO45">
        <v>0</v>
      </c>
      <c r="KP45">
        <v>0</v>
      </c>
      <c r="KQ45">
        <v>1</v>
      </c>
      <c r="KR45">
        <v>1</v>
      </c>
      <c r="KS45">
        <v>0</v>
      </c>
      <c r="KT45">
        <v>0</v>
      </c>
      <c r="KU45">
        <v>1</v>
      </c>
      <c r="KV45">
        <v>-1</v>
      </c>
      <c r="KW45">
        <v>1</v>
      </c>
      <c r="KX45">
        <v>-1</v>
      </c>
      <c r="KY45">
        <v>0</v>
      </c>
      <c r="KZ45">
        <v>0</v>
      </c>
      <c r="LA45">
        <v>-1</v>
      </c>
      <c r="LB45">
        <v>-1</v>
      </c>
      <c r="LC45">
        <v>1</v>
      </c>
      <c r="LD45">
        <v>-1</v>
      </c>
      <c r="LE45">
        <v>-1</v>
      </c>
      <c r="LF45">
        <v>1</v>
      </c>
      <c r="LG45">
        <v>-1</v>
      </c>
      <c r="LH45">
        <v>-1</v>
      </c>
      <c r="LI45">
        <v>-1</v>
      </c>
      <c r="LJ45">
        <v>-1</v>
      </c>
      <c r="LK45">
        <v>-1</v>
      </c>
      <c r="LL45">
        <v>-1</v>
      </c>
      <c r="LM45">
        <v>-1</v>
      </c>
      <c r="LN45">
        <v>-1</v>
      </c>
      <c r="LO45">
        <v>-1</v>
      </c>
      <c r="LP45">
        <v>-1</v>
      </c>
      <c r="LQ45">
        <v>-1</v>
      </c>
      <c r="LR45">
        <v>-1</v>
      </c>
      <c r="LS45">
        <v>-1</v>
      </c>
      <c r="LT45">
        <v>-1</v>
      </c>
      <c r="LU45">
        <v>-1</v>
      </c>
      <c r="LV45">
        <v>-1</v>
      </c>
      <c r="LW45">
        <v>-1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-1</v>
      </c>
      <c r="MD45">
        <v>-1</v>
      </c>
      <c r="ME45">
        <v>-1</v>
      </c>
      <c r="MF45">
        <v>-1</v>
      </c>
      <c r="MG45">
        <v>-1</v>
      </c>
      <c r="MH45">
        <v>-1</v>
      </c>
      <c r="MI45">
        <v>-1</v>
      </c>
      <c r="MJ45">
        <v>1</v>
      </c>
      <c r="MK45">
        <v>1</v>
      </c>
      <c r="ML45">
        <v>-1</v>
      </c>
      <c r="MM45">
        <v>0</v>
      </c>
      <c r="MN45">
        <v>-1</v>
      </c>
      <c r="MO45">
        <v>-1</v>
      </c>
      <c r="MP45">
        <v>-1</v>
      </c>
      <c r="MQ45">
        <v>-1</v>
      </c>
      <c r="MR45">
        <v>1</v>
      </c>
      <c r="MS45">
        <v>0</v>
      </c>
      <c r="MT45">
        <v>-1</v>
      </c>
      <c r="MU45">
        <v>0</v>
      </c>
      <c r="MV45">
        <v>1</v>
      </c>
      <c r="MW45">
        <v>-1</v>
      </c>
      <c r="MX45">
        <v>-1</v>
      </c>
      <c r="MY45">
        <v>-1</v>
      </c>
      <c r="MZ45">
        <v>0</v>
      </c>
      <c r="NA45">
        <v>-1</v>
      </c>
      <c r="NB45">
        <v>0</v>
      </c>
      <c r="NC45">
        <v>-1</v>
      </c>
      <c r="ND45">
        <v>-1</v>
      </c>
      <c r="NE45">
        <v>0</v>
      </c>
      <c r="NF45">
        <v>-1</v>
      </c>
      <c r="NG45">
        <v>-1</v>
      </c>
      <c r="NH45">
        <v>-1</v>
      </c>
      <c r="NI45">
        <v>-1</v>
      </c>
      <c r="NJ45">
        <v>-1</v>
      </c>
      <c r="NK45">
        <v>-1</v>
      </c>
      <c r="NL45">
        <v>-1</v>
      </c>
      <c r="NM45">
        <v>-1</v>
      </c>
      <c r="NN45">
        <v>-1</v>
      </c>
      <c r="NO45">
        <v>-1</v>
      </c>
      <c r="NP45">
        <v>-1</v>
      </c>
      <c r="NQ45">
        <v>-1</v>
      </c>
      <c r="NR45">
        <v>-1</v>
      </c>
      <c r="NS45">
        <v>-1</v>
      </c>
      <c r="NT45">
        <v>-1</v>
      </c>
      <c r="NU45">
        <v>0</v>
      </c>
      <c r="NV45">
        <v>0</v>
      </c>
      <c r="NW45">
        <v>0</v>
      </c>
      <c r="NX45">
        <v>-1</v>
      </c>
      <c r="NY45">
        <v>-1</v>
      </c>
      <c r="NZ45">
        <v>-1</v>
      </c>
      <c r="OA45">
        <v>0</v>
      </c>
      <c r="OB45">
        <v>-1</v>
      </c>
      <c r="OC45">
        <v>-1</v>
      </c>
      <c r="OD45">
        <v>1</v>
      </c>
    </row>
    <row r="46" spans="1:394">
      <c r="A46" t="s">
        <v>510</v>
      </c>
      <c r="B46">
        <v>2008</v>
      </c>
      <c r="C46">
        <v>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0</v>
      </c>
      <c r="AA46">
        <v>0</v>
      </c>
      <c r="AB46">
        <v>-1</v>
      </c>
      <c r="AC46">
        <v>-1</v>
      </c>
      <c r="AD46">
        <v>0</v>
      </c>
      <c r="AE46">
        <v>2</v>
      </c>
      <c r="AF46">
        <v>2</v>
      </c>
      <c r="AG46">
        <v>1</v>
      </c>
      <c r="AH46">
        <v>2</v>
      </c>
      <c r="AI46">
        <v>0</v>
      </c>
      <c r="AJ46">
        <v>1</v>
      </c>
      <c r="AK46">
        <v>-1</v>
      </c>
      <c r="AL46">
        <v>-1</v>
      </c>
      <c r="AM46">
        <v>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0</v>
      </c>
      <c r="BM46">
        <v>0</v>
      </c>
      <c r="BN46">
        <v>0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0</v>
      </c>
      <c r="CC46">
        <v>0</v>
      </c>
      <c r="CD46">
        <v>-1</v>
      </c>
      <c r="CE46">
        <v>1</v>
      </c>
      <c r="CF46">
        <v>-1</v>
      </c>
      <c r="CG46">
        <v>-1</v>
      </c>
      <c r="CH46">
        <v>-1</v>
      </c>
      <c r="CI46">
        <v>1</v>
      </c>
      <c r="CJ46">
        <v>-1</v>
      </c>
      <c r="CK46">
        <v>0</v>
      </c>
      <c r="CL46">
        <v>-1</v>
      </c>
      <c r="CM46">
        <v>-1</v>
      </c>
      <c r="CN46">
        <v>0</v>
      </c>
      <c r="CO46">
        <v>-1</v>
      </c>
      <c r="CP46">
        <v>-1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-1</v>
      </c>
      <c r="CX46">
        <v>-1</v>
      </c>
      <c r="CY46">
        <v>-1</v>
      </c>
      <c r="CZ46">
        <v>-1</v>
      </c>
      <c r="DA46">
        <v>-1</v>
      </c>
      <c r="DB46">
        <v>-1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-1</v>
      </c>
      <c r="DJ46">
        <v>-1</v>
      </c>
      <c r="DK46">
        <v>-1</v>
      </c>
      <c r="DL46">
        <v>-1</v>
      </c>
      <c r="DM46">
        <v>-1</v>
      </c>
      <c r="DN46">
        <v>-1</v>
      </c>
      <c r="DO46">
        <v>-1</v>
      </c>
      <c r="DP46">
        <v>-1</v>
      </c>
      <c r="DQ46">
        <v>-1</v>
      </c>
      <c r="DR46">
        <v>-1</v>
      </c>
      <c r="DS46">
        <v>-1</v>
      </c>
      <c r="DT46">
        <v>-1</v>
      </c>
      <c r="DU46">
        <v>-1</v>
      </c>
      <c r="DV46">
        <v>-1</v>
      </c>
      <c r="DW46">
        <v>-1</v>
      </c>
      <c r="DX46">
        <v>0</v>
      </c>
      <c r="DY46">
        <v>-1</v>
      </c>
      <c r="DZ46">
        <v>-1</v>
      </c>
      <c r="EA46">
        <v>-1</v>
      </c>
      <c r="EB46">
        <v>-1</v>
      </c>
      <c r="EC46">
        <v>-1</v>
      </c>
      <c r="ED46">
        <v>-1</v>
      </c>
      <c r="EE46">
        <v>-1</v>
      </c>
      <c r="EF46">
        <v>-1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2</v>
      </c>
      <c r="ER46">
        <v>-1</v>
      </c>
      <c r="ES46">
        <v>2</v>
      </c>
      <c r="ET46">
        <v>0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0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-1</v>
      </c>
      <c r="FN46">
        <v>0</v>
      </c>
      <c r="FO46">
        <v>-1</v>
      </c>
      <c r="FP46">
        <v>1</v>
      </c>
      <c r="FQ46">
        <v>-1</v>
      </c>
      <c r="FR46">
        <v>0</v>
      </c>
      <c r="FS46">
        <v>-1</v>
      </c>
      <c r="FT46">
        <v>-1</v>
      </c>
      <c r="FU46">
        <v>0</v>
      </c>
      <c r="FV46">
        <v>-1</v>
      </c>
      <c r="FW46">
        <v>0</v>
      </c>
      <c r="FX46">
        <v>-1</v>
      </c>
      <c r="FY46">
        <v>-1</v>
      </c>
      <c r="FZ46">
        <v>-1</v>
      </c>
      <c r="GA46">
        <v>-1</v>
      </c>
      <c r="GB46">
        <v>1</v>
      </c>
      <c r="GC46">
        <v>-1</v>
      </c>
      <c r="GD46">
        <v>-1</v>
      </c>
      <c r="GE46">
        <v>-1</v>
      </c>
      <c r="GF46">
        <v>1</v>
      </c>
      <c r="GG46">
        <v>-1</v>
      </c>
      <c r="GH46">
        <v>0</v>
      </c>
      <c r="GI46">
        <v>-1</v>
      </c>
      <c r="GJ46">
        <v>-1</v>
      </c>
      <c r="GK46">
        <v>-1</v>
      </c>
      <c r="GL46">
        <v>-1</v>
      </c>
      <c r="GM46">
        <v>0</v>
      </c>
      <c r="GN46">
        <v>2</v>
      </c>
      <c r="GO46">
        <v>2</v>
      </c>
      <c r="GP46">
        <v>-1</v>
      </c>
      <c r="GQ46">
        <v>-1</v>
      </c>
      <c r="GR46">
        <v>-1</v>
      </c>
      <c r="GS46">
        <v>-1</v>
      </c>
      <c r="GT46">
        <v>-1</v>
      </c>
      <c r="GU46">
        <v>-1</v>
      </c>
      <c r="GV46">
        <v>0</v>
      </c>
      <c r="GW46">
        <v>-1</v>
      </c>
      <c r="GX46">
        <v>-1</v>
      </c>
      <c r="GY46">
        <v>-1</v>
      </c>
      <c r="GZ46">
        <v>-1</v>
      </c>
      <c r="HA46">
        <v>-1</v>
      </c>
      <c r="HB46">
        <v>-1</v>
      </c>
      <c r="HC46">
        <v>0</v>
      </c>
      <c r="HD46">
        <v>-1</v>
      </c>
      <c r="HE46">
        <v>-1</v>
      </c>
      <c r="HF46">
        <v>-1</v>
      </c>
      <c r="HG46">
        <v>-1</v>
      </c>
      <c r="HH46">
        <v>0</v>
      </c>
      <c r="HI46">
        <v>-1</v>
      </c>
      <c r="HJ46">
        <v>-1</v>
      </c>
      <c r="HK46">
        <v>-1</v>
      </c>
      <c r="HL46">
        <v>-1</v>
      </c>
      <c r="HM46">
        <v>-1</v>
      </c>
      <c r="HN46">
        <v>-1</v>
      </c>
      <c r="HO46">
        <v>-1</v>
      </c>
      <c r="HP46">
        <v>-1</v>
      </c>
      <c r="HQ46">
        <v>-1</v>
      </c>
      <c r="HR46">
        <v>-1</v>
      </c>
      <c r="HS46">
        <v>-1</v>
      </c>
      <c r="HT46">
        <v>-1</v>
      </c>
      <c r="HU46">
        <v>-1</v>
      </c>
      <c r="HV46">
        <v>-1</v>
      </c>
      <c r="HW46">
        <v>-1</v>
      </c>
      <c r="HX46">
        <v>-1</v>
      </c>
      <c r="HY46">
        <v>-1</v>
      </c>
      <c r="HZ46">
        <v>-1</v>
      </c>
      <c r="IA46">
        <v>-1</v>
      </c>
      <c r="IB46">
        <v>-1</v>
      </c>
      <c r="IC46">
        <v>-1</v>
      </c>
      <c r="ID46">
        <v>-1</v>
      </c>
      <c r="IE46">
        <v>-1</v>
      </c>
      <c r="IF46">
        <v>-1</v>
      </c>
      <c r="IG46">
        <v>-1</v>
      </c>
      <c r="IH46">
        <v>-1</v>
      </c>
      <c r="II46">
        <v>-1</v>
      </c>
      <c r="IJ46">
        <v>0</v>
      </c>
      <c r="IK46">
        <v>-1</v>
      </c>
      <c r="IL46">
        <v>-1</v>
      </c>
      <c r="IM46">
        <v>-1</v>
      </c>
      <c r="IN46">
        <v>-1</v>
      </c>
      <c r="IO46">
        <v>-1</v>
      </c>
      <c r="IP46">
        <v>-1</v>
      </c>
      <c r="IQ46">
        <v>-1</v>
      </c>
      <c r="IR46">
        <v>-1</v>
      </c>
      <c r="IS46">
        <v>-1</v>
      </c>
      <c r="IT46">
        <v>-1</v>
      </c>
      <c r="IU46">
        <v>-1</v>
      </c>
      <c r="IV46">
        <v>-1</v>
      </c>
      <c r="IW46">
        <v>0</v>
      </c>
      <c r="IX46">
        <v>-1</v>
      </c>
      <c r="IY46">
        <v>-1</v>
      </c>
      <c r="IZ46">
        <v>1</v>
      </c>
      <c r="JA46">
        <v>-1</v>
      </c>
      <c r="JB46">
        <v>-1</v>
      </c>
      <c r="JC46">
        <v>-1</v>
      </c>
      <c r="JD46">
        <v>1</v>
      </c>
      <c r="JE46">
        <v>-1</v>
      </c>
      <c r="JF46">
        <v>0</v>
      </c>
      <c r="JG46">
        <v>0</v>
      </c>
      <c r="JH46">
        <v>-1</v>
      </c>
      <c r="JI46">
        <v>0</v>
      </c>
      <c r="JJ46">
        <v>0</v>
      </c>
      <c r="JK46">
        <v>0</v>
      </c>
      <c r="JL46">
        <v>-1</v>
      </c>
      <c r="JM46">
        <v>-1</v>
      </c>
      <c r="JN46">
        <v>-1</v>
      </c>
      <c r="JO46">
        <v>-1</v>
      </c>
      <c r="JP46">
        <v>-1</v>
      </c>
      <c r="JQ46">
        <v>-1</v>
      </c>
      <c r="JR46">
        <v>-1</v>
      </c>
      <c r="JS46">
        <v>0</v>
      </c>
      <c r="JT46">
        <v>0</v>
      </c>
      <c r="JU46">
        <v>-1</v>
      </c>
      <c r="JV46">
        <v>-1</v>
      </c>
      <c r="JW46">
        <v>-1</v>
      </c>
      <c r="JX46">
        <v>-1</v>
      </c>
      <c r="JY46">
        <v>-1</v>
      </c>
      <c r="JZ46">
        <v>-1</v>
      </c>
      <c r="KA46">
        <v>-1</v>
      </c>
      <c r="KB46">
        <v>1</v>
      </c>
      <c r="KC46">
        <v>0</v>
      </c>
      <c r="KD46">
        <v>1</v>
      </c>
      <c r="KE46">
        <v>-1</v>
      </c>
      <c r="KF46">
        <v>-1</v>
      </c>
      <c r="KG46">
        <v>1</v>
      </c>
      <c r="KH46">
        <v>1</v>
      </c>
      <c r="KI46">
        <v>0</v>
      </c>
      <c r="KJ46">
        <v>1</v>
      </c>
      <c r="KK46">
        <v>1</v>
      </c>
      <c r="KL46">
        <v>0</v>
      </c>
      <c r="KM46">
        <v>0</v>
      </c>
      <c r="KN46">
        <v>1</v>
      </c>
      <c r="KO46">
        <v>0</v>
      </c>
      <c r="KP46">
        <v>0</v>
      </c>
      <c r="KQ46">
        <v>1</v>
      </c>
      <c r="KR46">
        <v>1</v>
      </c>
      <c r="KS46">
        <v>0</v>
      </c>
      <c r="KT46">
        <v>0</v>
      </c>
      <c r="KU46">
        <v>1</v>
      </c>
      <c r="KV46">
        <v>-1</v>
      </c>
      <c r="KW46">
        <v>1</v>
      </c>
      <c r="KX46">
        <v>-1</v>
      </c>
      <c r="KY46">
        <v>0</v>
      </c>
      <c r="KZ46">
        <v>0</v>
      </c>
      <c r="LA46">
        <v>-1</v>
      </c>
      <c r="LB46">
        <v>-1</v>
      </c>
      <c r="LC46">
        <v>1</v>
      </c>
      <c r="LD46">
        <v>-1</v>
      </c>
      <c r="LE46">
        <v>-1</v>
      </c>
      <c r="LF46">
        <v>1</v>
      </c>
      <c r="LG46">
        <v>-1</v>
      </c>
      <c r="LH46">
        <v>-1</v>
      </c>
      <c r="LI46">
        <v>-1</v>
      </c>
      <c r="LJ46">
        <v>-1</v>
      </c>
      <c r="LK46">
        <v>-1</v>
      </c>
      <c r="LL46">
        <v>-1</v>
      </c>
      <c r="LM46">
        <v>-1</v>
      </c>
      <c r="LN46">
        <v>-1</v>
      </c>
      <c r="LO46">
        <v>-1</v>
      </c>
      <c r="LP46">
        <v>-1</v>
      </c>
      <c r="LQ46">
        <v>-1</v>
      </c>
      <c r="LR46">
        <v>-1</v>
      </c>
      <c r="LS46">
        <v>-1</v>
      </c>
      <c r="LT46">
        <v>-1</v>
      </c>
      <c r="LU46">
        <v>-1</v>
      </c>
      <c r="LV46">
        <v>-1</v>
      </c>
      <c r="LW46">
        <v>-1</v>
      </c>
      <c r="LX46">
        <v>-1</v>
      </c>
      <c r="LY46">
        <v>-1</v>
      </c>
      <c r="LZ46">
        <v>-1</v>
      </c>
      <c r="MA46">
        <v>-1</v>
      </c>
      <c r="MB46">
        <v>-1</v>
      </c>
      <c r="MC46">
        <v>-1</v>
      </c>
      <c r="MD46">
        <v>-1</v>
      </c>
      <c r="ME46">
        <v>-1</v>
      </c>
      <c r="MF46">
        <v>-1</v>
      </c>
      <c r="MG46">
        <v>-1</v>
      </c>
      <c r="MH46">
        <v>-1</v>
      </c>
      <c r="MI46">
        <v>-1</v>
      </c>
      <c r="MJ46">
        <v>1</v>
      </c>
      <c r="MK46">
        <v>1</v>
      </c>
      <c r="ML46">
        <v>-1</v>
      </c>
      <c r="MM46">
        <v>0</v>
      </c>
      <c r="MN46">
        <v>-1</v>
      </c>
      <c r="MO46">
        <v>-1</v>
      </c>
      <c r="MP46">
        <v>-1</v>
      </c>
      <c r="MQ46">
        <v>-1</v>
      </c>
      <c r="MR46">
        <v>1</v>
      </c>
      <c r="MS46">
        <v>0</v>
      </c>
      <c r="MT46">
        <v>-1</v>
      </c>
      <c r="MU46">
        <v>0</v>
      </c>
      <c r="MV46">
        <v>1</v>
      </c>
      <c r="MW46">
        <v>-1</v>
      </c>
      <c r="MX46">
        <v>-1</v>
      </c>
      <c r="MY46">
        <v>-1</v>
      </c>
      <c r="MZ46">
        <v>0</v>
      </c>
      <c r="NA46">
        <v>-1</v>
      </c>
      <c r="NB46">
        <v>0</v>
      </c>
      <c r="NC46">
        <v>-1</v>
      </c>
      <c r="ND46">
        <v>-1</v>
      </c>
      <c r="NE46">
        <v>0</v>
      </c>
      <c r="NF46">
        <v>-1</v>
      </c>
      <c r="NG46">
        <v>-1</v>
      </c>
      <c r="NH46">
        <v>-1</v>
      </c>
      <c r="NI46">
        <v>-1</v>
      </c>
      <c r="NJ46">
        <v>-1</v>
      </c>
      <c r="NK46">
        <v>-1</v>
      </c>
      <c r="NL46">
        <v>-1</v>
      </c>
      <c r="NM46">
        <v>-1</v>
      </c>
      <c r="NN46">
        <v>-1</v>
      </c>
      <c r="NO46">
        <v>-1</v>
      </c>
      <c r="NP46">
        <v>-1</v>
      </c>
      <c r="NQ46">
        <v>-1</v>
      </c>
      <c r="NR46">
        <v>-1</v>
      </c>
      <c r="NS46">
        <v>-1</v>
      </c>
      <c r="NT46">
        <v>-1</v>
      </c>
      <c r="NU46">
        <v>0</v>
      </c>
      <c r="NV46">
        <v>0</v>
      </c>
      <c r="NW46">
        <v>0</v>
      </c>
      <c r="NX46">
        <v>-1</v>
      </c>
      <c r="NY46">
        <v>-1</v>
      </c>
      <c r="NZ46">
        <v>-1</v>
      </c>
      <c r="OA46">
        <v>0</v>
      </c>
      <c r="OB46">
        <v>-1</v>
      </c>
      <c r="OC46">
        <v>-1</v>
      </c>
      <c r="OD46">
        <v>1</v>
      </c>
    </row>
    <row r="47" spans="1:394">
      <c r="A47" t="s">
        <v>511</v>
      </c>
      <c r="B47">
        <v>2008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0</v>
      </c>
      <c r="AA47">
        <v>0</v>
      </c>
      <c r="AB47">
        <v>-1</v>
      </c>
      <c r="AC47">
        <v>-1</v>
      </c>
      <c r="AD47">
        <v>0</v>
      </c>
      <c r="AE47">
        <v>2</v>
      </c>
      <c r="AF47">
        <v>2</v>
      </c>
      <c r="AG47">
        <v>1</v>
      </c>
      <c r="AH47">
        <v>2</v>
      </c>
      <c r="AI47">
        <v>0</v>
      </c>
      <c r="AJ47">
        <v>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0</v>
      </c>
      <c r="BM47">
        <v>0</v>
      </c>
      <c r="BN47">
        <v>0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0</v>
      </c>
      <c r="CC47">
        <v>0</v>
      </c>
      <c r="CD47">
        <v>-1</v>
      </c>
      <c r="CE47">
        <v>1</v>
      </c>
      <c r="CF47">
        <v>-1</v>
      </c>
      <c r="CG47">
        <v>-1</v>
      </c>
      <c r="CH47">
        <v>-1</v>
      </c>
      <c r="CI47">
        <v>1</v>
      </c>
      <c r="CJ47">
        <v>-1</v>
      </c>
      <c r="CK47">
        <v>0</v>
      </c>
      <c r="CL47">
        <v>-1</v>
      </c>
      <c r="CM47">
        <v>-1</v>
      </c>
      <c r="CN47">
        <v>0</v>
      </c>
      <c r="CO47">
        <v>-1</v>
      </c>
      <c r="CP47">
        <v>-1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-1</v>
      </c>
      <c r="CY47">
        <v>-1</v>
      </c>
      <c r="CZ47">
        <v>-1</v>
      </c>
      <c r="DA47">
        <v>-1</v>
      </c>
      <c r="DB47">
        <v>-1</v>
      </c>
      <c r="DC47">
        <v>-1</v>
      </c>
      <c r="DD47">
        <v>-1</v>
      </c>
      <c r="DE47">
        <v>-1</v>
      </c>
      <c r="DF47">
        <v>-1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-1</v>
      </c>
      <c r="DM47">
        <v>-1</v>
      </c>
      <c r="DN47">
        <v>-1</v>
      </c>
      <c r="DO47">
        <v>-1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-1</v>
      </c>
      <c r="DX47">
        <v>0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2</v>
      </c>
      <c r="ER47">
        <v>-1</v>
      </c>
      <c r="ES47">
        <v>2</v>
      </c>
      <c r="ET47">
        <v>0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0</v>
      </c>
      <c r="FH47">
        <v>-1</v>
      </c>
      <c r="FI47">
        <v>-1</v>
      </c>
      <c r="FJ47">
        <v>-1</v>
      </c>
      <c r="FK47">
        <v>-1</v>
      </c>
      <c r="FL47">
        <v>-1</v>
      </c>
      <c r="FM47">
        <v>-1</v>
      </c>
      <c r="FN47">
        <v>0</v>
      </c>
      <c r="FO47">
        <v>-1</v>
      </c>
      <c r="FP47">
        <v>1</v>
      </c>
      <c r="FQ47">
        <v>-1</v>
      </c>
      <c r="FR47">
        <v>0</v>
      </c>
      <c r="FS47">
        <v>-1</v>
      </c>
      <c r="FT47">
        <v>-1</v>
      </c>
      <c r="FU47">
        <v>0</v>
      </c>
      <c r="FV47">
        <v>-1</v>
      </c>
      <c r="FW47">
        <v>0</v>
      </c>
      <c r="FX47">
        <v>-1</v>
      </c>
      <c r="FY47">
        <v>-1</v>
      </c>
      <c r="FZ47">
        <v>-1</v>
      </c>
      <c r="GA47">
        <v>-1</v>
      </c>
      <c r="GB47">
        <v>1</v>
      </c>
      <c r="GC47">
        <v>-1</v>
      </c>
      <c r="GD47">
        <v>-1</v>
      </c>
      <c r="GE47">
        <v>-1</v>
      </c>
      <c r="GF47">
        <v>1</v>
      </c>
      <c r="GG47">
        <v>-1</v>
      </c>
      <c r="GH47">
        <v>0</v>
      </c>
      <c r="GI47">
        <v>-1</v>
      </c>
      <c r="GJ47">
        <v>-1</v>
      </c>
      <c r="GK47">
        <v>-1</v>
      </c>
      <c r="GL47">
        <v>-1</v>
      </c>
      <c r="GM47">
        <v>0</v>
      </c>
      <c r="GN47">
        <v>2</v>
      </c>
      <c r="GO47">
        <v>2</v>
      </c>
      <c r="GP47">
        <v>-1</v>
      </c>
      <c r="GQ47">
        <v>-1</v>
      </c>
      <c r="GR47">
        <v>-1</v>
      </c>
      <c r="GS47">
        <v>-1</v>
      </c>
      <c r="GT47">
        <v>-1</v>
      </c>
      <c r="GU47">
        <v>-1</v>
      </c>
      <c r="GV47">
        <v>0</v>
      </c>
      <c r="GW47">
        <v>-1</v>
      </c>
      <c r="GX47">
        <v>-1</v>
      </c>
      <c r="GY47">
        <v>-1</v>
      </c>
      <c r="GZ47">
        <v>-1</v>
      </c>
      <c r="HA47">
        <v>-1</v>
      </c>
      <c r="HB47">
        <v>-1</v>
      </c>
      <c r="HC47">
        <v>0</v>
      </c>
      <c r="HD47">
        <v>-1</v>
      </c>
      <c r="HE47">
        <v>-1</v>
      </c>
      <c r="HF47">
        <v>-1</v>
      </c>
      <c r="HG47">
        <v>-1</v>
      </c>
      <c r="HH47">
        <v>0</v>
      </c>
      <c r="HI47">
        <v>-1</v>
      </c>
      <c r="HJ47">
        <v>-1</v>
      </c>
      <c r="HK47">
        <v>-1</v>
      </c>
      <c r="HL47">
        <v>-1</v>
      </c>
      <c r="HM47">
        <v>-1</v>
      </c>
      <c r="HN47">
        <v>-1</v>
      </c>
      <c r="HO47">
        <v>-1</v>
      </c>
      <c r="HP47">
        <v>-1</v>
      </c>
      <c r="HQ47">
        <v>-1</v>
      </c>
      <c r="HR47">
        <v>-1</v>
      </c>
      <c r="HS47">
        <v>-1</v>
      </c>
      <c r="HT47">
        <v>-1</v>
      </c>
      <c r="HU47">
        <v>-1</v>
      </c>
      <c r="HV47">
        <v>-1</v>
      </c>
      <c r="HW47">
        <v>-1</v>
      </c>
      <c r="HX47">
        <v>-1</v>
      </c>
      <c r="HY47">
        <v>-1</v>
      </c>
      <c r="HZ47">
        <v>-1</v>
      </c>
      <c r="IA47">
        <v>-1</v>
      </c>
      <c r="IB47">
        <v>-1</v>
      </c>
      <c r="IC47">
        <v>-1</v>
      </c>
      <c r="ID47">
        <v>-1</v>
      </c>
      <c r="IE47">
        <v>-1</v>
      </c>
      <c r="IF47">
        <v>-1</v>
      </c>
      <c r="IG47">
        <v>-1</v>
      </c>
      <c r="IH47">
        <v>-1</v>
      </c>
      <c r="II47">
        <v>-1</v>
      </c>
      <c r="IJ47">
        <v>0</v>
      </c>
      <c r="IK47">
        <v>-1</v>
      </c>
      <c r="IL47">
        <v>-1</v>
      </c>
      <c r="IM47">
        <v>-1</v>
      </c>
      <c r="IN47">
        <v>-1</v>
      </c>
      <c r="IO47">
        <v>-1</v>
      </c>
      <c r="IP47">
        <v>-1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0</v>
      </c>
      <c r="IX47">
        <v>-1</v>
      </c>
      <c r="IY47">
        <v>-1</v>
      </c>
      <c r="IZ47">
        <v>1</v>
      </c>
      <c r="JA47">
        <v>-1</v>
      </c>
      <c r="JB47">
        <v>-1</v>
      </c>
      <c r="JC47">
        <v>-1</v>
      </c>
      <c r="JD47">
        <v>1</v>
      </c>
      <c r="JE47">
        <v>-1</v>
      </c>
      <c r="JF47">
        <v>0</v>
      </c>
      <c r="JG47">
        <v>0</v>
      </c>
      <c r="JH47">
        <v>-1</v>
      </c>
      <c r="JI47">
        <v>0</v>
      </c>
      <c r="JJ47">
        <v>0</v>
      </c>
      <c r="JK47">
        <v>0</v>
      </c>
      <c r="JL47">
        <v>-1</v>
      </c>
      <c r="JM47">
        <v>-1</v>
      </c>
      <c r="JN47">
        <v>-1</v>
      </c>
      <c r="JO47">
        <v>-1</v>
      </c>
      <c r="JP47">
        <v>-1</v>
      </c>
      <c r="JQ47">
        <v>-1</v>
      </c>
      <c r="JR47">
        <v>-1</v>
      </c>
      <c r="JS47">
        <v>0</v>
      </c>
      <c r="JT47">
        <v>0</v>
      </c>
      <c r="JU47">
        <v>-1</v>
      </c>
      <c r="JV47">
        <v>-1</v>
      </c>
      <c r="JW47">
        <v>-1</v>
      </c>
      <c r="JX47">
        <v>-1</v>
      </c>
      <c r="JY47">
        <v>-1</v>
      </c>
      <c r="JZ47">
        <v>-1</v>
      </c>
      <c r="KA47">
        <v>-1</v>
      </c>
      <c r="KB47">
        <v>1</v>
      </c>
      <c r="KC47">
        <v>0</v>
      </c>
      <c r="KD47">
        <v>1</v>
      </c>
      <c r="KE47">
        <v>-1</v>
      </c>
      <c r="KF47">
        <v>-1</v>
      </c>
      <c r="KG47">
        <v>1</v>
      </c>
      <c r="KH47">
        <v>1</v>
      </c>
      <c r="KI47">
        <v>0</v>
      </c>
      <c r="KJ47">
        <v>1</v>
      </c>
      <c r="KK47">
        <v>1</v>
      </c>
      <c r="KL47">
        <v>0</v>
      </c>
      <c r="KM47">
        <v>0</v>
      </c>
      <c r="KN47">
        <v>1</v>
      </c>
      <c r="KO47">
        <v>0</v>
      </c>
      <c r="KP47">
        <v>0</v>
      </c>
      <c r="KQ47">
        <v>1</v>
      </c>
      <c r="KR47">
        <v>1</v>
      </c>
      <c r="KS47">
        <v>0</v>
      </c>
      <c r="KT47">
        <v>0</v>
      </c>
      <c r="KU47">
        <v>1</v>
      </c>
      <c r="KV47">
        <v>-1</v>
      </c>
      <c r="KW47">
        <v>1</v>
      </c>
      <c r="KX47">
        <v>-1</v>
      </c>
      <c r="KY47">
        <v>0</v>
      </c>
      <c r="KZ47">
        <v>0</v>
      </c>
      <c r="LA47">
        <v>-1</v>
      </c>
      <c r="LB47">
        <v>-1</v>
      </c>
      <c r="LC47">
        <v>1</v>
      </c>
      <c r="LD47">
        <v>-1</v>
      </c>
      <c r="LE47">
        <v>-1</v>
      </c>
      <c r="LF47">
        <v>1</v>
      </c>
      <c r="LG47">
        <v>-1</v>
      </c>
      <c r="LH47">
        <v>-1</v>
      </c>
      <c r="LI47">
        <v>-1</v>
      </c>
      <c r="LJ47">
        <v>-1</v>
      </c>
      <c r="LK47">
        <v>-1</v>
      </c>
      <c r="LL47">
        <v>-1</v>
      </c>
      <c r="LM47">
        <v>-1</v>
      </c>
      <c r="LN47">
        <v>-1</v>
      </c>
      <c r="LO47">
        <v>-1</v>
      </c>
      <c r="LP47">
        <v>-1</v>
      </c>
      <c r="LQ47">
        <v>-1</v>
      </c>
      <c r="LR47">
        <v>-1</v>
      </c>
      <c r="LS47">
        <v>-1</v>
      </c>
      <c r="LT47">
        <v>-1</v>
      </c>
      <c r="LU47">
        <v>-1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-1</v>
      </c>
      <c r="MC47">
        <v>-1</v>
      </c>
      <c r="MD47">
        <v>-1</v>
      </c>
      <c r="ME47">
        <v>-1</v>
      </c>
      <c r="MF47">
        <v>-1</v>
      </c>
      <c r="MG47">
        <v>-1</v>
      </c>
      <c r="MH47">
        <v>-1</v>
      </c>
      <c r="MI47">
        <v>-1</v>
      </c>
      <c r="MJ47">
        <v>1</v>
      </c>
      <c r="MK47">
        <v>1</v>
      </c>
      <c r="ML47">
        <v>-1</v>
      </c>
      <c r="MM47">
        <v>0</v>
      </c>
      <c r="MN47">
        <v>-1</v>
      </c>
      <c r="MO47">
        <v>-1</v>
      </c>
      <c r="MP47">
        <v>-1</v>
      </c>
      <c r="MQ47">
        <v>-1</v>
      </c>
      <c r="MR47">
        <v>1</v>
      </c>
      <c r="MS47">
        <v>0</v>
      </c>
      <c r="MT47">
        <v>-1</v>
      </c>
      <c r="MU47">
        <v>0</v>
      </c>
      <c r="MV47">
        <v>1</v>
      </c>
      <c r="MW47">
        <v>-1</v>
      </c>
      <c r="MX47">
        <v>-1</v>
      </c>
      <c r="MY47">
        <v>-1</v>
      </c>
      <c r="MZ47">
        <v>0</v>
      </c>
      <c r="NA47">
        <v>-1</v>
      </c>
      <c r="NB47">
        <v>0</v>
      </c>
      <c r="NC47">
        <v>-1</v>
      </c>
      <c r="ND47">
        <v>-1</v>
      </c>
      <c r="NE47">
        <v>0</v>
      </c>
      <c r="NF47">
        <v>-1</v>
      </c>
      <c r="NG47">
        <v>-1</v>
      </c>
      <c r="NH47">
        <v>-1</v>
      </c>
      <c r="NI47">
        <v>-1</v>
      </c>
      <c r="NJ47">
        <v>-1</v>
      </c>
      <c r="NK47">
        <v>-1</v>
      </c>
      <c r="NL47">
        <v>-1</v>
      </c>
      <c r="NM47">
        <v>-1</v>
      </c>
      <c r="NN47">
        <v>-1</v>
      </c>
      <c r="NO47">
        <v>-1</v>
      </c>
      <c r="NP47">
        <v>-1</v>
      </c>
      <c r="NQ47">
        <v>-1</v>
      </c>
      <c r="NR47">
        <v>-1</v>
      </c>
      <c r="NS47">
        <v>-1</v>
      </c>
      <c r="NT47">
        <v>-1</v>
      </c>
      <c r="NU47">
        <v>0</v>
      </c>
      <c r="NV47">
        <v>0</v>
      </c>
      <c r="NW47">
        <v>0</v>
      </c>
      <c r="NX47">
        <v>-1</v>
      </c>
      <c r="NY47">
        <v>-1</v>
      </c>
      <c r="NZ47">
        <v>-1</v>
      </c>
      <c r="OA47">
        <v>0</v>
      </c>
      <c r="OB47">
        <v>-1</v>
      </c>
      <c r="OC47">
        <v>-1</v>
      </c>
      <c r="OD47">
        <v>1</v>
      </c>
    </row>
    <row r="48" spans="1:394">
      <c r="A48" t="s">
        <v>512</v>
      </c>
      <c r="B48">
        <v>2008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-1</v>
      </c>
      <c r="V48">
        <v>-1</v>
      </c>
      <c r="W48">
        <v>-1</v>
      </c>
      <c r="X48">
        <v>-1</v>
      </c>
      <c r="Y48">
        <v>-1</v>
      </c>
      <c r="Z48">
        <v>0</v>
      </c>
      <c r="AA48">
        <v>0</v>
      </c>
      <c r="AB48">
        <v>-1</v>
      </c>
      <c r="AC48">
        <v>-1</v>
      </c>
      <c r="AD48">
        <v>0</v>
      </c>
      <c r="AE48">
        <v>2</v>
      </c>
      <c r="AF48">
        <v>2</v>
      </c>
      <c r="AG48">
        <v>1</v>
      </c>
      <c r="AH48">
        <v>2</v>
      </c>
      <c r="AI48">
        <v>0</v>
      </c>
      <c r="AJ48">
        <v>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-1</v>
      </c>
      <c r="AS48">
        <v>-1</v>
      </c>
      <c r="AT48">
        <v>-1</v>
      </c>
      <c r="AU48">
        <v>-1</v>
      </c>
      <c r="AV48">
        <v>-1</v>
      </c>
      <c r="AW48">
        <v>-1</v>
      </c>
      <c r="AX48">
        <v>-1</v>
      </c>
      <c r="AY48">
        <v>-1</v>
      </c>
      <c r="AZ48">
        <v>-1</v>
      </c>
      <c r="BA48">
        <v>-1</v>
      </c>
      <c r="BB48">
        <v>-1</v>
      </c>
      <c r="BC48">
        <v>-1</v>
      </c>
      <c r="BD48">
        <v>-1</v>
      </c>
      <c r="BE48">
        <v>-1</v>
      </c>
      <c r="BF48">
        <v>-1</v>
      </c>
      <c r="BG48">
        <v>-1</v>
      </c>
      <c r="BH48">
        <v>-1</v>
      </c>
      <c r="BI48">
        <v>-1</v>
      </c>
      <c r="BJ48">
        <v>-1</v>
      </c>
      <c r="BK48">
        <v>-1</v>
      </c>
      <c r="BL48">
        <v>0</v>
      </c>
      <c r="BM48">
        <v>0</v>
      </c>
      <c r="BN48">
        <v>0</v>
      </c>
      <c r="BO48">
        <v>-1</v>
      </c>
      <c r="BP48">
        <v>-1</v>
      </c>
      <c r="BQ48">
        <v>-1</v>
      </c>
      <c r="BR48">
        <v>-1</v>
      </c>
      <c r="BS48">
        <v>-1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0</v>
      </c>
      <c r="CC48">
        <v>0</v>
      </c>
      <c r="CD48">
        <v>-1</v>
      </c>
      <c r="CE48">
        <v>1</v>
      </c>
      <c r="CF48">
        <v>-1</v>
      </c>
      <c r="CG48">
        <v>-1</v>
      </c>
      <c r="CH48">
        <v>-1</v>
      </c>
      <c r="CI48">
        <v>1</v>
      </c>
      <c r="CJ48">
        <v>-1</v>
      </c>
      <c r="CK48">
        <v>0</v>
      </c>
      <c r="CL48">
        <v>-1</v>
      </c>
      <c r="CM48">
        <v>-1</v>
      </c>
      <c r="CN48">
        <v>0</v>
      </c>
      <c r="CO48">
        <v>-1</v>
      </c>
      <c r="CP48">
        <v>-1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-1</v>
      </c>
      <c r="CZ48">
        <v>-1</v>
      </c>
      <c r="DA48">
        <v>-1</v>
      </c>
      <c r="DB48">
        <v>-1</v>
      </c>
      <c r="DC48">
        <v>-1</v>
      </c>
      <c r="DD48">
        <v>-1</v>
      </c>
      <c r="DE48">
        <v>-1</v>
      </c>
      <c r="DF48">
        <v>-1</v>
      </c>
      <c r="DG48">
        <v>-1</v>
      </c>
      <c r="DH48">
        <v>-1</v>
      </c>
      <c r="DI48">
        <v>-1</v>
      </c>
      <c r="DJ48">
        <v>-1</v>
      </c>
      <c r="DK48">
        <v>-1</v>
      </c>
      <c r="DL48">
        <v>-1</v>
      </c>
      <c r="DM48">
        <v>-1</v>
      </c>
      <c r="DN48">
        <v>-1</v>
      </c>
      <c r="DO48">
        <v>-1</v>
      </c>
      <c r="DP48">
        <v>-1</v>
      </c>
      <c r="DQ48">
        <v>-1</v>
      </c>
      <c r="DR48">
        <v>-1</v>
      </c>
      <c r="DS48">
        <v>-1</v>
      </c>
      <c r="DT48">
        <v>-1</v>
      </c>
      <c r="DU48">
        <v>-1</v>
      </c>
      <c r="DV48">
        <v>-1</v>
      </c>
      <c r="DW48">
        <v>-1</v>
      </c>
      <c r="DX48">
        <v>0</v>
      </c>
      <c r="DY48">
        <v>-1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2</v>
      </c>
      <c r="ER48">
        <v>-1</v>
      </c>
      <c r="ES48">
        <v>2</v>
      </c>
      <c r="ET48">
        <v>0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0</v>
      </c>
      <c r="FH48">
        <v>-1</v>
      </c>
      <c r="FI48">
        <v>-1</v>
      </c>
      <c r="FJ48">
        <v>-1</v>
      </c>
      <c r="FK48">
        <v>-1</v>
      </c>
      <c r="FL48">
        <v>-1</v>
      </c>
      <c r="FM48">
        <v>-1</v>
      </c>
      <c r="FN48">
        <v>0</v>
      </c>
      <c r="FO48">
        <v>-1</v>
      </c>
      <c r="FP48">
        <v>1</v>
      </c>
      <c r="FQ48">
        <v>-1</v>
      </c>
      <c r="FR48">
        <v>0</v>
      </c>
      <c r="FS48">
        <v>-1</v>
      </c>
      <c r="FT48">
        <v>-1</v>
      </c>
      <c r="FU48">
        <v>0</v>
      </c>
      <c r="FV48">
        <v>-1</v>
      </c>
      <c r="FW48">
        <v>0</v>
      </c>
      <c r="FX48">
        <v>-1</v>
      </c>
      <c r="FY48">
        <v>-1</v>
      </c>
      <c r="FZ48">
        <v>-1</v>
      </c>
      <c r="GA48">
        <v>-1</v>
      </c>
      <c r="GB48">
        <v>1</v>
      </c>
      <c r="GC48">
        <v>-1</v>
      </c>
      <c r="GD48">
        <v>-1</v>
      </c>
      <c r="GE48">
        <v>-1</v>
      </c>
      <c r="GF48">
        <v>1</v>
      </c>
      <c r="GG48">
        <v>-1</v>
      </c>
      <c r="GH48">
        <v>0</v>
      </c>
      <c r="GI48">
        <v>-1</v>
      </c>
      <c r="GJ48">
        <v>-1</v>
      </c>
      <c r="GK48">
        <v>-1</v>
      </c>
      <c r="GL48">
        <v>-1</v>
      </c>
      <c r="GM48">
        <v>0</v>
      </c>
      <c r="GN48">
        <v>2</v>
      </c>
      <c r="GO48">
        <v>2</v>
      </c>
      <c r="GP48">
        <v>-1</v>
      </c>
      <c r="GQ48">
        <v>-1</v>
      </c>
      <c r="GR48">
        <v>-1</v>
      </c>
      <c r="GS48">
        <v>-1</v>
      </c>
      <c r="GT48">
        <v>-1</v>
      </c>
      <c r="GU48">
        <v>-1</v>
      </c>
      <c r="GV48">
        <v>0</v>
      </c>
      <c r="GW48">
        <v>-1</v>
      </c>
      <c r="GX48">
        <v>-1</v>
      </c>
      <c r="GY48">
        <v>-1</v>
      </c>
      <c r="GZ48">
        <v>-1</v>
      </c>
      <c r="HA48">
        <v>-1</v>
      </c>
      <c r="HB48">
        <v>-1</v>
      </c>
      <c r="HC48">
        <v>0</v>
      </c>
      <c r="HD48">
        <v>-1</v>
      </c>
      <c r="HE48">
        <v>-1</v>
      </c>
      <c r="HF48">
        <v>-1</v>
      </c>
      <c r="HG48">
        <v>-1</v>
      </c>
      <c r="HH48">
        <v>0</v>
      </c>
      <c r="HI48">
        <v>-1</v>
      </c>
      <c r="HJ48">
        <v>-1</v>
      </c>
      <c r="HK48">
        <v>-1</v>
      </c>
      <c r="HL48">
        <v>-1</v>
      </c>
      <c r="HM48">
        <v>-1</v>
      </c>
      <c r="HN48">
        <v>-1</v>
      </c>
      <c r="HO48">
        <v>-1</v>
      </c>
      <c r="HP48">
        <v>-1</v>
      </c>
      <c r="HQ48">
        <v>-1</v>
      </c>
      <c r="HR48">
        <v>-1</v>
      </c>
      <c r="HS48">
        <v>-1</v>
      </c>
      <c r="HT48">
        <v>-1</v>
      </c>
      <c r="HU48">
        <v>-1</v>
      </c>
      <c r="HV48">
        <v>-1</v>
      </c>
      <c r="HW48">
        <v>-1</v>
      </c>
      <c r="HX48">
        <v>-1</v>
      </c>
      <c r="HY48">
        <v>-1</v>
      </c>
      <c r="HZ48">
        <v>-1</v>
      </c>
      <c r="IA48">
        <v>-1</v>
      </c>
      <c r="IB48">
        <v>-1</v>
      </c>
      <c r="IC48">
        <v>-1</v>
      </c>
      <c r="ID48">
        <v>-1</v>
      </c>
      <c r="IE48">
        <v>-1</v>
      </c>
      <c r="IF48">
        <v>-1</v>
      </c>
      <c r="IG48">
        <v>-1</v>
      </c>
      <c r="IH48">
        <v>-1</v>
      </c>
      <c r="II48">
        <v>-1</v>
      </c>
      <c r="IJ48">
        <v>0</v>
      </c>
      <c r="IK48">
        <v>-1</v>
      </c>
      <c r="IL48">
        <v>-1</v>
      </c>
      <c r="IM48">
        <v>-1</v>
      </c>
      <c r="IN48">
        <v>-1</v>
      </c>
      <c r="IO48">
        <v>-1</v>
      </c>
      <c r="IP48">
        <v>-1</v>
      </c>
      <c r="IQ48">
        <v>-1</v>
      </c>
      <c r="IR48">
        <v>-1</v>
      </c>
      <c r="IS48">
        <v>-1</v>
      </c>
      <c r="IT48">
        <v>-1</v>
      </c>
      <c r="IU48">
        <v>-1</v>
      </c>
      <c r="IV48">
        <v>-1</v>
      </c>
      <c r="IW48">
        <v>0</v>
      </c>
      <c r="IX48">
        <v>-1</v>
      </c>
      <c r="IY48">
        <v>-1</v>
      </c>
      <c r="IZ48">
        <v>1</v>
      </c>
      <c r="JA48">
        <v>-1</v>
      </c>
      <c r="JB48">
        <v>-1</v>
      </c>
      <c r="JC48">
        <v>-1</v>
      </c>
      <c r="JD48">
        <v>1</v>
      </c>
      <c r="JE48">
        <v>-1</v>
      </c>
      <c r="JF48">
        <v>0</v>
      </c>
      <c r="JG48">
        <v>0</v>
      </c>
      <c r="JH48">
        <v>-1</v>
      </c>
      <c r="JI48">
        <v>0</v>
      </c>
      <c r="JJ48">
        <v>0</v>
      </c>
      <c r="JK48">
        <v>0</v>
      </c>
      <c r="JL48">
        <v>-1</v>
      </c>
      <c r="JM48">
        <v>-1</v>
      </c>
      <c r="JN48">
        <v>-1</v>
      </c>
      <c r="JO48">
        <v>-1</v>
      </c>
      <c r="JP48">
        <v>-1</v>
      </c>
      <c r="JQ48">
        <v>-1</v>
      </c>
      <c r="JR48">
        <v>-1</v>
      </c>
      <c r="JS48">
        <v>0</v>
      </c>
      <c r="JT48">
        <v>0</v>
      </c>
      <c r="JU48">
        <v>-1</v>
      </c>
      <c r="JV48">
        <v>-1</v>
      </c>
      <c r="JW48">
        <v>-1</v>
      </c>
      <c r="JX48">
        <v>-1</v>
      </c>
      <c r="JY48">
        <v>-1</v>
      </c>
      <c r="JZ48">
        <v>-1</v>
      </c>
      <c r="KA48">
        <v>-1</v>
      </c>
      <c r="KB48">
        <v>1</v>
      </c>
      <c r="KC48">
        <v>0</v>
      </c>
      <c r="KD48">
        <v>1</v>
      </c>
      <c r="KE48">
        <v>-1</v>
      </c>
      <c r="KF48">
        <v>-1</v>
      </c>
      <c r="KG48">
        <v>1</v>
      </c>
      <c r="KH48">
        <v>1</v>
      </c>
      <c r="KI48">
        <v>0</v>
      </c>
      <c r="KJ48">
        <v>1</v>
      </c>
      <c r="KK48">
        <v>1</v>
      </c>
      <c r="KL48">
        <v>0</v>
      </c>
      <c r="KM48">
        <v>0</v>
      </c>
      <c r="KN48">
        <v>1</v>
      </c>
      <c r="KO48">
        <v>0</v>
      </c>
      <c r="KP48">
        <v>0</v>
      </c>
      <c r="KQ48">
        <v>1</v>
      </c>
      <c r="KR48">
        <v>1</v>
      </c>
      <c r="KS48">
        <v>0</v>
      </c>
      <c r="KT48">
        <v>0</v>
      </c>
      <c r="KU48">
        <v>1</v>
      </c>
      <c r="KV48">
        <v>-1</v>
      </c>
      <c r="KW48">
        <v>1</v>
      </c>
      <c r="KX48">
        <v>-1</v>
      </c>
      <c r="KY48">
        <v>0</v>
      </c>
      <c r="KZ48">
        <v>0</v>
      </c>
      <c r="LA48">
        <v>-1</v>
      </c>
      <c r="LB48">
        <v>-1</v>
      </c>
      <c r="LC48">
        <v>1</v>
      </c>
      <c r="LD48">
        <v>-1</v>
      </c>
      <c r="LE48">
        <v>-1</v>
      </c>
      <c r="LF48">
        <v>1</v>
      </c>
      <c r="LG48">
        <v>-1</v>
      </c>
      <c r="LH48">
        <v>-1</v>
      </c>
      <c r="LI48">
        <v>-1</v>
      </c>
      <c r="LJ48">
        <v>-1</v>
      </c>
      <c r="LK48">
        <v>-1</v>
      </c>
      <c r="LL48">
        <v>-1</v>
      </c>
      <c r="LM48">
        <v>-1</v>
      </c>
      <c r="LN48">
        <v>-1</v>
      </c>
      <c r="LO48">
        <v>-1</v>
      </c>
      <c r="LP48">
        <v>-1</v>
      </c>
      <c r="LQ48">
        <v>-1</v>
      </c>
      <c r="LR48">
        <v>-1</v>
      </c>
      <c r="LS48">
        <v>-1</v>
      </c>
      <c r="LT48">
        <v>-1</v>
      </c>
      <c r="LU48">
        <v>-1</v>
      </c>
      <c r="LV48">
        <v>-1</v>
      </c>
      <c r="LW48">
        <v>-1</v>
      </c>
      <c r="LX48">
        <v>-1</v>
      </c>
      <c r="LY48">
        <v>-1</v>
      </c>
      <c r="LZ48">
        <v>-1</v>
      </c>
      <c r="MA48">
        <v>-1</v>
      </c>
      <c r="MB48">
        <v>-1</v>
      </c>
      <c r="MC48">
        <v>-1</v>
      </c>
      <c r="MD48">
        <v>-1</v>
      </c>
      <c r="ME48">
        <v>-1</v>
      </c>
      <c r="MF48">
        <v>-1</v>
      </c>
      <c r="MG48">
        <v>-1</v>
      </c>
      <c r="MH48">
        <v>-1</v>
      </c>
      <c r="MI48">
        <v>-1</v>
      </c>
      <c r="MJ48">
        <v>1</v>
      </c>
      <c r="MK48">
        <v>1</v>
      </c>
      <c r="ML48">
        <v>-1</v>
      </c>
      <c r="MM48">
        <v>0</v>
      </c>
      <c r="MN48">
        <v>-1</v>
      </c>
      <c r="MO48">
        <v>-1</v>
      </c>
      <c r="MP48">
        <v>-1</v>
      </c>
      <c r="MQ48">
        <v>-1</v>
      </c>
      <c r="MR48">
        <v>1</v>
      </c>
      <c r="MS48">
        <v>0</v>
      </c>
      <c r="MT48">
        <v>-1</v>
      </c>
      <c r="MU48">
        <v>0</v>
      </c>
      <c r="MV48">
        <v>1</v>
      </c>
      <c r="MW48">
        <v>-1</v>
      </c>
      <c r="MX48">
        <v>-1</v>
      </c>
      <c r="MY48">
        <v>-1</v>
      </c>
      <c r="MZ48">
        <v>0</v>
      </c>
      <c r="NA48">
        <v>-1</v>
      </c>
      <c r="NB48">
        <v>0</v>
      </c>
      <c r="NC48">
        <v>-1</v>
      </c>
      <c r="ND48">
        <v>-1</v>
      </c>
      <c r="NE48">
        <v>0</v>
      </c>
      <c r="NF48">
        <v>-1</v>
      </c>
      <c r="NG48">
        <v>-1</v>
      </c>
      <c r="NH48">
        <v>-1</v>
      </c>
      <c r="NI48">
        <v>-1</v>
      </c>
      <c r="NJ48">
        <v>-1</v>
      </c>
      <c r="NK48">
        <v>-1</v>
      </c>
      <c r="NL48">
        <v>-1</v>
      </c>
      <c r="NM48">
        <v>-1</v>
      </c>
      <c r="NN48">
        <v>-1</v>
      </c>
      <c r="NO48">
        <v>-1</v>
      </c>
      <c r="NP48">
        <v>-1</v>
      </c>
      <c r="NQ48">
        <v>-1</v>
      </c>
      <c r="NR48">
        <v>-1</v>
      </c>
      <c r="NS48">
        <v>-1</v>
      </c>
      <c r="NT48">
        <v>-1</v>
      </c>
      <c r="NU48">
        <v>0</v>
      </c>
      <c r="NV48">
        <v>0</v>
      </c>
      <c r="NW48">
        <v>0</v>
      </c>
      <c r="NX48">
        <v>-1</v>
      </c>
      <c r="NY48">
        <v>-1</v>
      </c>
      <c r="NZ48">
        <v>-1</v>
      </c>
      <c r="OA48">
        <v>0</v>
      </c>
      <c r="OB48">
        <v>-1</v>
      </c>
      <c r="OC48">
        <v>-1</v>
      </c>
      <c r="OD48">
        <v>1</v>
      </c>
    </row>
    <row r="49" spans="1:394">
      <c r="A49" t="s">
        <v>513</v>
      </c>
      <c r="B49">
        <v>2008</v>
      </c>
      <c r="C49">
        <v>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-1</v>
      </c>
      <c r="V49">
        <v>-1</v>
      </c>
      <c r="W49">
        <v>-1</v>
      </c>
      <c r="X49">
        <v>-1</v>
      </c>
      <c r="Y49">
        <v>-1</v>
      </c>
      <c r="Z49">
        <v>0</v>
      </c>
      <c r="AA49">
        <v>0</v>
      </c>
      <c r="AB49">
        <v>-1</v>
      </c>
      <c r="AC49">
        <v>-1</v>
      </c>
      <c r="AD49">
        <v>0</v>
      </c>
      <c r="AE49">
        <v>2</v>
      </c>
      <c r="AF49">
        <v>2</v>
      </c>
      <c r="AG49">
        <v>1</v>
      </c>
      <c r="AH49">
        <v>2</v>
      </c>
      <c r="AI49">
        <v>0</v>
      </c>
      <c r="AJ49">
        <v>1</v>
      </c>
      <c r="AK49">
        <v>-1</v>
      </c>
      <c r="AL49">
        <v>-1</v>
      </c>
      <c r="AM49">
        <v>1</v>
      </c>
      <c r="AN49">
        <v>-1</v>
      </c>
      <c r="AO49">
        <v>-1</v>
      </c>
      <c r="AP49">
        <v>-1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W49">
        <v>-1</v>
      </c>
      <c r="AX49">
        <v>-1</v>
      </c>
      <c r="AY49">
        <v>-1</v>
      </c>
      <c r="AZ49">
        <v>-1</v>
      </c>
      <c r="BA49">
        <v>-1</v>
      </c>
      <c r="BB49">
        <v>-1</v>
      </c>
      <c r="BC49">
        <v>-1</v>
      </c>
      <c r="BD49">
        <v>-1</v>
      </c>
      <c r="BE49">
        <v>-1</v>
      </c>
      <c r="BF49">
        <v>-1</v>
      </c>
      <c r="BG49">
        <v>-1</v>
      </c>
      <c r="BH49">
        <v>-1</v>
      </c>
      <c r="BI49">
        <v>-1</v>
      </c>
      <c r="BJ49">
        <v>-1</v>
      </c>
      <c r="BK49">
        <v>-1</v>
      </c>
      <c r="BL49">
        <v>0</v>
      </c>
      <c r="BM49">
        <v>0</v>
      </c>
      <c r="BN49">
        <v>0</v>
      </c>
      <c r="BO49">
        <v>-1</v>
      </c>
      <c r="BP49">
        <v>-1</v>
      </c>
      <c r="BQ49">
        <v>-1</v>
      </c>
      <c r="BR49">
        <v>-1</v>
      </c>
      <c r="BS49">
        <v>-1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0</v>
      </c>
      <c r="CD49">
        <v>-1</v>
      </c>
      <c r="CE49">
        <v>1</v>
      </c>
      <c r="CF49">
        <v>-1</v>
      </c>
      <c r="CG49">
        <v>-1</v>
      </c>
      <c r="CH49">
        <v>-1</v>
      </c>
      <c r="CI49">
        <v>1</v>
      </c>
      <c r="CJ49">
        <v>-1</v>
      </c>
      <c r="CK49">
        <v>0</v>
      </c>
      <c r="CL49">
        <v>-1</v>
      </c>
      <c r="CM49">
        <v>-1</v>
      </c>
      <c r="CN49">
        <v>0</v>
      </c>
      <c r="CO49">
        <v>-1</v>
      </c>
      <c r="CP49">
        <v>-1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-1</v>
      </c>
      <c r="CZ49">
        <v>-1</v>
      </c>
      <c r="DA49">
        <v>-1</v>
      </c>
      <c r="DB49">
        <v>-1</v>
      </c>
      <c r="DC49">
        <v>-1</v>
      </c>
      <c r="DD49">
        <v>-1</v>
      </c>
      <c r="DE49">
        <v>-1</v>
      </c>
      <c r="DF49">
        <v>-1</v>
      </c>
      <c r="DG49">
        <v>-1</v>
      </c>
      <c r="DH49">
        <v>-1</v>
      </c>
      <c r="DI49">
        <v>-1</v>
      </c>
      <c r="DJ49">
        <v>-1</v>
      </c>
      <c r="DK49">
        <v>-1</v>
      </c>
      <c r="DL49">
        <v>-1</v>
      </c>
      <c r="DM49">
        <v>-1</v>
      </c>
      <c r="DN49">
        <v>-1</v>
      </c>
      <c r="DO49">
        <v>-1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-1</v>
      </c>
      <c r="DV49">
        <v>-1</v>
      </c>
      <c r="DW49">
        <v>-1</v>
      </c>
      <c r="DX49">
        <v>0</v>
      </c>
      <c r="DY49">
        <v>-1</v>
      </c>
      <c r="DZ49">
        <v>-1</v>
      </c>
      <c r="EA49">
        <v>-1</v>
      </c>
      <c r="EB49">
        <v>-1</v>
      </c>
      <c r="EC49">
        <v>-1</v>
      </c>
      <c r="ED49">
        <v>-1</v>
      </c>
      <c r="EE49">
        <v>-1</v>
      </c>
      <c r="EF49">
        <v>-1</v>
      </c>
      <c r="EG49">
        <v>-1</v>
      </c>
      <c r="EH49">
        <v>-1</v>
      </c>
      <c r="EI49">
        <v>-1</v>
      </c>
      <c r="EJ49">
        <v>-1</v>
      </c>
      <c r="EK49">
        <v>-1</v>
      </c>
      <c r="EL49">
        <v>-1</v>
      </c>
      <c r="EM49">
        <v>-1</v>
      </c>
      <c r="EN49">
        <v>-1</v>
      </c>
      <c r="EO49">
        <v>-1</v>
      </c>
      <c r="EP49">
        <v>-1</v>
      </c>
      <c r="EQ49">
        <v>2</v>
      </c>
      <c r="ER49">
        <v>-1</v>
      </c>
      <c r="ES49">
        <v>2</v>
      </c>
      <c r="ET49">
        <v>0</v>
      </c>
      <c r="EU49">
        <v>-1</v>
      </c>
      <c r="EV49">
        <v>-1</v>
      </c>
      <c r="EW49">
        <v>-1</v>
      </c>
      <c r="EX49">
        <v>-1</v>
      </c>
      <c r="EY49">
        <v>-1</v>
      </c>
      <c r="EZ49">
        <v>-1</v>
      </c>
      <c r="FA49">
        <v>-1</v>
      </c>
      <c r="FB49">
        <v>-1</v>
      </c>
      <c r="FC49">
        <v>-1</v>
      </c>
      <c r="FD49">
        <v>-1</v>
      </c>
      <c r="FE49">
        <v>-1</v>
      </c>
      <c r="FF49">
        <v>-1</v>
      </c>
      <c r="FG49">
        <v>0</v>
      </c>
      <c r="FH49">
        <v>-1</v>
      </c>
      <c r="FI49">
        <v>-1</v>
      </c>
      <c r="FJ49">
        <v>-1</v>
      </c>
      <c r="FK49">
        <v>-1</v>
      </c>
      <c r="FL49">
        <v>-1</v>
      </c>
      <c r="FM49">
        <v>-1</v>
      </c>
      <c r="FN49">
        <v>0</v>
      </c>
      <c r="FO49">
        <v>-1</v>
      </c>
      <c r="FP49">
        <v>1</v>
      </c>
      <c r="FQ49">
        <v>-1</v>
      </c>
      <c r="FR49">
        <v>0</v>
      </c>
      <c r="FS49">
        <v>-1</v>
      </c>
      <c r="FT49">
        <v>-1</v>
      </c>
      <c r="FU49">
        <v>0</v>
      </c>
      <c r="FV49">
        <v>-1</v>
      </c>
      <c r="FW49">
        <v>0</v>
      </c>
      <c r="FX49">
        <v>-1</v>
      </c>
      <c r="FY49">
        <v>-1</v>
      </c>
      <c r="FZ49">
        <v>-1</v>
      </c>
      <c r="GA49">
        <v>-1</v>
      </c>
      <c r="GB49">
        <v>1</v>
      </c>
      <c r="GC49">
        <v>-1</v>
      </c>
      <c r="GD49">
        <v>-1</v>
      </c>
      <c r="GE49">
        <v>-1</v>
      </c>
      <c r="GF49">
        <v>1</v>
      </c>
      <c r="GG49">
        <v>-1</v>
      </c>
      <c r="GH49">
        <v>0</v>
      </c>
      <c r="GI49">
        <v>-1</v>
      </c>
      <c r="GJ49">
        <v>-1</v>
      </c>
      <c r="GK49">
        <v>-1</v>
      </c>
      <c r="GL49">
        <v>-1</v>
      </c>
      <c r="GM49">
        <v>0</v>
      </c>
      <c r="GN49">
        <v>2</v>
      </c>
      <c r="GO49">
        <v>2</v>
      </c>
      <c r="GP49">
        <v>-1</v>
      </c>
      <c r="GQ49">
        <v>-1</v>
      </c>
      <c r="GR49">
        <v>-1</v>
      </c>
      <c r="GS49">
        <v>-1</v>
      </c>
      <c r="GT49">
        <v>-1</v>
      </c>
      <c r="GU49">
        <v>-1</v>
      </c>
      <c r="GV49">
        <v>0</v>
      </c>
      <c r="GW49">
        <v>-1</v>
      </c>
      <c r="GX49">
        <v>-1</v>
      </c>
      <c r="GY49">
        <v>-1</v>
      </c>
      <c r="GZ49">
        <v>-1</v>
      </c>
      <c r="HA49">
        <v>-1</v>
      </c>
      <c r="HB49">
        <v>-1</v>
      </c>
      <c r="HC49">
        <v>0</v>
      </c>
      <c r="HD49">
        <v>-1</v>
      </c>
      <c r="HE49">
        <v>-1</v>
      </c>
      <c r="HF49">
        <v>-1</v>
      </c>
      <c r="HG49">
        <v>-1</v>
      </c>
      <c r="HH49">
        <v>0</v>
      </c>
      <c r="HI49">
        <v>-1</v>
      </c>
      <c r="HJ49">
        <v>-1</v>
      </c>
      <c r="HK49">
        <v>-1</v>
      </c>
      <c r="HL49">
        <v>-1</v>
      </c>
      <c r="HM49">
        <v>-1</v>
      </c>
      <c r="HN49">
        <v>-1</v>
      </c>
      <c r="HO49">
        <v>-1</v>
      </c>
      <c r="HP49">
        <v>-1</v>
      </c>
      <c r="HQ49">
        <v>-1</v>
      </c>
      <c r="HR49">
        <v>-1</v>
      </c>
      <c r="HS49">
        <v>-1</v>
      </c>
      <c r="HT49">
        <v>-1</v>
      </c>
      <c r="HU49">
        <v>-1</v>
      </c>
      <c r="HV49">
        <v>-1</v>
      </c>
      <c r="HW49">
        <v>-1</v>
      </c>
      <c r="HX49">
        <v>-1</v>
      </c>
      <c r="HY49">
        <v>-1</v>
      </c>
      <c r="HZ49">
        <v>-1</v>
      </c>
      <c r="IA49">
        <v>-1</v>
      </c>
      <c r="IB49">
        <v>-1</v>
      </c>
      <c r="IC49">
        <v>-1</v>
      </c>
      <c r="ID49">
        <v>-1</v>
      </c>
      <c r="IE49">
        <v>-1</v>
      </c>
      <c r="IF49">
        <v>-1</v>
      </c>
      <c r="IG49">
        <v>-1</v>
      </c>
      <c r="IH49">
        <v>-1</v>
      </c>
      <c r="II49">
        <v>-1</v>
      </c>
      <c r="IJ49">
        <v>0</v>
      </c>
      <c r="IK49">
        <v>-1</v>
      </c>
      <c r="IL49">
        <v>-1</v>
      </c>
      <c r="IM49">
        <v>-1</v>
      </c>
      <c r="IN49">
        <v>-1</v>
      </c>
      <c r="IO49">
        <v>-1</v>
      </c>
      <c r="IP49">
        <v>-1</v>
      </c>
      <c r="IQ49">
        <v>-1</v>
      </c>
      <c r="IR49">
        <v>-1</v>
      </c>
      <c r="IS49">
        <v>-1</v>
      </c>
      <c r="IT49">
        <v>-1</v>
      </c>
      <c r="IU49">
        <v>-1</v>
      </c>
      <c r="IV49">
        <v>-1</v>
      </c>
      <c r="IW49">
        <v>0</v>
      </c>
      <c r="IX49">
        <v>-1</v>
      </c>
      <c r="IY49">
        <v>-1</v>
      </c>
      <c r="IZ49">
        <v>1</v>
      </c>
      <c r="JA49">
        <v>-1</v>
      </c>
      <c r="JB49">
        <v>-1</v>
      </c>
      <c r="JC49">
        <v>-1</v>
      </c>
      <c r="JD49">
        <v>1</v>
      </c>
      <c r="JE49">
        <v>-1</v>
      </c>
      <c r="JF49">
        <v>0</v>
      </c>
      <c r="JG49">
        <v>0</v>
      </c>
      <c r="JH49">
        <v>-1</v>
      </c>
      <c r="JI49">
        <v>0</v>
      </c>
      <c r="JJ49">
        <v>0</v>
      </c>
      <c r="JK49">
        <v>0</v>
      </c>
      <c r="JL49">
        <v>-1</v>
      </c>
      <c r="JM49">
        <v>-1</v>
      </c>
      <c r="JN49">
        <v>-1</v>
      </c>
      <c r="JO49">
        <v>-1</v>
      </c>
      <c r="JP49">
        <v>-1</v>
      </c>
      <c r="JQ49">
        <v>-1</v>
      </c>
      <c r="JR49">
        <v>-1</v>
      </c>
      <c r="JS49">
        <v>0</v>
      </c>
      <c r="JT49">
        <v>0</v>
      </c>
      <c r="JU49">
        <v>-1</v>
      </c>
      <c r="JV49">
        <v>-1</v>
      </c>
      <c r="JW49">
        <v>-1</v>
      </c>
      <c r="JX49">
        <v>-1</v>
      </c>
      <c r="JY49">
        <v>-1</v>
      </c>
      <c r="JZ49">
        <v>-1</v>
      </c>
      <c r="KA49">
        <v>-1</v>
      </c>
      <c r="KB49">
        <v>1</v>
      </c>
      <c r="KC49">
        <v>0</v>
      </c>
      <c r="KD49">
        <v>1</v>
      </c>
      <c r="KE49">
        <v>-1</v>
      </c>
      <c r="KF49">
        <v>-1</v>
      </c>
      <c r="KG49">
        <v>1</v>
      </c>
      <c r="KH49">
        <v>1</v>
      </c>
      <c r="KI49">
        <v>0</v>
      </c>
      <c r="KJ49">
        <v>1</v>
      </c>
      <c r="KK49">
        <v>1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1</v>
      </c>
      <c r="KR49">
        <v>1</v>
      </c>
      <c r="KS49">
        <v>0</v>
      </c>
      <c r="KT49">
        <v>0</v>
      </c>
      <c r="KU49">
        <v>1</v>
      </c>
      <c r="KV49">
        <v>-1</v>
      </c>
      <c r="KW49">
        <v>1</v>
      </c>
      <c r="KX49">
        <v>-1</v>
      </c>
      <c r="KY49">
        <v>0</v>
      </c>
      <c r="KZ49">
        <v>0</v>
      </c>
      <c r="LA49">
        <v>-1</v>
      </c>
      <c r="LB49">
        <v>-1</v>
      </c>
      <c r="LC49">
        <v>1</v>
      </c>
      <c r="LD49">
        <v>-1</v>
      </c>
      <c r="LE49">
        <v>-1</v>
      </c>
      <c r="LF49">
        <v>1</v>
      </c>
      <c r="LG49">
        <v>-1</v>
      </c>
      <c r="LH49">
        <v>-1</v>
      </c>
      <c r="LI49">
        <v>-1</v>
      </c>
      <c r="LJ49">
        <v>-1</v>
      </c>
      <c r="LK49">
        <v>-1</v>
      </c>
      <c r="LL49">
        <v>-1</v>
      </c>
      <c r="LM49">
        <v>-1</v>
      </c>
      <c r="LN49">
        <v>-1</v>
      </c>
      <c r="LO49">
        <v>-1</v>
      </c>
      <c r="LP49">
        <v>-1</v>
      </c>
      <c r="LQ49">
        <v>-1</v>
      </c>
      <c r="LR49">
        <v>-1</v>
      </c>
      <c r="LS49">
        <v>-1</v>
      </c>
      <c r="LT49">
        <v>-1</v>
      </c>
      <c r="LU49">
        <v>-1</v>
      </c>
      <c r="LV49">
        <v>-1</v>
      </c>
      <c r="LW49">
        <v>-1</v>
      </c>
      <c r="LX49">
        <v>-1</v>
      </c>
      <c r="LY49">
        <v>-1</v>
      </c>
      <c r="LZ49">
        <v>-1</v>
      </c>
      <c r="MA49">
        <v>-1</v>
      </c>
      <c r="MB49">
        <v>-1</v>
      </c>
      <c r="MC49">
        <v>-1</v>
      </c>
      <c r="MD49">
        <v>-1</v>
      </c>
      <c r="ME49">
        <v>-1</v>
      </c>
      <c r="MF49">
        <v>-1</v>
      </c>
      <c r="MG49">
        <v>-1</v>
      </c>
      <c r="MH49">
        <v>-1</v>
      </c>
      <c r="MI49">
        <v>-1</v>
      </c>
      <c r="MJ49">
        <v>1</v>
      </c>
      <c r="MK49">
        <v>1</v>
      </c>
      <c r="ML49">
        <v>-1</v>
      </c>
      <c r="MM49">
        <v>0</v>
      </c>
      <c r="MN49">
        <v>-1</v>
      </c>
      <c r="MO49">
        <v>-1</v>
      </c>
      <c r="MP49">
        <v>-1</v>
      </c>
      <c r="MQ49">
        <v>-1</v>
      </c>
      <c r="MR49">
        <v>1</v>
      </c>
      <c r="MS49">
        <v>0</v>
      </c>
      <c r="MT49">
        <v>-1</v>
      </c>
      <c r="MU49">
        <v>0</v>
      </c>
      <c r="MV49">
        <v>1</v>
      </c>
      <c r="MW49">
        <v>-1</v>
      </c>
      <c r="MX49">
        <v>-1</v>
      </c>
      <c r="MY49">
        <v>-1</v>
      </c>
      <c r="MZ49">
        <v>0</v>
      </c>
      <c r="NA49">
        <v>-1</v>
      </c>
      <c r="NB49">
        <v>0</v>
      </c>
      <c r="NC49">
        <v>-1</v>
      </c>
      <c r="ND49">
        <v>-1</v>
      </c>
      <c r="NE49">
        <v>0</v>
      </c>
      <c r="NF49">
        <v>-1</v>
      </c>
      <c r="NG49">
        <v>-1</v>
      </c>
      <c r="NH49">
        <v>-1</v>
      </c>
      <c r="NI49">
        <v>-1</v>
      </c>
      <c r="NJ49">
        <v>-1</v>
      </c>
      <c r="NK49">
        <v>-1</v>
      </c>
      <c r="NL49">
        <v>-1</v>
      </c>
      <c r="NM49">
        <v>-1</v>
      </c>
      <c r="NN49">
        <v>-1</v>
      </c>
      <c r="NO49">
        <v>-1</v>
      </c>
      <c r="NP49">
        <v>-1</v>
      </c>
      <c r="NQ49">
        <v>-1</v>
      </c>
      <c r="NR49">
        <v>-1</v>
      </c>
      <c r="NS49">
        <v>-1</v>
      </c>
      <c r="NT49">
        <v>-1</v>
      </c>
      <c r="NU49">
        <v>0</v>
      </c>
      <c r="NV49">
        <v>0</v>
      </c>
      <c r="NW49">
        <v>0</v>
      </c>
      <c r="NX49">
        <v>-1</v>
      </c>
      <c r="NY49">
        <v>-1</v>
      </c>
      <c r="NZ49">
        <v>-1</v>
      </c>
      <c r="OA49">
        <v>0</v>
      </c>
      <c r="OB49">
        <v>-1</v>
      </c>
      <c r="OC49">
        <v>-1</v>
      </c>
      <c r="OD49">
        <v>1</v>
      </c>
    </row>
    <row r="50" spans="1:394">
      <c r="A50" t="s">
        <v>514</v>
      </c>
      <c r="B50">
        <v>2008</v>
      </c>
      <c r="C50">
        <v>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-1</v>
      </c>
      <c r="V50">
        <v>-1</v>
      </c>
      <c r="W50">
        <v>-1</v>
      </c>
      <c r="X50">
        <v>-1</v>
      </c>
      <c r="Y50">
        <v>-1</v>
      </c>
      <c r="Z50">
        <v>0</v>
      </c>
      <c r="AA50">
        <v>0</v>
      </c>
      <c r="AB50">
        <v>-1</v>
      </c>
      <c r="AC50">
        <v>-1</v>
      </c>
      <c r="AD50">
        <v>0</v>
      </c>
      <c r="AE50">
        <v>2</v>
      </c>
      <c r="AF50">
        <v>2</v>
      </c>
      <c r="AG50">
        <v>1</v>
      </c>
      <c r="AH50">
        <v>2</v>
      </c>
      <c r="AI50">
        <v>0</v>
      </c>
      <c r="AJ50">
        <v>1</v>
      </c>
      <c r="AK50">
        <v>-1</v>
      </c>
      <c r="AL50">
        <v>-1</v>
      </c>
      <c r="AM50">
        <v>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-1</v>
      </c>
      <c r="AW50">
        <v>-1</v>
      </c>
      <c r="AX50">
        <v>-1</v>
      </c>
      <c r="AY50">
        <v>-1</v>
      </c>
      <c r="AZ50">
        <v>-1</v>
      </c>
      <c r="BA50">
        <v>-1</v>
      </c>
      <c r="BB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  <c r="BL50">
        <v>0</v>
      </c>
      <c r="BM50">
        <v>0</v>
      </c>
      <c r="BN50">
        <v>0</v>
      </c>
      <c r="BO50">
        <v>-1</v>
      </c>
      <c r="BP50">
        <v>-1</v>
      </c>
      <c r="BQ50">
        <v>-1</v>
      </c>
      <c r="BR50">
        <v>-1</v>
      </c>
      <c r="BS50">
        <v>-1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0</v>
      </c>
      <c r="CC50">
        <v>0</v>
      </c>
      <c r="CD50">
        <v>-1</v>
      </c>
      <c r="CE50">
        <v>1</v>
      </c>
      <c r="CF50">
        <v>-1</v>
      </c>
      <c r="CG50">
        <v>-1</v>
      </c>
      <c r="CH50">
        <v>-1</v>
      </c>
      <c r="CI50">
        <v>1</v>
      </c>
      <c r="CJ50">
        <v>-1</v>
      </c>
      <c r="CK50">
        <v>0</v>
      </c>
      <c r="CL50">
        <v>-1</v>
      </c>
      <c r="CM50">
        <v>-1</v>
      </c>
      <c r="CN50">
        <v>0</v>
      </c>
      <c r="CO50">
        <v>-1</v>
      </c>
      <c r="CP50">
        <v>-1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-1</v>
      </c>
      <c r="CZ50">
        <v>-1</v>
      </c>
      <c r="DA50">
        <v>-1</v>
      </c>
      <c r="DB50">
        <v>-1</v>
      </c>
      <c r="DC50">
        <v>-1</v>
      </c>
      <c r="DD50">
        <v>-1</v>
      </c>
      <c r="DE50">
        <v>-1</v>
      </c>
      <c r="DF50">
        <v>-1</v>
      </c>
      <c r="DG50">
        <v>-1</v>
      </c>
      <c r="DH50">
        <v>-1</v>
      </c>
      <c r="DI50">
        <v>-1</v>
      </c>
      <c r="DJ50">
        <v>-1</v>
      </c>
      <c r="DK50">
        <v>-1</v>
      </c>
      <c r="DL50">
        <v>-1</v>
      </c>
      <c r="DM50">
        <v>-1</v>
      </c>
      <c r="DN50">
        <v>-1</v>
      </c>
      <c r="DO50">
        <v>-1</v>
      </c>
      <c r="DP50">
        <v>-1</v>
      </c>
      <c r="DQ50">
        <v>-1</v>
      </c>
      <c r="DR50">
        <v>-1</v>
      </c>
      <c r="DS50">
        <v>-1</v>
      </c>
      <c r="DT50">
        <v>-1</v>
      </c>
      <c r="DU50">
        <v>-1</v>
      </c>
      <c r="DV50">
        <v>-1</v>
      </c>
      <c r="DW50">
        <v>-1</v>
      </c>
      <c r="DX50">
        <v>0</v>
      </c>
      <c r="DY50">
        <v>-1</v>
      </c>
      <c r="DZ50">
        <v>-1</v>
      </c>
      <c r="EA50">
        <v>-1</v>
      </c>
      <c r="EB50">
        <v>-1</v>
      </c>
      <c r="EC50">
        <v>-1</v>
      </c>
      <c r="ED50">
        <v>-1</v>
      </c>
      <c r="EE50">
        <v>-1</v>
      </c>
      <c r="EF50">
        <v>-1</v>
      </c>
      <c r="EG50">
        <v>-1</v>
      </c>
      <c r="EH50">
        <v>-1</v>
      </c>
      <c r="EI50">
        <v>-1</v>
      </c>
      <c r="EJ50">
        <v>-1</v>
      </c>
      <c r="EK50">
        <v>-1</v>
      </c>
      <c r="EL50">
        <v>-1</v>
      </c>
      <c r="EM50">
        <v>-1</v>
      </c>
      <c r="EN50">
        <v>-1</v>
      </c>
      <c r="EO50">
        <v>-1</v>
      </c>
      <c r="EP50">
        <v>-1</v>
      </c>
      <c r="EQ50">
        <v>2</v>
      </c>
      <c r="ER50">
        <v>-1</v>
      </c>
      <c r="ES50">
        <v>2</v>
      </c>
      <c r="ET50">
        <v>0</v>
      </c>
      <c r="EU50">
        <v>-1</v>
      </c>
      <c r="EV50">
        <v>-1</v>
      </c>
      <c r="EW50">
        <v>-1</v>
      </c>
      <c r="EX50">
        <v>-1</v>
      </c>
      <c r="EY50">
        <v>-1</v>
      </c>
      <c r="EZ50">
        <v>-1</v>
      </c>
      <c r="FA50">
        <v>-1</v>
      </c>
      <c r="FB50">
        <v>-1</v>
      </c>
      <c r="FC50">
        <v>-1</v>
      </c>
      <c r="FD50">
        <v>-1</v>
      </c>
      <c r="FE50">
        <v>-1</v>
      </c>
      <c r="FF50">
        <v>-1</v>
      </c>
      <c r="FG50">
        <v>0</v>
      </c>
      <c r="FH50">
        <v>-1</v>
      </c>
      <c r="FI50">
        <v>-1</v>
      </c>
      <c r="FJ50">
        <v>-1</v>
      </c>
      <c r="FK50">
        <v>-1</v>
      </c>
      <c r="FL50">
        <v>-1</v>
      </c>
      <c r="FM50">
        <v>-1</v>
      </c>
      <c r="FN50">
        <v>0</v>
      </c>
      <c r="FO50">
        <v>-1</v>
      </c>
      <c r="FP50">
        <v>1</v>
      </c>
      <c r="FQ50">
        <v>-1</v>
      </c>
      <c r="FR50">
        <v>0</v>
      </c>
      <c r="FS50">
        <v>-1</v>
      </c>
      <c r="FT50">
        <v>-1</v>
      </c>
      <c r="FU50">
        <v>0</v>
      </c>
      <c r="FV50">
        <v>-1</v>
      </c>
      <c r="FW50">
        <v>0</v>
      </c>
      <c r="FX50">
        <v>-1</v>
      </c>
      <c r="FY50">
        <v>-1</v>
      </c>
      <c r="FZ50">
        <v>-1</v>
      </c>
      <c r="GA50">
        <v>-1</v>
      </c>
      <c r="GB50">
        <v>1</v>
      </c>
      <c r="GC50">
        <v>-1</v>
      </c>
      <c r="GD50">
        <v>-1</v>
      </c>
      <c r="GE50">
        <v>-1</v>
      </c>
      <c r="GF50">
        <v>1</v>
      </c>
      <c r="GG50">
        <v>-1</v>
      </c>
      <c r="GH50">
        <v>0</v>
      </c>
      <c r="GI50">
        <v>-1</v>
      </c>
      <c r="GJ50">
        <v>-1</v>
      </c>
      <c r="GK50">
        <v>-1</v>
      </c>
      <c r="GL50">
        <v>-1</v>
      </c>
      <c r="GM50">
        <v>0</v>
      </c>
      <c r="GN50">
        <v>2</v>
      </c>
      <c r="GO50">
        <v>2</v>
      </c>
      <c r="GP50">
        <v>-1</v>
      </c>
      <c r="GQ50">
        <v>-1</v>
      </c>
      <c r="GR50">
        <v>-1</v>
      </c>
      <c r="GS50">
        <v>-1</v>
      </c>
      <c r="GT50">
        <v>-1</v>
      </c>
      <c r="GU50">
        <v>-1</v>
      </c>
      <c r="GV50">
        <v>0</v>
      </c>
      <c r="GW50">
        <v>-1</v>
      </c>
      <c r="GX50">
        <v>-1</v>
      </c>
      <c r="GY50">
        <v>-1</v>
      </c>
      <c r="GZ50">
        <v>-1</v>
      </c>
      <c r="HA50">
        <v>-1</v>
      </c>
      <c r="HB50">
        <v>-1</v>
      </c>
      <c r="HC50">
        <v>0</v>
      </c>
      <c r="HD50">
        <v>-1</v>
      </c>
      <c r="HE50">
        <v>-1</v>
      </c>
      <c r="HF50">
        <v>-1</v>
      </c>
      <c r="HG50">
        <v>-1</v>
      </c>
      <c r="HH50">
        <v>0</v>
      </c>
      <c r="HI50">
        <v>-1</v>
      </c>
      <c r="HJ50">
        <v>-1</v>
      </c>
      <c r="HK50">
        <v>-1</v>
      </c>
      <c r="HL50">
        <v>-1</v>
      </c>
      <c r="HM50">
        <v>-1</v>
      </c>
      <c r="HN50">
        <v>-1</v>
      </c>
      <c r="HO50">
        <v>-1</v>
      </c>
      <c r="HP50">
        <v>-1</v>
      </c>
      <c r="HQ50">
        <v>-1</v>
      </c>
      <c r="HR50">
        <v>-1</v>
      </c>
      <c r="HS50">
        <v>-1</v>
      </c>
      <c r="HT50">
        <v>-1</v>
      </c>
      <c r="HU50">
        <v>-1</v>
      </c>
      <c r="HV50">
        <v>-1</v>
      </c>
      <c r="HW50">
        <v>-1</v>
      </c>
      <c r="HX50">
        <v>-1</v>
      </c>
      <c r="HY50">
        <v>-1</v>
      </c>
      <c r="HZ50">
        <v>-1</v>
      </c>
      <c r="IA50">
        <v>-1</v>
      </c>
      <c r="IB50">
        <v>-1</v>
      </c>
      <c r="IC50">
        <v>-1</v>
      </c>
      <c r="ID50">
        <v>-1</v>
      </c>
      <c r="IE50">
        <v>-1</v>
      </c>
      <c r="IF50">
        <v>-1</v>
      </c>
      <c r="IG50">
        <v>-1</v>
      </c>
      <c r="IH50">
        <v>-1</v>
      </c>
      <c r="II50">
        <v>-1</v>
      </c>
      <c r="IJ50">
        <v>0</v>
      </c>
      <c r="IK50">
        <v>-1</v>
      </c>
      <c r="IL50">
        <v>-1</v>
      </c>
      <c r="IM50">
        <v>-1</v>
      </c>
      <c r="IN50">
        <v>-1</v>
      </c>
      <c r="IO50">
        <v>-1</v>
      </c>
      <c r="IP50">
        <v>-1</v>
      </c>
      <c r="IQ50">
        <v>-1</v>
      </c>
      <c r="IR50">
        <v>-1</v>
      </c>
      <c r="IS50">
        <v>-1</v>
      </c>
      <c r="IT50">
        <v>-1</v>
      </c>
      <c r="IU50">
        <v>-1</v>
      </c>
      <c r="IV50">
        <v>-1</v>
      </c>
      <c r="IW50">
        <v>0</v>
      </c>
      <c r="IX50">
        <v>-1</v>
      </c>
      <c r="IY50">
        <v>-1</v>
      </c>
      <c r="IZ50">
        <v>1</v>
      </c>
      <c r="JA50">
        <v>-1</v>
      </c>
      <c r="JB50">
        <v>-1</v>
      </c>
      <c r="JC50">
        <v>-1</v>
      </c>
      <c r="JD50">
        <v>1</v>
      </c>
      <c r="JE50">
        <v>-1</v>
      </c>
      <c r="JF50">
        <v>0</v>
      </c>
      <c r="JG50">
        <v>0</v>
      </c>
      <c r="JH50">
        <v>-1</v>
      </c>
      <c r="JI50">
        <v>0</v>
      </c>
      <c r="JJ50">
        <v>0</v>
      </c>
      <c r="JK50">
        <v>0</v>
      </c>
      <c r="JL50">
        <v>-1</v>
      </c>
      <c r="JM50">
        <v>-1</v>
      </c>
      <c r="JN50">
        <v>-1</v>
      </c>
      <c r="JO50">
        <v>-1</v>
      </c>
      <c r="JP50">
        <v>-1</v>
      </c>
      <c r="JQ50">
        <v>-1</v>
      </c>
      <c r="JR50">
        <v>-1</v>
      </c>
      <c r="JS50">
        <v>0</v>
      </c>
      <c r="JT50">
        <v>0</v>
      </c>
      <c r="JU50">
        <v>-1</v>
      </c>
      <c r="JV50">
        <v>-1</v>
      </c>
      <c r="JW50">
        <v>-1</v>
      </c>
      <c r="JX50">
        <v>-1</v>
      </c>
      <c r="JY50">
        <v>-1</v>
      </c>
      <c r="JZ50">
        <v>-1</v>
      </c>
      <c r="KA50">
        <v>-1</v>
      </c>
      <c r="KB50">
        <v>1</v>
      </c>
      <c r="KC50">
        <v>0</v>
      </c>
      <c r="KD50">
        <v>1</v>
      </c>
      <c r="KE50">
        <v>-1</v>
      </c>
      <c r="KF50">
        <v>-1</v>
      </c>
      <c r="KG50">
        <v>1</v>
      </c>
      <c r="KH50">
        <v>1</v>
      </c>
      <c r="KI50">
        <v>0</v>
      </c>
      <c r="KJ50">
        <v>1</v>
      </c>
      <c r="KK50">
        <v>1</v>
      </c>
      <c r="KL50">
        <v>0</v>
      </c>
      <c r="KM50">
        <v>0</v>
      </c>
      <c r="KN50">
        <v>1</v>
      </c>
      <c r="KO50">
        <v>0</v>
      </c>
      <c r="KP50">
        <v>0</v>
      </c>
      <c r="KQ50">
        <v>1</v>
      </c>
      <c r="KR50">
        <v>1</v>
      </c>
      <c r="KS50">
        <v>0</v>
      </c>
      <c r="KT50">
        <v>0</v>
      </c>
      <c r="KU50">
        <v>1</v>
      </c>
      <c r="KV50">
        <v>-1</v>
      </c>
      <c r="KW50">
        <v>1</v>
      </c>
      <c r="KX50">
        <v>-1</v>
      </c>
      <c r="KY50">
        <v>0</v>
      </c>
      <c r="KZ50">
        <v>0</v>
      </c>
      <c r="LA50">
        <v>-1</v>
      </c>
      <c r="LB50">
        <v>-1</v>
      </c>
      <c r="LC50">
        <v>1</v>
      </c>
      <c r="LD50">
        <v>-1</v>
      </c>
      <c r="LE50">
        <v>-1</v>
      </c>
      <c r="LF50">
        <v>1</v>
      </c>
      <c r="LG50">
        <v>-1</v>
      </c>
      <c r="LH50">
        <v>-1</v>
      </c>
      <c r="LI50">
        <v>-1</v>
      </c>
      <c r="LJ50">
        <v>-1</v>
      </c>
      <c r="LK50">
        <v>-1</v>
      </c>
      <c r="LL50">
        <v>-1</v>
      </c>
      <c r="LM50">
        <v>-1</v>
      </c>
      <c r="LN50">
        <v>-1</v>
      </c>
      <c r="LO50">
        <v>-1</v>
      </c>
      <c r="LP50">
        <v>-1</v>
      </c>
      <c r="LQ50">
        <v>-1</v>
      </c>
      <c r="LR50">
        <v>-1</v>
      </c>
      <c r="LS50">
        <v>-1</v>
      </c>
      <c r="LT50">
        <v>-1</v>
      </c>
      <c r="LU50">
        <v>-1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-1</v>
      </c>
      <c r="MD50">
        <v>-1</v>
      </c>
      <c r="ME50">
        <v>-1</v>
      </c>
      <c r="MF50">
        <v>-1</v>
      </c>
      <c r="MG50">
        <v>-1</v>
      </c>
      <c r="MH50">
        <v>-1</v>
      </c>
      <c r="MI50">
        <v>-1</v>
      </c>
      <c r="MJ50">
        <v>1</v>
      </c>
      <c r="MK50">
        <v>1</v>
      </c>
      <c r="ML50">
        <v>-1</v>
      </c>
      <c r="MM50">
        <v>0</v>
      </c>
      <c r="MN50">
        <v>-1</v>
      </c>
      <c r="MO50">
        <v>-1</v>
      </c>
      <c r="MP50">
        <v>-1</v>
      </c>
      <c r="MQ50">
        <v>-1</v>
      </c>
      <c r="MR50">
        <v>1</v>
      </c>
      <c r="MS50">
        <v>0</v>
      </c>
      <c r="MT50">
        <v>-1</v>
      </c>
      <c r="MU50">
        <v>0</v>
      </c>
      <c r="MV50">
        <v>1</v>
      </c>
      <c r="MW50">
        <v>-1</v>
      </c>
      <c r="MX50">
        <v>-1</v>
      </c>
      <c r="MY50">
        <v>-1</v>
      </c>
      <c r="MZ50">
        <v>0</v>
      </c>
      <c r="NA50">
        <v>-1</v>
      </c>
      <c r="NB50">
        <v>0</v>
      </c>
      <c r="NC50">
        <v>-1</v>
      </c>
      <c r="ND50">
        <v>-1</v>
      </c>
      <c r="NE50">
        <v>0</v>
      </c>
      <c r="NF50">
        <v>-1</v>
      </c>
      <c r="NG50">
        <v>-1</v>
      </c>
      <c r="NH50">
        <v>-1</v>
      </c>
      <c r="NI50">
        <v>-1</v>
      </c>
      <c r="NJ50">
        <v>-1</v>
      </c>
      <c r="NK50">
        <v>-1</v>
      </c>
      <c r="NL50">
        <v>-1</v>
      </c>
      <c r="NM50">
        <v>-1</v>
      </c>
      <c r="NN50">
        <v>-1</v>
      </c>
      <c r="NO50">
        <v>-1</v>
      </c>
      <c r="NP50">
        <v>-1</v>
      </c>
      <c r="NQ50">
        <v>-1</v>
      </c>
      <c r="NR50">
        <v>-1</v>
      </c>
      <c r="NS50">
        <v>-1</v>
      </c>
      <c r="NT50">
        <v>-1</v>
      </c>
      <c r="NU50">
        <v>0</v>
      </c>
      <c r="NV50">
        <v>0</v>
      </c>
      <c r="NW50">
        <v>0</v>
      </c>
      <c r="NX50">
        <v>-1</v>
      </c>
      <c r="NY50">
        <v>-1</v>
      </c>
      <c r="NZ50">
        <v>-1</v>
      </c>
      <c r="OA50">
        <v>0</v>
      </c>
      <c r="OB50">
        <v>-1</v>
      </c>
      <c r="OC50">
        <v>-1</v>
      </c>
      <c r="OD50">
        <v>1</v>
      </c>
    </row>
    <row r="51" spans="1:394">
      <c r="A51" t="s">
        <v>515</v>
      </c>
      <c r="B51">
        <v>2008</v>
      </c>
      <c r="C51">
        <v>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-1</v>
      </c>
      <c r="V51">
        <v>-1</v>
      </c>
      <c r="W51">
        <v>-1</v>
      </c>
      <c r="X51">
        <v>-1</v>
      </c>
      <c r="Y51">
        <v>-1</v>
      </c>
      <c r="Z51">
        <v>0</v>
      </c>
      <c r="AA51">
        <v>0</v>
      </c>
      <c r="AB51">
        <v>-1</v>
      </c>
      <c r="AC51">
        <v>-1</v>
      </c>
      <c r="AD51">
        <v>0</v>
      </c>
      <c r="AE51">
        <v>2</v>
      </c>
      <c r="AF51">
        <v>2</v>
      </c>
      <c r="AG51">
        <v>1</v>
      </c>
      <c r="AH51">
        <v>2</v>
      </c>
      <c r="AI51">
        <v>0</v>
      </c>
      <c r="AJ51">
        <v>1</v>
      </c>
      <c r="AK51">
        <v>-1</v>
      </c>
      <c r="AL51">
        <v>-1</v>
      </c>
      <c r="AM51">
        <v>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-1</v>
      </c>
      <c r="AY51">
        <v>-1</v>
      </c>
      <c r="AZ51">
        <v>-1</v>
      </c>
      <c r="BA51">
        <v>-1</v>
      </c>
      <c r="BB51">
        <v>-1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-1</v>
      </c>
      <c r="BI51">
        <v>-1</v>
      </c>
      <c r="BJ51">
        <v>-1</v>
      </c>
      <c r="BK51">
        <v>-1</v>
      </c>
      <c r="BL51">
        <v>0</v>
      </c>
      <c r="BM51">
        <v>0</v>
      </c>
      <c r="BN51">
        <v>0</v>
      </c>
      <c r="BO51">
        <v>-1</v>
      </c>
      <c r="BP51">
        <v>-1</v>
      </c>
      <c r="BQ51">
        <v>-1</v>
      </c>
      <c r="BR51">
        <v>-1</v>
      </c>
      <c r="BS51">
        <v>-1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0</v>
      </c>
      <c r="CC51">
        <v>0</v>
      </c>
      <c r="CD51">
        <v>-1</v>
      </c>
      <c r="CE51">
        <v>1</v>
      </c>
      <c r="CF51">
        <v>-1</v>
      </c>
      <c r="CG51">
        <v>-1</v>
      </c>
      <c r="CH51">
        <v>-1</v>
      </c>
      <c r="CI51">
        <v>1</v>
      </c>
      <c r="CJ51">
        <v>-1</v>
      </c>
      <c r="CK51">
        <v>0</v>
      </c>
      <c r="CL51">
        <v>-1</v>
      </c>
      <c r="CM51">
        <v>-1</v>
      </c>
      <c r="CN51">
        <v>0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-1</v>
      </c>
      <c r="DG51">
        <v>-1</v>
      </c>
      <c r="DH51">
        <v>-1</v>
      </c>
      <c r="DI51">
        <v>-1</v>
      </c>
      <c r="DJ51">
        <v>-1</v>
      </c>
      <c r="DK51">
        <v>-1</v>
      </c>
      <c r="DL51">
        <v>-1</v>
      </c>
      <c r="DM51">
        <v>-1</v>
      </c>
      <c r="DN51">
        <v>-1</v>
      </c>
      <c r="DO51">
        <v>-1</v>
      </c>
      <c r="DP51">
        <v>-1</v>
      </c>
      <c r="DQ51">
        <v>-1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0</v>
      </c>
      <c r="DY51">
        <v>-1</v>
      </c>
      <c r="DZ51">
        <v>-1</v>
      </c>
      <c r="EA51">
        <v>-1</v>
      </c>
      <c r="EB51">
        <v>-1</v>
      </c>
      <c r="EC51">
        <v>-1</v>
      </c>
      <c r="ED51">
        <v>-1</v>
      </c>
      <c r="EE51">
        <v>-1</v>
      </c>
      <c r="EF51">
        <v>-1</v>
      </c>
      <c r="EG51">
        <v>-1</v>
      </c>
      <c r="EH51">
        <v>-1</v>
      </c>
      <c r="EI51">
        <v>-1</v>
      </c>
      <c r="EJ51">
        <v>-1</v>
      </c>
      <c r="EK51">
        <v>-1</v>
      </c>
      <c r="EL51">
        <v>-1</v>
      </c>
      <c r="EM51">
        <v>-1</v>
      </c>
      <c r="EN51">
        <v>-1</v>
      </c>
      <c r="EO51">
        <v>-1</v>
      </c>
      <c r="EP51">
        <v>-1</v>
      </c>
      <c r="EQ51">
        <v>2</v>
      </c>
      <c r="ER51">
        <v>-1</v>
      </c>
      <c r="ES51">
        <v>2</v>
      </c>
      <c r="ET51">
        <v>0</v>
      </c>
      <c r="EU51">
        <v>-1</v>
      </c>
      <c r="EV51">
        <v>-1</v>
      </c>
      <c r="EW51">
        <v>-1</v>
      </c>
      <c r="EX51">
        <v>-1</v>
      </c>
      <c r="EY51">
        <v>-1</v>
      </c>
      <c r="EZ51">
        <v>-1</v>
      </c>
      <c r="FA51">
        <v>-1</v>
      </c>
      <c r="FB51">
        <v>-1</v>
      </c>
      <c r="FC51">
        <v>-1</v>
      </c>
      <c r="FD51">
        <v>-1</v>
      </c>
      <c r="FE51">
        <v>-1</v>
      </c>
      <c r="FF51">
        <v>-1</v>
      </c>
      <c r="FG51">
        <v>0</v>
      </c>
      <c r="FH51">
        <v>-1</v>
      </c>
      <c r="FI51">
        <v>-1</v>
      </c>
      <c r="FJ51">
        <v>-1</v>
      </c>
      <c r="FK51">
        <v>-1</v>
      </c>
      <c r="FL51">
        <v>-1</v>
      </c>
      <c r="FM51">
        <v>-1</v>
      </c>
      <c r="FN51">
        <v>0</v>
      </c>
      <c r="FO51">
        <v>-1</v>
      </c>
      <c r="FP51">
        <v>1</v>
      </c>
      <c r="FQ51">
        <v>-1</v>
      </c>
      <c r="FR51">
        <v>0</v>
      </c>
      <c r="FS51">
        <v>-1</v>
      </c>
      <c r="FT51">
        <v>-1</v>
      </c>
      <c r="FU51">
        <v>0</v>
      </c>
      <c r="FV51">
        <v>-1</v>
      </c>
      <c r="FW51">
        <v>0</v>
      </c>
      <c r="FX51">
        <v>-1</v>
      </c>
      <c r="FY51">
        <v>-1</v>
      </c>
      <c r="FZ51">
        <v>-1</v>
      </c>
      <c r="GA51">
        <v>-1</v>
      </c>
      <c r="GB51">
        <v>1</v>
      </c>
      <c r="GC51">
        <v>-1</v>
      </c>
      <c r="GD51">
        <v>-1</v>
      </c>
      <c r="GE51">
        <v>-1</v>
      </c>
      <c r="GF51">
        <v>1</v>
      </c>
      <c r="GG51">
        <v>-1</v>
      </c>
      <c r="GH51">
        <v>0</v>
      </c>
      <c r="GI51">
        <v>-1</v>
      </c>
      <c r="GJ51">
        <v>-1</v>
      </c>
      <c r="GK51">
        <v>-1</v>
      </c>
      <c r="GL51">
        <v>-1</v>
      </c>
      <c r="GM51">
        <v>0</v>
      </c>
      <c r="GN51">
        <v>2</v>
      </c>
      <c r="GO51">
        <v>2</v>
      </c>
      <c r="GP51">
        <v>-1</v>
      </c>
      <c r="GQ51">
        <v>-1</v>
      </c>
      <c r="GR51">
        <v>-1</v>
      </c>
      <c r="GS51">
        <v>-1</v>
      </c>
      <c r="GT51">
        <v>-1</v>
      </c>
      <c r="GU51">
        <v>-1</v>
      </c>
      <c r="GV51">
        <v>0</v>
      </c>
      <c r="GW51">
        <v>-1</v>
      </c>
      <c r="GX51">
        <v>-1</v>
      </c>
      <c r="GY51">
        <v>-1</v>
      </c>
      <c r="GZ51">
        <v>-1</v>
      </c>
      <c r="HA51">
        <v>-1</v>
      </c>
      <c r="HB51">
        <v>-1</v>
      </c>
      <c r="HC51">
        <v>0</v>
      </c>
      <c r="HD51">
        <v>-1</v>
      </c>
      <c r="HE51">
        <v>-1</v>
      </c>
      <c r="HF51">
        <v>-1</v>
      </c>
      <c r="HG51">
        <v>-1</v>
      </c>
      <c r="HH51">
        <v>0</v>
      </c>
      <c r="HI51">
        <v>-1</v>
      </c>
      <c r="HJ51">
        <v>-1</v>
      </c>
      <c r="HK51">
        <v>-1</v>
      </c>
      <c r="HL51">
        <v>-1</v>
      </c>
      <c r="HM51">
        <v>-1</v>
      </c>
      <c r="HN51">
        <v>-1</v>
      </c>
      <c r="HO51">
        <v>-1</v>
      </c>
      <c r="HP51">
        <v>-1</v>
      </c>
      <c r="HQ51">
        <v>-1</v>
      </c>
      <c r="HR51">
        <v>-1</v>
      </c>
      <c r="HS51">
        <v>-1</v>
      </c>
      <c r="HT51">
        <v>-1</v>
      </c>
      <c r="HU51">
        <v>-1</v>
      </c>
      <c r="HV51">
        <v>-1</v>
      </c>
      <c r="HW51">
        <v>-1</v>
      </c>
      <c r="HX51">
        <v>-1</v>
      </c>
      <c r="HY51">
        <v>-1</v>
      </c>
      <c r="HZ51">
        <v>-1</v>
      </c>
      <c r="IA51">
        <v>-1</v>
      </c>
      <c r="IB51">
        <v>-1</v>
      </c>
      <c r="IC51">
        <v>-1</v>
      </c>
      <c r="ID51">
        <v>-1</v>
      </c>
      <c r="IE51">
        <v>-1</v>
      </c>
      <c r="IF51">
        <v>-1</v>
      </c>
      <c r="IG51">
        <v>-1</v>
      </c>
      <c r="IH51">
        <v>-1</v>
      </c>
      <c r="II51">
        <v>-1</v>
      </c>
      <c r="IJ51">
        <v>0</v>
      </c>
      <c r="IK51">
        <v>-1</v>
      </c>
      <c r="IL51">
        <v>-1</v>
      </c>
      <c r="IM51">
        <v>-1</v>
      </c>
      <c r="IN51">
        <v>-1</v>
      </c>
      <c r="IO51">
        <v>-1</v>
      </c>
      <c r="IP51">
        <v>-1</v>
      </c>
      <c r="IQ51">
        <v>-1</v>
      </c>
      <c r="IR51">
        <v>-1</v>
      </c>
      <c r="IS51">
        <v>-1</v>
      </c>
      <c r="IT51">
        <v>-1</v>
      </c>
      <c r="IU51">
        <v>-1</v>
      </c>
      <c r="IV51">
        <v>-1</v>
      </c>
      <c r="IW51">
        <v>0</v>
      </c>
      <c r="IX51">
        <v>-1</v>
      </c>
      <c r="IY51">
        <v>-1</v>
      </c>
      <c r="IZ51">
        <v>1</v>
      </c>
      <c r="JA51">
        <v>-1</v>
      </c>
      <c r="JB51">
        <v>-1</v>
      </c>
      <c r="JC51">
        <v>-1</v>
      </c>
      <c r="JD51">
        <v>1</v>
      </c>
      <c r="JE51">
        <v>-1</v>
      </c>
      <c r="JF51">
        <v>0</v>
      </c>
      <c r="JG51">
        <v>0</v>
      </c>
      <c r="JH51">
        <v>-1</v>
      </c>
      <c r="JI51">
        <v>0</v>
      </c>
      <c r="JJ51">
        <v>0</v>
      </c>
      <c r="JK51">
        <v>0</v>
      </c>
      <c r="JL51">
        <v>-1</v>
      </c>
      <c r="JM51">
        <v>-1</v>
      </c>
      <c r="JN51">
        <v>-1</v>
      </c>
      <c r="JO51">
        <v>-1</v>
      </c>
      <c r="JP51">
        <v>-1</v>
      </c>
      <c r="JQ51">
        <v>-1</v>
      </c>
      <c r="JR51">
        <v>-1</v>
      </c>
      <c r="JS51">
        <v>0</v>
      </c>
      <c r="JT51">
        <v>0</v>
      </c>
      <c r="JU51">
        <v>-1</v>
      </c>
      <c r="JV51">
        <v>-1</v>
      </c>
      <c r="JW51">
        <v>-1</v>
      </c>
      <c r="JX51">
        <v>-1</v>
      </c>
      <c r="JY51">
        <v>-1</v>
      </c>
      <c r="JZ51">
        <v>-1</v>
      </c>
      <c r="KA51">
        <v>-1</v>
      </c>
      <c r="KB51">
        <v>1</v>
      </c>
      <c r="KC51">
        <v>0</v>
      </c>
      <c r="KD51">
        <v>1</v>
      </c>
      <c r="KE51">
        <v>-1</v>
      </c>
      <c r="KF51">
        <v>-1</v>
      </c>
      <c r="KG51">
        <v>1</v>
      </c>
      <c r="KH51">
        <v>1</v>
      </c>
      <c r="KI51">
        <v>0</v>
      </c>
      <c r="KJ51">
        <v>1</v>
      </c>
      <c r="KK51">
        <v>1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1</v>
      </c>
      <c r="KR51">
        <v>1</v>
      </c>
      <c r="KS51">
        <v>0</v>
      </c>
      <c r="KT51">
        <v>0</v>
      </c>
      <c r="KU51">
        <v>1</v>
      </c>
      <c r="KV51">
        <v>-1</v>
      </c>
      <c r="KW51">
        <v>1</v>
      </c>
      <c r="KX51">
        <v>-1</v>
      </c>
      <c r="KY51">
        <v>0</v>
      </c>
      <c r="KZ51">
        <v>0</v>
      </c>
      <c r="LA51">
        <v>-1</v>
      </c>
      <c r="LB51">
        <v>-1</v>
      </c>
      <c r="LC51">
        <v>1</v>
      </c>
      <c r="LD51">
        <v>-1</v>
      </c>
      <c r="LE51">
        <v>-1</v>
      </c>
      <c r="LF51">
        <v>1</v>
      </c>
      <c r="LG51">
        <v>-1</v>
      </c>
      <c r="LH51">
        <v>-1</v>
      </c>
      <c r="LI51">
        <v>-1</v>
      </c>
      <c r="LJ51">
        <v>-1</v>
      </c>
      <c r="LK51">
        <v>-1</v>
      </c>
      <c r="LL51">
        <v>-1</v>
      </c>
      <c r="LM51">
        <v>-1</v>
      </c>
      <c r="LN51">
        <v>-1</v>
      </c>
      <c r="LO51">
        <v>-1</v>
      </c>
      <c r="LP51">
        <v>-1</v>
      </c>
      <c r="LQ51">
        <v>-1</v>
      </c>
      <c r="LR51">
        <v>-1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-1</v>
      </c>
      <c r="LY51">
        <v>-1</v>
      </c>
      <c r="LZ51">
        <v>-1</v>
      </c>
      <c r="MA51">
        <v>-1</v>
      </c>
      <c r="MB51">
        <v>-1</v>
      </c>
      <c r="MC51">
        <v>-1</v>
      </c>
      <c r="MD51">
        <v>-1</v>
      </c>
      <c r="ME51">
        <v>-1</v>
      </c>
      <c r="MF51">
        <v>-1</v>
      </c>
      <c r="MG51">
        <v>-1</v>
      </c>
      <c r="MH51">
        <v>-1</v>
      </c>
      <c r="MI51">
        <v>-1</v>
      </c>
      <c r="MJ51">
        <v>1</v>
      </c>
      <c r="MK51">
        <v>1</v>
      </c>
      <c r="ML51">
        <v>-1</v>
      </c>
      <c r="MM51">
        <v>0</v>
      </c>
      <c r="MN51">
        <v>-1</v>
      </c>
      <c r="MO51">
        <v>-1</v>
      </c>
      <c r="MP51">
        <v>-1</v>
      </c>
      <c r="MQ51">
        <v>-1</v>
      </c>
      <c r="MR51">
        <v>1</v>
      </c>
      <c r="MS51">
        <v>0</v>
      </c>
      <c r="MT51">
        <v>-1</v>
      </c>
      <c r="MU51">
        <v>0</v>
      </c>
      <c r="MV51">
        <v>1</v>
      </c>
      <c r="MW51">
        <v>-1</v>
      </c>
      <c r="MX51">
        <v>-1</v>
      </c>
      <c r="MY51">
        <v>-1</v>
      </c>
      <c r="MZ51">
        <v>0</v>
      </c>
      <c r="NA51">
        <v>-1</v>
      </c>
      <c r="NB51">
        <v>0</v>
      </c>
      <c r="NC51">
        <v>-1</v>
      </c>
      <c r="ND51">
        <v>-1</v>
      </c>
      <c r="NE51">
        <v>0</v>
      </c>
      <c r="NF51">
        <v>-1</v>
      </c>
      <c r="NG51">
        <v>-1</v>
      </c>
      <c r="NH51">
        <v>-1</v>
      </c>
      <c r="NI51">
        <v>-1</v>
      </c>
      <c r="NJ51">
        <v>-1</v>
      </c>
      <c r="NK51">
        <v>-1</v>
      </c>
      <c r="NL51">
        <v>-1</v>
      </c>
      <c r="NM51">
        <v>-1</v>
      </c>
      <c r="NN51">
        <v>-1</v>
      </c>
      <c r="NO51">
        <v>-1</v>
      </c>
      <c r="NP51">
        <v>-1</v>
      </c>
      <c r="NQ51">
        <v>-1</v>
      </c>
      <c r="NR51">
        <v>-1</v>
      </c>
      <c r="NS51">
        <v>-1</v>
      </c>
      <c r="NT51">
        <v>-1</v>
      </c>
      <c r="NU51">
        <v>0</v>
      </c>
      <c r="NV51">
        <v>0</v>
      </c>
      <c r="NW51">
        <v>0</v>
      </c>
      <c r="NX51">
        <v>-1</v>
      </c>
      <c r="NY51">
        <v>-1</v>
      </c>
      <c r="NZ51">
        <v>-1</v>
      </c>
      <c r="OA51">
        <v>0</v>
      </c>
      <c r="OB51">
        <v>-1</v>
      </c>
      <c r="OC51">
        <v>-1</v>
      </c>
      <c r="OD51">
        <v>1</v>
      </c>
    </row>
    <row r="52" spans="1:394">
      <c r="A52" t="s">
        <v>516</v>
      </c>
      <c r="B52">
        <v>2008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v>0</v>
      </c>
      <c r="AA52">
        <v>0</v>
      </c>
      <c r="AB52">
        <v>-1</v>
      </c>
      <c r="AC52">
        <v>-1</v>
      </c>
      <c r="AD52">
        <v>0</v>
      </c>
      <c r="AE52">
        <v>2</v>
      </c>
      <c r="AF52">
        <v>2</v>
      </c>
      <c r="AG52">
        <v>1</v>
      </c>
      <c r="AH52">
        <v>2</v>
      </c>
      <c r="AI52">
        <v>0</v>
      </c>
      <c r="AJ52">
        <v>1</v>
      </c>
      <c r="AK52">
        <v>-1</v>
      </c>
      <c r="AL52">
        <v>-1</v>
      </c>
      <c r="AM52">
        <v>1</v>
      </c>
      <c r="AN52">
        <v>-1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-1</v>
      </c>
      <c r="AY52">
        <v>-1</v>
      </c>
      <c r="AZ52">
        <v>-1</v>
      </c>
      <c r="BA52">
        <v>-1</v>
      </c>
      <c r="BB52">
        <v>-1</v>
      </c>
      <c r="BC52">
        <v>-1</v>
      </c>
      <c r="BD52">
        <v>-1</v>
      </c>
      <c r="BE52">
        <v>-1</v>
      </c>
      <c r="BF52">
        <v>-1</v>
      </c>
      <c r="BG52">
        <v>-1</v>
      </c>
      <c r="BH52">
        <v>-1</v>
      </c>
      <c r="BI52">
        <v>-1</v>
      </c>
      <c r="BJ52">
        <v>-1</v>
      </c>
      <c r="BK52">
        <v>-1</v>
      </c>
      <c r="BL52">
        <v>0</v>
      </c>
      <c r="BM52">
        <v>0</v>
      </c>
      <c r="BN52">
        <v>0</v>
      </c>
      <c r="BO52">
        <v>-1</v>
      </c>
      <c r="BP52">
        <v>-1</v>
      </c>
      <c r="BQ52">
        <v>-1</v>
      </c>
      <c r="BR52">
        <v>-1</v>
      </c>
      <c r="BS52">
        <v>-1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0</v>
      </c>
      <c r="CC52">
        <v>0</v>
      </c>
      <c r="CD52">
        <v>-1</v>
      </c>
      <c r="CE52">
        <v>1</v>
      </c>
      <c r="CF52">
        <v>-1</v>
      </c>
      <c r="CG52">
        <v>-1</v>
      </c>
      <c r="CH52">
        <v>-1</v>
      </c>
      <c r="CI52">
        <v>1</v>
      </c>
      <c r="CJ52">
        <v>-1</v>
      </c>
      <c r="CK52">
        <v>0</v>
      </c>
      <c r="CL52">
        <v>-1</v>
      </c>
      <c r="CM52">
        <v>-1</v>
      </c>
      <c r="CN52">
        <v>0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-1</v>
      </c>
      <c r="DG52">
        <v>-1</v>
      </c>
      <c r="DH52">
        <v>-1</v>
      </c>
      <c r="DI52">
        <v>-1</v>
      </c>
      <c r="DJ52">
        <v>-1</v>
      </c>
      <c r="DK52">
        <v>-1</v>
      </c>
      <c r="DL52">
        <v>-1</v>
      </c>
      <c r="DM52">
        <v>-1</v>
      </c>
      <c r="DN52">
        <v>-1</v>
      </c>
      <c r="DO52">
        <v>-1</v>
      </c>
      <c r="DP52">
        <v>-1</v>
      </c>
      <c r="DQ52">
        <v>-1</v>
      </c>
      <c r="DR52">
        <v>-1</v>
      </c>
      <c r="DS52">
        <v>-1</v>
      </c>
      <c r="DT52">
        <v>-1</v>
      </c>
      <c r="DU52">
        <v>-1</v>
      </c>
      <c r="DV52">
        <v>-1</v>
      </c>
      <c r="DW52">
        <v>-1</v>
      </c>
      <c r="DX52">
        <v>0</v>
      </c>
      <c r="DY52">
        <v>-1</v>
      </c>
      <c r="DZ52">
        <v>-1</v>
      </c>
      <c r="EA52">
        <v>-1</v>
      </c>
      <c r="EB52">
        <v>-1</v>
      </c>
      <c r="EC52">
        <v>-1</v>
      </c>
      <c r="ED52">
        <v>-1</v>
      </c>
      <c r="EE52">
        <v>-1</v>
      </c>
      <c r="EF52">
        <v>-1</v>
      </c>
      <c r="EG52">
        <v>-1</v>
      </c>
      <c r="EH52">
        <v>-1</v>
      </c>
      <c r="EI52">
        <v>-1</v>
      </c>
      <c r="EJ52">
        <v>-1</v>
      </c>
      <c r="EK52">
        <v>-1</v>
      </c>
      <c r="EL52">
        <v>-1</v>
      </c>
      <c r="EM52">
        <v>-1</v>
      </c>
      <c r="EN52">
        <v>-1</v>
      </c>
      <c r="EO52">
        <v>-1</v>
      </c>
      <c r="EP52">
        <v>-1</v>
      </c>
      <c r="EQ52">
        <v>2</v>
      </c>
      <c r="ER52">
        <v>-1</v>
      </c>
      <c r="ES52">
        <v>2</v>
      </c>
      <c r="ET52">
        <v>0</v>
      </c>
      <c r="EU52">
        <v>-1</v>
      </c>
      <c r="EV52">
        <v>-1</v>
      </c>
      <c r="EW52">
        <v>-1</v>
      </c>
      <c r="EX52">
        <v>-1</v>
      </c>
      <c r="EY52">
        <v>-1</v>
      </c>
      <c r="EZ52">
        <v>-1</v>
      </c>
      <c r="FA52">
        <v>-1</v>
      </c>
      <c r="FB52">
        <v>-1</v>
      </c>
      <c r="FC52">
        <v>-1</v>
      </c>
      <c r="FD52">
        <v>-1</v>
      </c>
      <c r="FE52">
        <v>-1</v>
      </c>
      <c r="FF52">
        <v>-1</v>
      </c>
      <c r="FG52">
        <v>0</v>
      </c>
      <c r="FH52">
        <v>-1</v>
      </c>
      <c r="FI52">
        <v>-1</v>
      </c>
      <c r="FJ52">
        <v>-1</v>
      </c>
      <c r="FK52">
        <v>-1</v>
      </c>
      <c r="FL52">
        <v>-1</v>
      </c>
      <c r="FM52">
        <v>-1</v>
      </c>
      <c r="FN52">
        <v>0</v>
      </c>
      <c r="FO52">
        <v>-1</v>
      </c>
      <c r="FP52">
        <v>1</v>
      </c>
      <c r="FQ52">
        <v>-1</v>
      </c>
      <c r="FR52">
        <v>0</v>
      </c>
      <c r="FS52">
        <v>-1</v>
      </c>
      <c r="FT52">
        <v>-1</v>
      </c>
      <c r="FU52">
        <v>0</v>
      </c>
      <c r="FV52">
        <v>-1</v>
      </c>
      <c r="FW52">
        <v>0</v>
      </c>
      <c r="FX52">
        <v>-1</v>
      </c>
      <c r="FY52">
        <v>-1</v>
      </c>
      <c r="FZ52">
        <v>-1</v>
      </c>
      <c r="GA52">
        <v>-1</v>
      </c>
      <c r="GB52">
        <v>1</v>
      </c>
      <c r="GC52">
        <v>-1</v>
      </c>
      <c r="GD52">
        <v>-1</v>
      </c>
      <c r="GE52">
        <v>-1</v>
      </c>
      <c r="GF52">
        <v>1</v>
      </c>
      <c r="GG52">
        <v>-1</v>
      </c>
      <c r="GH52">
        <v>0</v>
      </c>
      <c r="GI52">
        <v>-1</v>
      </c>
      <c r="GJ52">
        <v>-1</v>
      </c>
      <c r="GK52">
        <v>-1</v>
      </c>
      <c r="GL52">
        <v>-1</v>
      </c>
      <c r="GM52">
        <v>0</v>
      </c>
      <c r="GN52">
        <v>2</v>
      </c>
      <c r="GO52">
        <v>2</v>
      </c>
      <c r="GP52">
        <v>-1</v>
      </c>
      <c r="GQ52">
        <v>-1</v>
      </c>
      <c r="GR52">
        <v>-1</v>
      </c>
      <c r="GS52">
        <v>-1</v>
      </c>
      <c r="GT52">
        <v>-1</v>
      </c>
      <c r="GU52">
        <v>-1</v>
      </c>
      <c r="GV52">
        <v>0</v>
      </c>
      <c r="GW52">
        <v>-1</v>
      </c>
      <c r="GX52">
        <v>-1</v>
      </c>
      <c r="GY52">
        <v>-1</v>
      </c>
      <c r="GZ52">
        <v>-1</v>
      </c>
      <c r="HA52">
        <v>-1</v>
      </c>
      <c r="HB52">
        <v>-1</v>
      </c>
      <c r="HC52">
        <v>0</v>
      </c>
      <c r="HD52">
        <v>-1</v>
      </c>
      <c r="HE52">
        <v>-1</v>
      </c>
      <c r="HF52">
        <v>-1</v>
      </c>
      <c r="HG52">
        <v>-1</v>
      </c>
      <c r="HH52">
        <v>0</v>
      </c>
      <c r="HI52">
        <v>-1</v>
      </c>
      <c r="HJ52">
        <v>-1</v>
      </c>
      <c r="HK52">
        <v>-1</v>
      </c>
      <c r="HL52">
        <v>-1</v>
      </c>
      <c r="HM52">
        <v>-1</v>
      </c>
      <c r="HN52">
        <v>-1</v>
      </c>
      <c r="HO52">
        <v>-1</v>
      </c>
      <c r="HP52">
        <v>-1</v>
      </c>
      <c r="HQ52">
        <v>-1</v>
      </c>
      <c r="HR52">
        <v>-1</v>
      </c>
      <c r="HS52">
        <v>-1</v>
      </c>
      <c r="HT52">
        <v>-1</v>
      </c>
      <c r="HU52">
        <v>-1</v>
      </c>
      <c r="HV52">
        <v>-1</v>
      </c>
      <c r="HW52">
        <v>-1</v>
      </c>
      <c r="HX52">
        <v>-1</v>
      </c>
      <c r="HY52">
        <v>-1</v>
      </c>
      <c r="HZ52">
        <v>-1</v>
      </c>
      <c r="IA52">
        <v>-1</v>
      </c>
      <c r="IB52">
        <v>-1</v>
      </c>
      <c r="IC52">
        <v>-1</v>
      </c>
      <c r="ID52">
        <v>-1</v>
      </c>
      <c r="IE52">
        <v>-1</v>
      </c>
      <c r="IF52">
        <v>-1</v>
      </c>
      <c r="IG52">
        <v>-1</v>
      </c>
      <c r="IH52">
        <v>-1</v>
      </c>
      <c r="II52">
        <v>-1</v>
      </c>
      <c r="IJ52">
        <v>0</v>
      </c>
      <c r="IK52">
        <v>-1</v>
      </c>
      <c r="IL52">
        <v>-1</v>
      </c>
      <c r="IM52">
        <v>-1</v>
      </c>
      <c r="IN52">
        <v>-1</v>
      </c>
      <c r="IO52">
        <v>-1</v>
      </c>
      <c r="IP52">
        <v>-1</v>
      </c>
      <c r="IQ52">
        <v>-1</v>
      </c>
      <c r="IR52">
        <v>-1</v>
      </c>
      <c r="IS52">
        <v>-1</v>
      </c>
      <c r="IT52">
        <v>-1</v>
      </c>
      <c r="IU52">
        <v>-1</v>
      </c>
      <c r="IV52">
        <v>-1</v>
      </c>
      <c r="IW52">
        <v>0</v>
      </c>
      <c r="IX52">
        <v>-1</v>
      </c>
      <c r="IY52">
        <v>-1</v>
      </c>
      <c r="IZ52">
        <v>1</v>
      </c>
      <c r="JA52">
        <v>-1</v>
      </c>
      <c r="JB52">
        <v>-1</v>
      </c>
      <c r="JC52">
        <v>-1</v>
      </c>
      <c r="JD52">
        <v>1</v>
      </c>
      <c r="JE52">
        <v>-1</v>
      </c>
      <c r="JF52">
        <v>0</v>
      </c>
      <c r="JG52">
        <v>0</v>
      </c>
      <c r="JH52">
        <v>-1</v>
      </c>
      <c r="JI52">
        <v>0</v>
      </c>
      <c r="JJ52">
        <v>0</v>
      </c>
      <c r="JK52">
        <v>0</v>
      </c>
      <c r="JL52">
        <v>-1</v>
      </c>
      <c r="JM52">
        <v>-1</v>
      </c>
      <c r="JN52">
        <v>-1</v>
      </c>
      <c r="JO52">
        <v>-1</v>
      </c>
      <c r="JP52">
        <v>-1</v>
      </c>
      <c r="JQ52">
        <v>-1</v>
      </c>
      <c r="JR52">
        <v>-1</v>
      </c>
      <c r="JS52">
        <v>0</v>
      </c>
      <c r="JT52">
        <v>0</v>
      </c>
      <c r="JU52">
        <v>-1</v>
      </c>
      <c r="JV52">
        <v>-1</v>
      </c>
      <c r="JW52">
        <v>-1</v>
      </c>
      <c r="JX52">
        <v>-1</v>
      </c>
      <c r="JY52">
        <v>-1</v>
      </c>
      <c r="JZ52">
        <v>-1</v>
      </c>
      <c r="KA52">
        <v>-1</v>
      </c>
      <c r="KB52">
        <v>1</v>
      </c>
      <c r="KC52">
        <v>0</v>
      </c>
      <c r="KD52">
        <v>1</v>
      </c>
      <c r="KE52">
        <v>-1</v>
      </c>
      <c r="KF52">
        <v>-1</v>
      </c>
      <c r="KG52">
        <v>1</v>
      </c>
      <c r="KH52">
        <v>1</v>
      </c>
      <c r="KI52">
        <v>0</v>
      </c>
      <c r="KJ52">
        <v>1</v>
      </c>
      <c r="KK52">
        <v>1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1</v>
      </c>
      <c r="KR52">
        <v>1</v>
      </c>
      <c r="KS52">
        <v>0</v>
      </c>
      <c r="KT52">
        <v>0</v>
      </c>
      <c r="KU52">
        <v>1</v>
      </c>
      <c r="KV52">
        <v>-1</v>
      </c>
      <c r="KW52">
        <v>1</v>
      </c>
      <c r="KX52">
        <v>-1</v>
      </c>
      <c r="KY52">
        <v>0</v>
      </c>
      <c r="KZ52">
        <v>0</v>
      </c>
      <c r="LA52">
        <v>-1</v>
      </c>
      <c r="LB52">
        <v>-1</v>
      </c>
      <c r="LC52">
        <v>1</v>
      </c>
      <c r="LD52">
        <v>-1</v>
      </c>
      <c r="LE52">
        <v>-1</v>
      </c>
      <c r="LF52">
        <v>1</v>
      </c>
      <c r="LG52">
        <v>-1</v>
      </c>
      <c r="LH52">
        <v>-1</v>
      </c>
      <c r="LI52">
        <v>-1</v>
      </c>
      <c r="LJ52">
        <v>-1</v>
      </c>
      <c r="LK52">
        <v>-1</v>
      </c>
      <c r="LL52">
        <v>-1</v>
      </c>
      <c r="LM52">
        <v>-1</v>
      </c>
      <c r="LN52">
        <v>-1</v>
      </c>
      <c r="LO52">
        <v>-1</v>
      </c>
      <c r="LP52">
        <v>-1</v>
      </c>
      <c r="LQ52">
        <v>-1</v>
      </c>
      <c r="LR52">
        <v>-1</v>
      </c>
      <c r="LS52">
        <v>-1</v>
      </c>
      <c r="LT52">
        <v>-1</v>
      </c>
      <c r="LU52">
        <v>-1</v>
      </c>
      <c r="LV52">
        <v>-1</v>
      </c>
      <c r="LW52">
        <v>-1</v>
      </c>
      <c r="LX52">
        <v>-1</v>
      </c>
      <c r="LY52">
        <v>-1</v>
      </c>
      <c r="LZ52">
        <v>-1</v>
      </c>
      <c r="MA52">
        <v>-1</v>
      </c>
      <c r="MB52">
        <v>-1</v>
      </c>
      <c r="MC52">
        <v>-1</v>
      </c>
      <c r="MD52">
        <v>-1</v>
      </c>
      <c r="ME52">
        <v>-1</v>
      </c>
      <c r="MF52">
        <v>-1</v>
      </c>
      <c r="MG52">
        <v>-1</v>
      </c>
      <c r="MH52">
        <v>-1</v>
      </c>
      <c r="MI52">
        <v>-1</v>
      </c>
      <c r="MJ52">
        <v>1</v>
      </c>
      <c r="MK52">
        <v>1</v>
      </c>
      <c r="ML52">
        <v>-1</v>
      </c>
      <c r="MM52">
        <v>0</v>
      </c>
      <c r="MN52">
        <v>-1</v>
      </c>
      <c r="MO52">
        <v>-1</v>
      </c>
      <c r="MP52">
        <v>-1</v>
      </c>
      <c r="MQ52">
        <v>-1</v>
      </c>
      <c r="MR52">
        <v>1</v>
      </c>
      <c r="MS52">
        <v>0</v>
      </c>
      <c r="MT52">
        <v>-1</v>
      </c>
      <c r="MU52">
        <v>0</v>
      </c>
      <c r="MV52">
        <v>1</v>
      </c>
      <c r="MW52">
        <v>-1</v>
      </c>
      <c r="MX52">
        <v>-1</v>
      </c>
      <c r="MY52">
        <v>-1</v>
      </c>
      <c r="MZ52">
        <v>0</v>
      </c>
      <c r="NA52">
        <v>-1</v>
      </c>
      <c r="NB52">
        <v>0</v>
      </c>
      <c r="NC52">
        <v>-1</v>
      </c>
      <c r="ND52">
        <v>-1</v>
      </c>
      <c r="NE52">
        <v>0</v>
      </c>
      <c r="NF52">
        <v>-1</v>
      </c>
      <c r="NG52">
        <v>-1</v>
      </c>
      <c r="NH52">
        <v>-1</v>
      </c>
      <c r="NI52">
        <v>-1</v>
      </c>
      <c r="NJ52">
        <v>-1</v>
      </c>
      <c r="NK52">
        <v>-1</v>
      </c>
      <c r="NL52">
        <v>-1</v>
      </c>
      <c r="NM52">
        <v>-1</v>
      </c>
      <c r="NN52">
        <v>-1</v>
      </c>
      <c r="NO52">
        <v>-1</v>
      </c>
      <c r="NP52">
        <v>-1</v>
      </c>
      <c r="NQ52">
        <v>-1</v>
      </c>
      <c r="NR52">
        <v>-1</v>
      </c>
      <c r="NS52">
        <v>-1</v>
      </c>
      <c r="NT52">
        <v>-1</v>
      </c>
      <c r="NU52">
        <v>0</v>
      </c>
      <c r="NV52">
        <v>0</v>
      </c>
      <c r="NW52">
        <v>0</v>
      </c>
      <c r="NX52">
        <v>-1</v>
      </c>
      <c r="NY52">
        <v>-1</v>
      </c>
      <c r="NZ52">
        <v>-1</v>
      </c>
      <c r="OA52">
        <v>0</v>
      </c>
      <c r="OB52">
        <v>-1</v>
      </c>
      <c r="OC52">
        <v>-1</v>
      </c>
      <c r="OD52">
        <v>1</v>
      </c>
    </row>
    <row r="53" spans="1:394">
      <c r="A53" t="s">
        <v>517</v>
      </c>
      <c r="B53">
        <v>2008</v>
      </c>
      <c r="C53">
        <v>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-1</v>
      </c>
      <c r="V53">
        <v>-1</v>
      </c>
      <c r="W53">
        <v>-1</v>
      </c>
      <c r="X53">
        <v>-1</v>
      </c>
      <c r="Y53">
        <v>-1</v>
      </c>
      <c r="Z53">
        <v>0</v>
      </c>
      <c r="AA53">
        <v>0</v>
      </c>
      <c r="AB53">
        <v>-1</v>
      </c>
      <c r="AC53">
        <v>-1</v>
      </c>
      <c r="AD53">
        <v>0</v>
      </c>
      <c r="AE53">
        <v>2</v>
      </c>
      <c r="AF53">
        <v>2</v>
      </c>
      <c r="AG53">
        <v>1</v>
      </c>
      <c r="AH53">
        <v>2</v>
      </c>
      <c r="AI53">
        <v>0</v>
      </c>
      <c r="AJ53">
        <v>1</v>
      </c>
      <c r="AK53">
        <v>-1</v>
      </c>
      <c r="AL53">
        <v>-1</v>
      </c>
      <c r="AM53">
        <v>1</v>
      </c>
      <c r="AN53">
        <v>-1</v>
      </c>
      <c r="AO53">
        <v>-1</v>
      </c>
      <c r="AP53">
        <v>-1</v>
      </c>
      <c r="AQ53">
        <v>-1</v>
      </c>
      <c r="AR53">
        <v>-1</v>
      </c>
      <c r="AS53">
        <v>-1</v>
      </c>
      <c r="AT53">
        <v>-1</v>
      </c>
      <c r="AU53">
        <v>-1</v>
      </c>
      <c r="AV53">
        <v>-1</v>
      </c>
      <c r="AW53">
        <v>-1</v>
      </c>
      <c r="AX53">
        <v>-1</v>
      </c>
      <c r="AY53">
        <v>-1</v>
      </c>
      <c r="AZ53">
        <v>-1</v>
      </c>
      <c r="BA53">
        <v>-1</v>
      </c>
      <c r="BB53">
        <v>-1</v>
      </c>
      <c r="BC53">
        <v>-1</v>
      </c>
      <c r="BD53">
        <v>-1</v>
      </c>
      <c r="BE53">
        <v>-1</v>
      </c>
      <c r="BF53">
        <v>-1</v>
      </c>
      <c r="BG53">
        <v>-1</v>
      </c>
      <c r="BH53">
        <v>-1</v>
      </c>
      <c r="BI53">
        <v>-1</v>
      </c>
      <c r="BJ53">
        <v>-1</v>
      </c>
      <c r="BK53">
        <v>-1</v>
      </c>
      <c r="BL53">
        <v>0</v>
      </c>
      <c r="BM53">
        <v>0</v>
      </c>
      <c r="BN53">
        <v>0</v>
      </c>
      <c r="BO53">
        <v>-1</v>
      </c>
      <c r="BP53">
        <v>-1</v>
      </c>
      <c r="BQ53">
        <v>-1</v>
      </c>
      <c r="BR53">
        <v>-1</v>
      </c>
      <c r="BS53">
        <v>-1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0</v>
      </c>
      <c r="CC53">
        <v>0</v>
      </c>
      <c r="CD53">
        <v>-1</v>
      </c>
      <c r="CE53">
        <v>1</v>
      </c>
      <c r="CF53">
        <v>-1</v>
      </c>
      <c r="CG53">
        <v>-1</v>
      </c>
      <c r="CH53">
        <v>-1</v>
      </c>
      <c r="CI53">
        <v>1</v>
      </c>
      <c r="CJ53">
        <v>-1</v>
      </c>
      <c r="CK53">
        <v>0</v>
      </c>
      <c r="CL53">
        <v>-1</v>
      </c>
      <c r="CM53">
        <v>-1</v>
      </c>
      <c r="CN53">
        <v>0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-1</v>
      </c>
      <c r="DJ53">
        <v>-1</v>
      </c>
      <c r="DK53">
        <v>-1</v>
      </c>
      <c r="DL53">
        <v>-1</v>
      </c>
      <c r="DM53">
        <v>-1</v>
      </c>
      <c r="DN53">
        <v>-1</v>
      </c>
      <c r="DO53">
        <v>-1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-1</v>
      </c>
      <c r="DV53">
        <v>-1</v>
      </c>
      <c r="DW53">
        <v>-1</v>
      </c>
      <c r="DX53">
        <v>0</v>
      </c>
      <c r="DY53">
        <v>-1</v>
      </c>
      <c r="DZ53">
        <v>-1</v>
      </c>
      <c r="EA53">
        <v>-1</v>
      </c>
      <c r="EB53">
        <v>-1</v>
      </c>
      <c r="EC53">
        <v>-1</v>
      </c>
      <c r="ED53">
        <v>-1</v>
      </c>
      <c r="EE53">
        <v>-1</v>
      </c>
      <c r="EF53">
        <v>-1</v>
      </c>
      <c r="EG53">
        <v>-1</v>
      </c>
      <c r="EH53">
        <v>-1</v>
      </c>
      <c r="EI53">
        <v>-1</v>
      </c>
      <c r="EJ53">
        <v>-1</v>
      </c>
      <c r="EK53">
        <v>-1</v>
      </c>
      <c r="EL53">
        <v>-1</v>
      </c>
      <c r="EM53">
        <v>-1</v>
      </c>
      <c r="EN53">
        <v>-1</v>
      </c>
      <c r="EO53">
        <v>-1</v>
      </c>
      <c r="EP53">
        <v>-1</v>
      </c>
      <c r="EQ53">
        <v>2</v>
      </c>
      <c r="ER53">
        <v>-1</v>
      </c>
      <c r="ES53">
        <v>2</v>
      </c>
      <c r="ET53">
        <v>0</v>
      </c>
      <c r="EU53">
        <v>-1</v>
      </c>
      <c r="EV53">
        <v>-1</v>
      </c>
      <c r="EW53">
        <v>-1</v>
      </c>
      <c r="EX53">
        <v>-1</v>
      </c>
      <c r="EY53">
        <v>-1</v>
      </c>
      <c r="EZ53">
        <v>-1</v>
      </c>
      <c r="FA53">
        <v>-1</v>
      </c>
      <c r="FB53">
        <v>-1</v>
      </c>
      <c r="FC53">
        <v>-1</v>
      </c>
      <c r="FD53">
        <v>-1</v>
      </c>
      <c r="FE53">
        <v>-1</v>
      </c>
      <c r="FF53">
        <v>-1</v>
      </c>
      <c r="FG53">
        <v>0</v>
      </c>
      <c r="FH53">
        <v>-1</v>
      </c>
      <c r="FI53">
        <v>-1</v>
      </c>
      <c r="FJ53">
        <v>-1</v>
      </c>
      <c r="FK53">
        <v>-1</v>
      </c>
      <c r="FL53">
        <v>-1</v>
      </c>
      <c r="FM53">
        <v>-1</v>
      </c>
      <c r="FN53">
        <v>0</v>
      </c>
      <c r="FO53">
        <v>-1</v>
      </c>
      <c r="FP53">
        <v>1</v>
      </c>
      <c r="FQ53">
        <v>-1</v>
      </c>
      <c r="FR53">
        <v>0</v>
      </c>
      <c r="FS53">
        <v>-1</v>
      </c>
      <c r="FT53">
        <v>-1</v>
      </c>
      <c r="FU53">
        <v>0</v>
      </c>
      <c r="FV53">
        <v>-1</v>
      </c>
      <c r="FW53">
        <v>0</v>
      </c>
      <c r="FX53">
        <v>-1</v>
      </c>
      <c r="FY53">
        <v>-1</v>
      </c>
      <c r="FZ53">
        <v>-1</v>
      </c>
      <c r="GA53">
        <v>-1</v>
      </c>
      <c r="GB53">
        <v>1</v>
      </c>
      <c r="GC53">
        <v>-1</v>
      </c>
      <c r="GD53">
        <v>-1</v>
      </c>
      <c r="GE53">
        <v>-1</v>
      </c>
      <c r="GF53">
        <v>1</v>
      </c>
      <c r="GG53">
        <v>-1</v>
      </c>
      <c r="GH53">
        <v>0</v>
      </c>
      <c r="GI53">
        <v>-1</v>
      </c>
      <c r="GJ53">
        <v>-1</v>
      </c>
      <c r="GK53">
        <v>-1</v>
      </c>
      <c r="GL53">
        <v>-1</v>
      </c>
      <c r="GM53">
        <v>0</v>
      </c>
      <c r="GN53">
        <v>2</v>
      </c>
      <c r="GO53">
        <v>2</v>
      </c>
      <c r="GP53">
        <v>-1</v>
      </c>
      <c r="GQ53">
        <v>-1</v>
      </c>
      <c r="GR53">
        <v>-1</v>
      </c>
      <c r="GS53">
        <v>-1</v>
      </c>
      <c r="GT53">
        <v>-1</v>
      </c>
      <c r="GU53">
        <v>-1</v>
      </c>
      <c r="GV53">
        <v>0</v>
      </c>
      <c r="GW53">
        <v>-1</v>
      </c>
      <c r="GX53">
        <v>-1</v>
      </c>
      <c r="GY53">
        <v>-1</v>
      </c>
      <c r="GZ53">
        <v>-1</v>
      </c>
      <c r="HA53">
        <v>-1</v>
      </c>
      <c r="HB53">
        <v>-1</v>
      </c>
      <c r="HC53">
        <v>0</v>
      </c>
      <c r="HD53">
        <v>-1</v>
      </c>
      <c r="HE53">
        <v>-1</v>
      </c>
      <c r="HF53">
        <v>-1</v>
      </c>
      <c r="HG53">
        <v>-1</v>
      </c>
      <c r="HH53">
        <v>0</v>
      </c>
      <c r="HI53">
        <v>-1</v>
      </c>
      <c r="HJ53">
        <v>-1</v>
      </c>
      <c r="HK53">
        <v>-1</v>
      </c>
      <c r="HL53">
        <v>-1</v>
      </c>
      <c r="HM53">
        <v>-1</v>
      </c>
      <c r="HN53">
        <v>-1</v>
      </c>
      <c r="HO53">
        <v>-1</v>
      </c>
      <c r="HP53">
        <v>-1</v>
      </c>
      <c r="HQ53">
        <v>-1</v>
      </c>
      <c r="HR53">
        <v>-1</v>
      </c>
      <c r="HS53">
        <v>-1</v>
      </c>
      <c r="HT53">
        <v>-1</v>
      </c>
      <c r="HU53">
        <v>-1</v>
      </c>
      <c r="HV53">
        <v>-1</v>
      </c>
      <c r="HW53">
        <v>-1</v>
      </c>
      <c r="HX53">
        <v>-1</v>
      </c>
      <c r="HY53">
        <v>-1</v>
      </c>
      <c r="HZ53">
        <v>-1</v>
      </c>
      <c r="IA53">
        <v>-1</v>
      </c>
      <c r="IB53">
        <v>-1</v>
      </c>
      <c r="IC53">
        <v>-1</v>
      </c>
      <c r="ID53">
        <v>-1</v>
      </c>
      <c r="IE53">
        <v>-1</v>
      </c>
      <c r="IF53">
        <v>-1</v>
      </c>
      <c r="IG53">
        <v>-1</v>
      </c>
      <c r="IH53">
        <v>-1</v>
      </c>
      <c r="II53">
        <v>-1</v>
      </c>
      <c r="IJ53">
        <v>0</v>
      </c>
      <c r="IK53">
        <v>-1</v>
      </c>
      <c r="IL53">
        <v>-1</v>
      </c>
      <c r="IM53">
        <v>-1</v>
      </c>
      <c r="IN53">
        <v>-1</v>
      </c>
      <c r="IO53">
        <v>-1</v>
      </c>
      <c r="IP53">
        <v>-1</v>
      </c>
      <c r="IQ53">
        <v>-1</v>
      </c>
      <c r="IR53">
        <v>-1</v>
      </c>
      <c r="IS53">
        <v>-1</v>
      </c>
      <c r="IT53">
        <v>-1</v>
      </c>
      <c r="IU53">
        <v>-1</v>
      </c>
      <c r="IV53">
        <v>-1</v>
      </c>
      <c r="IW53">
        <v>0</v>
      </c>
      <c r="IX53">
        <v>-1</v>
      </c>
      <c r="IY53">
        <v>-1</v>
      </c>
      <c r="IZ53">
        <v>1</v>
      </c>
      <c r="JA53">
        <v>-1</v>
      </c>
      <c r="JB53">
        <v>-1</v>
      </c>
      <c r="JC53">
        <v>-1</v>
      </c>
      <c r="JD53">
        <v>1</v>
      </c>
      <c r="JE53">
        <v>-1</v>
      </c>
      <c r="JF53">
        <v>0</v>
      </c>
      <c r="JG53">
        <v>0</v>
      </c>
      <c r="JH53">
        <v>-1</v>
      </c>
      <c r="JI53">
        <v>0</v>
      </c>
      <c r="JJ53">
        <v>0</v>
      </c>
      <c r="JK53">
        <v>0</v>
      </c>
      <c r="JL53">
        <v>-1</v>
      </c>
      <c r="JM53">
        <v>-1</v>
      </c>
      <c r="JN53">
        <v>-1</v>
      </c>
      <c r="JO53">
        <v>-1</v>
      </c>
      <c r="JP53">
        <v>-1</v>
      </c>
      <c r="JQ53">
        <v>-1</v>
      </c>
      <c r="JR53">
        <v>-1</v>
      </c>
      <c r="JS53">
        <v>0</v>
      </c>
      <c r="JT53">
        <v>0</v>
      </c>
      <c r="JU53">
        <v>-1</v>
      </c>
      <c r="JV53">
        <v>-1</v>
      </c>
      <c r="JW53">
        <v>-1</v>
      </c>
      <c r="JX53">
        <v>-1</v>
      </c>
      <c r="JY53">
        <v>-1</v>
      </c>
      <c r="JZ53">
        <v>-1</v>
      </c>
      <c r="KA53">
        <v>-1</v>
      </c>
      <c r="KB53">
        <v>1</v>
      </c>
      <c r="KC53">
        <v>0</v>
      </c>
      <c r="KD53">
        <v>1</v>
      </c>
      <c r="KE53">
        <v>-1</v>
      </c>
      <c r="KF53">
        <v>-1</v>
      </c>
      <c r="KG53">
        <v>1</v>
      </c>
      <c r="KH53">
        <v>1</v>
      </c>
      <c r="KI53">
        <v>0</v>
      </c>
      <c r="KJ53">
        <v>1</v>
      </c>
      <c r="KK53">
        <v>1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1</v>
      </c>
      <c r="KR53">
        <v>1</v>
      </c>
      <c r="KS53">
        <v>0</v>
      </c>
      <c r="KT53">
        <v>0</v>
      </c>
      <c r="KU53">
        <v>1</v>
      </c>
      <c r="KV53">
        <v>-1</v>
      </c>
      <c r="KW53">
        <v>1</v>
      </c>
      <c r="KX53">
        <v>-1</v>
      </c>
      <c r="KY53">
        <v>0</v>
      </c>
      <c r="KZ53">
        <v>0</v>
      </c>
      <c r="LA53">
        <v>-1</v>
      </c>
      <c r="LB53">
        <v>-1</v>
      </c>
      <c r="LC53">
        <v>1</v>
      </c>
      <c r="LD53">
        <v>-1</v>
      </c>
      <c r="LE53">
        <v>-1</v>
      </c>
      <c r="LF53">
        <v>1</v>
      </c>
      <c r="LG53">
        <v>-1</v>
      </c>
      <c r="LH53">
        <v>-1</v>
      </c>
      <c r="LI53">
        <v>-1</v>
      </c>
      <c r="LJ53">
        <v>-1</v>
      </c>
      <c r="LK53">
        <v>-1</v>
      </c>
      <c r="LL53">
        <v>-1</v>
      </c>
      <c r="LM53">
        <v>-1</v>
      </c>
      <c r="LN53">
        <v>-1</v>
      </c>
      <c r="LO53">
        <v>-1</v>
      </c>
      <c r="LP53">
        <v>-1</v>
      </c>
      <c r="LQ53">
        <v>-1</v>
      </c>
      <c r="LR53">
        <v>-1</v>
      </c>
      <c r="LS53">
        <v>-1</v>
      </c>
      <c r="LT53">
        <v>-1</v>
      </c>
      <c r="LU53">
        <v>-1</v>
      </c>
      <c r="LV53">
        <v>-1</v>
      </c>
      <c r="LW53">
        <v>-1</v>
      </c>
      <c r="LX53">
        <v>-1</v>
      </c>
      <c r="LY53">
        <v>-1</v>
      </c>
      <c r="LZ53">
        <v>-1</v>
      </c>
      <c r="MA53">
        <v>-1</v>
      </c>
      <c r="MB53">
        <v>-1</v>
      </c>
      <c r="MC53">
        <v>-1</v>
      </c>
      <c r="MD53">
        <v>-1</v>
      </c>
      <c r="ME53">
        <v>-1</v>
      </c>
      <c r="MF53">
        <v>-1</v>
      </c>
      <c r="MG53">
        <v>-1</v>
      </c>
      <c r="MH53">
        <v>-1</v>
      </c>
      <c r="MI53">
        <v>-1</v>
      </c>
      <c r="MJ53">
        <v>1</v>
      </c>
      <c r="MK53">
        <v>1</v>
      </c>
      <c r="ML53">
        <v>-1</v>
      </c>
      <c r="MM53">
        <v>0</v>
      </c>
      <c r="MN53">
        <v>-1</v>
      </c>
      <c r="MO53">
        <v>-1</v>
      </c>
      <c r="MP53">
        <v>-1</v>
      </c>
      <c r="MQ53">
        <v>-1</v>
      </c>
      <c r="MR53">
        <v>1</v>
      </c>
      <c r="MS53">
        <v>0</v>
      </c>
      <c r="MT53">
        <v>-1</v>
      </c>
      <c r="MU53">
        <v>0</v>
      </c>
      <c r="MV53">
        <v>1</v>
      </c>
      <c r="MW53">
        <v>-1</v>
      </c>
      <c r="MX53">
        <v>-1</v>
      </c>
      <c r="MY53">
        <v>-1</v>
      </c>
      <c r="MZ53">
        <v>0</v>
      </c>
      <c r="NA53">
        <v>-1</v>
      </c>
      <c r="NB53">
        <v>0</v>
      </c>
      <c r="NC53">
        <v>-1</v>
      </c>
      <c r="ND53">
        <v>-1</v>
      </c>
      <c r="NE53">
        <v>0</v>
      </c>
      <c r="NF53">
        <v>-1</v>
      </c>
      <c r="NG53">
        <v>-1</v>
      </c>
      <c r="NH53">
        <v>-1</v>
      </c>
      <c r="NI53">
        <v>-1</v>
      </c>
      <c r="NJ53">
        <v>-1</v>
      </c>
      <c r="NK53">
        <v>-1</v>
      </c>
      <c r="NL53">
        <v>-1</v>
      </c>
      <c r="NM53">
        <v>-1</v>
      </c>
      <c r="NN53">
        <v>-1</v>
      </c>
      <c r="NO53">
        <v>-1</v>
      </c>
      <c r="NP53">
        <v>-1</v>
      </c>
      <c r="NQ53">
        <v>-1</v>
      </c>
      <c r="NR53">
        <v>-1</v>
      </c>
      <c r="NS53">
        <v>-1</v>
      </c>
      <c r="NT53">
        <v>-1</v>
      </c>
      <c r="NU53">
        <v>0</v>
      </c>
      <c r="NV53">
        <v>0</v>
      </c>
      <c r="NW53">
        <v>0</v>
      </c>
      <c r="NX53">
        <v>-1</v>
      </c>
      <c r="NY53">
        <v>-1</v>
      </c>
      <c r="NZ53">
        <v>-1</v>
      </c>
      <c r="OA53">
        <v>0</v>
      </c>
      <c r="OB53">
        <v>-1</v>
      </c>
      <c r="OC53">
        <v>-1</v>
      </c>
      <c r="OD53">
        <v>1</v>
      </c>
    </row>
    <row r="54" spans="1:394">
      <c r="A54" t="s">
        <v>518</v>
      </c>
      <c r="B54">
        <v>2008</v>
      </c>
      <c r="C54">
        <v>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-1</v>
      </c>
      <c r="V54">
        <v>-1</v>
      </c>
      <c r="W54">
        <v>-1</v>
      </c>
      <c r="X54">
        <v>-1</v>
      </c>
      <c r="Y54">
        <v>-1</v>
      </c>
      <c r="Z54">
        <v>0</v>
      </c>
      <c r="AA54">
        <v>0</v>
      </c>
      <c r="AB54">
        <v>-1</v>
      </c>
      <c r="AC54">
        <v>-1</v>
      </c>
      <c r="AD54">
        <v>0</v>
      </c>
      <c r="AE54">
        <v>2</v>
      </c>
      <c r="AF54">
        <v>2</v>
      </c>
      <c r="AG54">
        <v>1</v>
      </c>
      <c r="AH54">
        <v>2</v>
      </c>
      <c r="AI54">
        <v>0</v>
      </c>
      <c r="AJ54">
        <v>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Q54">
        <v>-1</v>
      </c>
      <c r="AR54">
        <v>-1</v>
      </c>
      <c r="AS54">
        <v>-1</v>
      </c>
      <c r="AT54">
        <v>-1</v>
      </c>
      <c r="AU54">
        <v>-1</v>
      </c>
      <c r="AV54">
        <v>-1</v>
      </c>
      <c r="AW54">
        <v>-1</v>
      </c>
      <c r="AX54">
        <v>-1</v>
      </c>
      <c r="AY54">
        <v>-1</v>
      </c>
      <c r="AZ54">
        <v>-1</v>
      </c>
      <c r="BA54">
        <v>-1</v>
      </c>
      <c r="BB54">
        <v>-1</v>
      </c>
      <c r="BC54">
        <v>-1</v>
      </c>
      <c r="BD54">
        <v>-1</v>
      </c>
      <c r="BE54">
        <v>-1</v>
      </c>
      <c r="BF54">
        <v>-1</v>
      </c>
      <c r="BG54">
        <v>-1</v>
      </c>
      <c r="BH54">
        <v>-1</v>
      </c>
      <c r="BI54">
        <v>-1</v>
      </c>
      <c r="BJ54">
        <v>-1</v>
      </c>
      <c r="BK54">
        <v>-1</v>
      </c>
      <c r="BL54">
        <v>0</v>
      </c>
      <c r="BM54">
        <v>0</v>
      </c>
      <c r="BN54">
        <v>0</v>
      </c>
      <c r="BO54">
        <v>-1</v>
      </c>
      <c r="BP54">
        <v>-1</v>
      </c>
      <c r="BQ54">
        <v>-1</v>
      </c>
      <c r="BR54">
        <v>-1</v>
      </c>
      <c r="BS54">
        <v>-1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0</v>
      </c>
      <c r="CC54">
        <v>0</v>
      </c>
      <c r="CD54">
        <v>-1</v>
      </c>
      <c r="CE54">
        <v>1</v>
      </c>
      <c r="CF54">
        <v>-1</v>
      </c>
      <c r="CG54">
        <v>-1</v>
      </c>
      <c r="CH54">
        <v>-1</v>
      </c>
      <c r="CI54">
        <v>1</v>
      </c>
      <c r="CJ54">
        <v>-1</v>
      </c>
      <c r="CK54">
        <v>0</v>
      </c>
      <c r="CL54">
        <v>-1</v>
      </c>
      <c r="CM54">
        <v>-1</v>
      </c>
      <c r="CN54">
        <v>0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-1</v>
      </c>
      <c r="DL54">
        <v>-1</v>
      </c>
      <c r="DM54">
        <v>-1</v>
      </c>
      <c r="DN54">
        <v>-1</v>
      </c>
      <c r="DO54">
        <v>-1</v>
      </c>
      <c r="DP54">
        <v>-1</v>
      </c>
      <c r="DQ54">
        <v>-1</v>
      </c>
      <c r="DR54">
        <v>-1</v>
      </c>
      <c r="DS54">
        <v>-1</v>
      </c>
      <c r="DT54">
        <v>-1</v>
      </c>
      <c r="DU54">
        <v>-1</v>
      </c>
      <c r="DV54">
        <v>-1</v>
      </c>
      <c r="DW54">
        <v>-1</v>
      </c>
      <c r="DX54">
        <v>0</v>
      </c>
      <c r="DY54">
        <v>-1</v>
      </c>
      <c r="DZ54">
        <v>-1</v>
      </c>
      <c r="EA54">
        <v>-1</v>
      </c>
      <c r="EB54">
        <v>-1</v>
      </c>
      <c r="EC54">
        <v>-1</v>
      </c>
      <c r="ED54">
        <v>-1</v>
      </c>
      <c r="EE54">
        <v>-1</v>
      </c>
      <c r="EF54">
        <v>-1</v>
      </c>
      <c r="EG54">
        <v>-1</v>
      </c>
      <c r="EH54">
        <v>-1</v>
      </c>
      <c r="EI54">
        <v>-1</v>
      </c>
      <c r="EJ54">
        <v>-1</v>
      </c>
      <c r="EK54">
        <v>-1</v>
      </c>
      <c r="EL54">
        <v>-1</v>
      </c>
      <c r="EM54">
        <v>-1</v>
      </c>
      <c r="EN54">
        <v>-1</v>
      </c>
      <c r="EO54">
        <v>-1</v>
      </c>
      <c r="EP54">
        <v>-1</v>
      </c>
      <c r="EQ54">
        <v>2</v>
      </c>
      <c r="ER54">
        <v>-1</v>
      </c>
      <c r="ES54">
        <v>2</v>
      </c>
      <c r="ET54">
        <v>0</v>
      </c>
      <c r="EU54">
        <v>-1</v>
      </c>
      <c r="EV54">
        <v>-1</v>
      </c>
      <c r="EW54">
        <v>-1</v>
      </c>
      <c r="EX54">
        <v>-1</v>
      </c>
      <c r="EY54">
        <v>-1</v>
      </c>
      <c r="EZ54">
        <v>-1</v>
      </c>
      <c r="FA54">
        <v>-1</v>
      </c>
      <c r="FB54">
        <v>-1</v>
      </c>
      <c r="FC54">
        <v>-1</v>
      </c>
      <c r="FD54">
        <v>-1</v>
      </c>
      <c r="FE54">
        <v>-1</v>
      </c>
      <c r="FF54">
        <v>-1</v>
      </c>
      <c r="FG54">
        <v>0</v>
      </c>
      <c r="FH54">
        <v>-1</v>
      </c>
      <c r="FI54">
        <v>-1</v>
      </c>
      <c r="FJ54">
        <v>-1</v>
      </c>
      <c r="FK54">
        <v>-1</v>
      </c>
      <c r="FL54">
        <v>-1</v>
      </c>
      <c r="FM54">
        <v>-1</v>
      </c>
      <c r="FN54">
        <v>0</v>
      </c>
      <c r="FO54">
        <v>-1</v>
      </c>
      <c r="FP54">
        <v>1</v>
      </c>
      <c r="FQ54">
        <v>-1</v>
      </c>
      <c r="FR54">
        <v>0</v>
      </c>
      <c r="FS54">
        <v>-1</v>
      </c>
      <c r="FT54">
        <v>-1</v>
      </c>
      <c r="FU54">
        <v>0</v>
      </c>
      <c r="FV54">
        <v>-1</v>
      </c>
      <c r="FW54">
        <v>0</v>
      </c>
      <c r="FX54">
        <v>-1</v>
      </c>
      <c r="FY54">
        <v>-1</v>
      </c>
      <c r="FZ54">
        <v>-1</v>
      </c>
      <c r="GA54">
        <v>-1</v>
      </c>
      <c r="GB54">
        <v>1</v>
      </c>
      <c r="GC54">
        <v>-1</v>
      </c>
      <c r="GD54">
        <v>-1</v>
      </c>
      <c r="GE54">
        <v>-1</v>
      </c>
      <c r="GF54">
        <v>1</v>
      </c>
      <c r="GG54">
        <v>-1</v>
      </c>
      <c r="GH54">
        <v>0</v>
      </c>
      <c r="GI54">
        <v>-1</v>
      </c>
      <c r="GJ54">
        <v>-1</v>
      </c>
      <c r="GK54">
        <v>-1</v>
      </c>
      <c r="GL54">
        <v>-1</v>
      </c>
      <c r="GM54">
        <v>0</v>
      </c>
      <c r="GN54">
        <v>2</v>
      </c>
      <c r="GO54">
        <v>2</v>
      </c>
      <c r="GP54">
        <v>-1</v>
      </c>
      <c r="GQ54">
        <v>-1</v>
      </c>
      <c r="GR54">
        <v>-1</v>
      </c>
      <c r="GS54">
        <v>-1</v>
      </c>
      <c r="GT54">
        <v>-1</v>
      </c>
      <c r="GU54">
        <v>-1</v>
      </c>
      <c r="GV54">
        <v>0</v>
      </c>
      <c r="GW54">
        <v>-1</v>
      </c>
      <c r="GX54">
        <v>-1</v>
      </c>
      <c r="GY54">
        <v>-1</v>
      </c>
      <c r="GZ54">
        <v>-1</v>
      </c>
      <c r="HA54">
        <v>-1</v>
      </c>
      <c r="HB54">
        <v>-1</v>
      </c>
      <c r="HC54">
        <v>0</v>
      </c>
      <c r="HD54">
        <v>-1</v>
      </c>
      <c r="HE54">
        <v>-1</v>
      </c>
      <c r="HF54">
        <v>-1</v>
      </c>
      <c r="HG54">
        <v>-1</v>
      </c>
      <c r="HH54">
        <v>0</v>
      </c>
      <c r="HI54">
        <v>-1</v>
      </c>
      <c r="HJ54">
        <v>-1</v>
      </c>
      <c r="HK54">
        <v>-1</v>
      </c>
      <c r="HL54">
        <v>-1</v>
      </c>
      <c r="HM54">
        <v>-1</v>
      </c>
      <c r="HN54">
        <v>-1</v>
      </c>
      <c r="HO54">
        <v>-1</v>
      </c>
      <c r="HP54">
        <v>-1</v>
      </c>
      <c r="HQ54">
        <v>-1</v>
      </c>
      <c r="HR54">
        <v>-1</v>
      </c>
      <c r="HS54">
        <v>-1</v>
      </c>
      <c r="HT54">
        <v>-1</v>
      </c>
      <c r="HU54">
        <v>-1</v>
      </c>
      <c r="HV54">
        <v>-1</v>
      </c>
      <c r="HW54">
        <v>-1</v>
      </c>
      <c r="HX54">
        <v>-1</v>
      </c>
      <c r="HY54">
        <v>-1</v>
      </c>
      <c r="HZ54">
        <v>-1</v>
      </c>
      <c r="IA54">
        <v>-1</v>
      </c>
      <c r="IB54">
        <v>-1</v>
      </c>
      <c r="IC54">
        <v>-1</v>
      </c>
      <c r="ID54">
        <v>-1</v>
      </c>
      <c r="IE54">
        <v>-1</v>
      </c>
      <c r="IF54">
        <v>-1</v>
      </c>
      <c r="IG54">
        <v>-1</v>
      </c>
      <c r="IH54">
        <v>-1</v>
      </c>
      <c r="II54">
        <v>-1</v>
      </c>
      <c r="IJ54">
        <v>0</v>
      </c>
      <c r="IK54">
        <v>-1</v>
      </c>
      <c r="IL54">
        <v>-1</v>
      </c>
      <c r="IM54">
        <v>-1</v>
      </c>
      <c r="IN54">
        <v>-1</v>
      </c>
      <c r="IO54">
        <v>-1</v>
      </c>
      <c r="IP54">
        <v>-1</v>
      </c>
      <c r="IQ54">
        <v>-1</v>
      </c>
      <c r="IR54">
        <v>-1</v>
      </c>
      <c r="IS54">
        <v>-1</v>
      </c>
      <c r="IT54">
        <v>-1</v>
      </c>
      <c r="IU54">
        <v>-1</v>
      </c>
      <c r="IV54">
        <v>-1</v>
      </c>
      <c r="IW54">
        <v>0</v>
      </c>
      <c r="IX54">
        <v>-1</v>
      </c>
      <c r="IY54">
        <v>-1</v>
      </c>
      <c r="IZ54">
        <v>1</v>
      </c>
      <c r="JA54">
        <v>-1</v>
      </c>
      <c r="JB54">
        <v>-1</v>
      </c>
      <c r="JC54">
        <v>-1</v>
      </c>
      <c r="JD54">
        <v>1</v>
      </c>
      <c r="JE54">
        <v>-1</v>
      </c>
      <c r="JF54">
        <v>0</v>
      </c>
      <c r="JG54">
        <v>0</v>
      </c>
      <c r="JH54">
        <v>-1</v>
      </c>
      <c r="JI54">
        <v>0</v>
      </c>
      <c r="JJ54">
        <v>0</v>
      </c>
      <c r="JK54">
        <v>0</v>
      </c>
      <c r="JL54">
        <v>-1</v>
      </c>
      <c r="JM54">
        <v>-1</v>
      </c>
      <c r="JN54">
        <v>-1</v>
      </c>
      <c r="JO54">
        <v>-1</v>
      </c>
      <c r="JP54">
        <v>-1</v>
      </c>
      <c r="JQ54">
        <v>-1</v>
      </c>
      <c r="JR54">
        <v>-1</v>
      </c>
      <c r="JS54">
        <v>0</v>
      </c>
      <c r="JT54">
        <v>0</v>
      </c>
      <c r="JU54">
        <v>-1</v>
      </c>
      <c r="JV54">
        <v>-1</v>
      </c>
      <c r="JW54">
        <v>-1</v>
      </c>
      <c r="JX54">
        <v>-1</v>
      </c>
      <c r="JY54">
        <v>-1</v>
      </c>
      <c r="JZ54">
        <v>-1</v>
      </c>
      <c r="KA54">
        <v>-1</v>
      </c>
      <c r="KB54">
        <v>1</v>
      </c>
      <c r="KC54">
        <v>0</v>
      </c>
      <c r="KD54">
        <v>1</v>
      </c>
      <c r="KE54">
        <v>-1</v>
      </c>
      <c r="KF54">
        <v>-1</v>
      </c>
      <c r="KG54">
        <v>1</v>
      </c>
      <c r="KH54">
        <v>1</v>
      </c>
      <c r="KI54">
        <v>0</v>
      </c>
      <c r="KJ54">
        <v>1</v>
      </c>
      <c r="KK54">
        <v>1</v>
      </c>
      <c r="KL54">
        <v>0</v>
      </c>
      <c r="KM54">
        <v>0</v>
      </c>
      <c r="KN54">
        <v>1</v>
      </c>
      <c r="KO54">
        <v>0</v>
      </c>
      <c r="KP54">
        <v>0</v>
      </c>
      <c r="KQ54">
        <v>1</v>
      </c>
      <c r="KR54">
        <v>1</v>
      </c>
      <c r="KS54">
        <v>0</v>
      </c>
      <c r="KT54">
        <v>0</v>
      </c>
      <c r="KU54">
        <v>1</v>
      </c>
      <c r="KV54">
        <v>-1</v>
      </c>
      <c r="KW54">
        <v>1</v>
      </c>
      <c r="KX54">
        <v>-1</v>
      </c>
      <c r="KY54">
        <v>0</v>
      </c>
      <c r="KZ54">
        <v>0</v>
      </c>
      <c r="LA54">
        <v>-1</v>
      </c>
      <c r="LB54">
        <v>-1</v>
      </c>
      <c r="LC54">
        <v>1</v>
      </c>
      <c r="LD54">
        <v>-1</v>
      </c>
      <c r="LE54">
        <v>-1</v>
      </c>
      <c r="LF54">
        <v>1</v>
      </c>
      <c r="LG54">
        <v>-1</v>
      </c>
      <c r="LH54">
        <v>-1</v>
      </c>
      <c r="LI54">
        <v>-1</v>
      </c>
      <c r="LJ54">
        <v>-1</v>
      </c>
      <c r="LK54">
        <v>-1</v>
      </c>
      <c r="LL54">
        <v>-1</v>
      </c>
      <c r="LM54">
        <v>-1</v>
      </c>
      <c r="LN54">
        <v>-1</v>
      </c>
      <c r="LO54">
        <v>-1</v>
      </c>
      <c r="LP54">
        <v>-1</v>
      </c>
      <c r="LQ54">
        <v>-1</v>
      </c>
      <c r="LR54">
        <v>-1</v>
      </c>
      <c r="LS54">
        <v>-1</v>
      </c>
      <c r="LT54">
        <v>-1</v>
      </c>
      <c r="LU54">
        <v>-1</v>
      </c>
      <c r="LV54">
        <v>-1</v>
      </c>
      <c r="LW54">
        <v>-1</v>
      </c>
      <c r="LX54">
        <v>-1</v>
      </c>
      <c r="LY54">
        <v>-1</v>
      </c>
      <c r="LZ54">
        <v>-1</v>
      </c>
      <c r="MA54">
        <v>-1</v>
      </c>
      <c r="MB54">
        <v>-1</v>
      </c>
      <c r="MC54">
        <v>-1</v>
      </c>
      <c r="MD54">
        <v>-1</v>
      </c>
      <c r="ME54">
        <v>-1</v>
      </c>
      <c r="MF54">
        <v>-1</v>
      </c>
      <c r="MG54">
        <v>-1</v>
      </c>
      <c r="MH54">
        <v>-1</v>
      </c>
      <c r="MI54">
        <v>-1</v>
      </c>
      <c r="MJ54">
        <v>1</v>
      </c>
      <c r="MK54">
        <v>1</v>
      </c>
      <c r="ML54">
        <v>-1</v>
      </c>
      <c r="MM54">
        <v>0</v>
      </c>
      <c r="MN54">
        <v>-1</v>
      </c>
      <c r="MO54">
        <v>-1</v>
      </c>
      <c r="MP54">
        <v>-1</v>
      </c>
      <c r="MQ54">
        <v>-1</v>
      </c>
      <c r="MR54">
        <v>1</v>
      </c>
      <c r="MS54">
        <v>0</v>
      </c>
      <c r="MT54">
        <v>-1</v>
      </c>
      <c r="MU54">
        <v>0</v>
      </c>
      <c r="MV54">
        <v>1</v>
      </c>
      <c r="MW54">
        <v>-1</v>
      </c>
      <c r="MX54">
        <v>-1</v>
      </c>
      <c r="MY54">
        <v>-1</v>
      </c>
      <c r="MZ54">
        <v>0</v>
      </c>
      <c r="NA54">
        <v>-1</v>
      </c>
      <c r="NB54">
        <v>0</v>
      </c>
      <c r="NC54">
        <v>-1</v>
      </c>
      <c r="ND54">
        <v>-1</v>
      </c>
      <c r="NE54">
        <v>0</v>
      </c>
      <c r="NF54">
        <v>-1</v>
      </c>
      <c r="NG54">
        <v>-1</v>
      </c>
      <c r="NH54">
        <v>-1</v>
      </c>
      <c r="NI54">
        <v>-1</v>
      </c>
      <c r="NJ54">
        <v>-1</v>
      </c>
      <c r="NK54">
        <v>-1</v>
      </c>
      <c r="NL54">
        <v>-1</v>
      </c>
      <c r="NM54">
        <v>-1</v>
      </c>
      <c r="NN54">
        <v>-1</v>
      </c>
      <c r="NO54">
        <v>-1</v>
      </c>
      <c r="NP54">
        <v>-1</v>
      </c>
      <c r="NQ54">
        <v>-1</v>
      </c>
      <c r="NR54">
        <v>-1</v>
      </c>
      <c r="NS54">
        <v>-1</v>
      </c>
      <c r="NT54">
        <v>-1</v>
      </c>
      <c r="NU54">
        <v>0</v>
      </c>
      <c r="NV54">
        <v>0</v>
      </c>
      <c r="NW54">
        <v>0</v>
      </c>
      <c r="NX54">
        <v>-1</v>
      </c>
      <c r="NY54">
        <v>-1</v>
      </c>
      <c r="NZ54">
        <v>-1</v>
      </c>
      <c r="OA54">
        <v>0</v>
      </c>
      <c r="OB54">
        <v>-1</v>
      </c>
      <c r="OC54">
        <v>-1</v>
      </c>
      <c r="OD54">
        <v>1</v>
      </c>
    </row>
    <row r="55" spans="1:394">
      <c r="A55" t="s">
        <v>519</v>
      </c>
      <c r="B55">
        <v>2008</v>
      </c>
      <c r="C55">
        <v>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-1</v>
      </c>
      <c r="V55">
        <v>-1</v>
      </c>
      <c r="W55">
        <v>-1</v>
      </c>
      <c r="X55">
        <v>-1</v>
      </c>
      <c r="Y55">
        <v>-1</v>
      </c>
      <c r="Z55">
        <v>0</v>
      </c>
      <c r="AA55">
        <v>0</v>
      </c>
      <c r="AB55">
        <v>-1</v>
      </c>
      <c r="AC55">
        <v>-1</v>
      </c>
      <c r="AD55">
        <v>0</v>
      </c>
      <c r="AE55">
        <v>2</v>
      </c>
      <c r="AF55">
        <v>2</v>
      </c>
      <c r="AG55">
        <v>1</v>
      </c>
      <c r="AH55">
        <v>2</v>
      </c>
      <c r="AI55">
        <v>0</v>
      </c>
      <c r="AJ55">
        <v>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-1</v>
      </c>
      <c r="AT55">
        <v>-1</v>
      </c>
      <c r="AU55">
        <v>-1</v>
      </c>
      <c r="AV55">
        <v>-1</v>
      </c>
      <c r="AW55">
        <v>-1</v>
      </c>
      <c r="AX55">
        <v>-1</v>
      </c>
      <c r="AY55">
        <v>-1</v>
      </c>
      <c r="AZ55">
        <v>-1</v>
      </c>
      <c r="BA55">
        <v>-1</v>
      </c>
      <c r="BB55">
        <v>-1</v>
      </c>
      <c r="BC55">
        <v>-1</v>
      </c>
      <c r="BD55">
        <v>-1</v>
      </c>
      <c r="BE55">
        <v>-1</v>
      </c>
      <c r="BF55">
        <v>-1</v>
      </c>
      <c r="BG55">
        <v>-1</v>
      </c>
      <c r="BH55">
        <v>-1</v>
      </c>
      <c r="BI55">
        <v>-1</v>
      </c>
      <c r="BJ55">
        <v>-1</v>
      </c>
      <c r="BK55">
        <v>-1</v>
      </c>
      <c r="BL55">
        <v>0</v>
      </c>
      <c r="BM55">
        <v>0</v>
      </c>
      <c r="BN55">
        <v>0</v>
      </c>
      <c r="BO55">
        <v>-1</v>
      </c>
      <c r="BP55">
        <v>-1</v>
      </c>
      <c r="BQ55">
        <v>-1</v>
      </c>
      <c r="BR55">
        <v>-1</v>
      </c>
      <c r="BS55">
        <v>-1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0</v>
      </c>
      <c r="CC55">
        <v>0</v>
      </c>
      <c r="CD55">
        <v>-1</v>
      </c>
      <c r="CE55">
        <v>1</v>
      </c>
      <c r="CF55">
        <v>-1</v>
      </c>
      <c r="CG55">
        <v>-1</v>
      </c>
      <c r="CH55">
        <v>-1</v>
      </c>
      <c r="CI55">
        <v>1</v>
      </c>
      <c r="CJ55">
        <v>-1</v>
      </c>
      <c r="CK55">
        <v>0</v>
      </c>
      <c r="CL55">
        <v>-1</v>
      </c>
      <c r="CM55">
        <v>-1</v>
      </c>
      <c r="CN55">
        <v>0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-1</v>
      </c>
      <c r="DB55">
        <v>-1</v>
      </c>
      <c r="DC55">
        <v>-1</v>
      </c>
      <c r="DD55">
        <v>-1</v>
      </c>
      <c r="DE55">
        <v>-1</v>
      </c>
      <c r="DF55">
        <v>-1</v>
      </c>
      <c r="DG55">
        <v>-1</v>
      </c>
      <c r="DH55">
        <v>-1</v>
      </c>
      <c r="DI55">
        <v>-1</v>
      </c>
      <c r="DJ55">
        <v>-1</v>
      </c>
      <c r="DK55">
        <v>-1</v>
      </c>
      <c r="DL55">
        <v>-1</v>
      </c>
      <c r="DM55">
        <v>-1</v>
      </c>
      <c r="DN55">
        <v>-1</v>
      </c>
      <c r="DO55">
        <v>-1</v>
      </c>
      <c r="DP55">
        <v>-1</v>
      </c>
      <c r="DQ55">
        <v>-1</v>
      </c>
      <c r="DR55">
        <v>-1</v>
      </c>
      <c r="DS55">
        <v>-1</v>
      </c>
      <c r="DT55">
        <v>-1</v>
      </c>
      <c r="DU55">
        <v>-1</v>
      </c>
      <c r="DV55">
        <v>-1</v>
      </c>
      <c r="DW55">
        <v>-1</v>
      </c>
      <c r="DX55">
        <v>0</v>
      </c>
      <c r="DY55">
        <v>-1</v>
      </c>
      <c r="DZ55">
        <v>-1</v>
      </c>
      <c r="EA55">
        <v>-1</v>
      </c>
      <c r="EB55">
        <v>-1</v>
      </c>
      <c r="EC55">
        <v>-1</v>
      </c>
      <c r="ED55">
        <v>-1</v>
      </c>
      <c r="EE55">
        <v>-1</v>
      </c>
      <c r="EF55">
        <v>-1</v>
      </c>
      <c r="EG55">
        <v>-1</v>
      </c>
      <c r="EH55">
        <v>-1</v>
      </c>
      <c r="EI55">
        <v>-1</v>
      </c>
      <c r="EJ55">
        <v>-1</v>
      </c>
      <c r="EK55">
        <v>-1</v>
      </c>
      <c r="EL55">
        <v>-1</v>
      </c>
      <c r="EM55">
        <v>-1</v>
      </c>
      <c r="EN55">
        <v>-1</v>
      </c>
      <c r="EO55">
        <v>-1</v>
      </c>
      <c r="EP55">
        <v>-1</v>
      </c>
      <c r="EQ55">
        <v>2</v>
      </c>
      <c r="ER55">
        <v>-1</v>
      </c>
      <c r="ES55">
        <v>2</v>
      </c>
      <c r="ET55">
        <v>0</v>
      </c>
      <c r="EU55">
        <v>-1</v>
      </c>
      <c r="EV55">
        <v>-1</v>
      </c>
      <c r="EW55">
        <v>-1</v>
      </c>
      <c r="EX55">
        <v>-1</v>
      </c>
      <c r="EY55">
        <v>-1</v>
      </c>
      <c r="EZ55">
        <v>-1</v>
      </c>
      <c r="FA55">
        <v>-1</v>
      </c>
      <c r="FB55">
        <v>-1</v>
      </c>
      <c r="FC55">
        <v>-1</v>
      </c>
      <c r="FD55">
        <v>-1</v>
      </c>
      <c r="FE55">
        <v>-1</v>
      </c>
      <c r="FF55">
        <v>-1</v>
      </c>
      <c r="FG55">
        <v>0</v>
      </c>
      <c r="FH55">
        <v>-1</v>
      </c>
      <c r="FI55">
        <v>-1</v>
      </c>
      <c r="FJ55">
        <v>-1</v>
      </c>
      <c r="FK55">
        <v>-1</v>
      </c>
      <c r="FL55">
        <v>-1</v>
      </c>
      <c r="FM55">
        <v>-1</v>
      </c>
      <c r="FN55">
        <v>0</v>
      </c>
      <c r="FO55">
        <v>-1</v>
      </c>
      <c r="FP55">
        <v>1</v>
      </c>
      <c r="FQ55">
        <v>-1</v>
      </c>
      <c r="FR55">
        <v>0</v>
      </c>
      <c r="FS55">
        <v>-1</v>
      </c>
      <c r="FT55">
        <v>-1</v>
      </c>
      <c r="FU55">
        <v>0</v>
      </c>
      <c r="FV55">
        <v>-1</v>
      </c>
      <c r="FW55">
        <v>0</v>
      </c>
      <c r="FX55">
        <v>-1</v>
      </c>
      <c r="FY55">
        <v>-1</v>
      </c>
      <c r="FZ55">
        <v>-1</v>
      </c>
      <c r="GA55">
        <v>-1</v>
      </c>
      <c r="GB55">
        <v>1</v>
      </c>
      <c r="GC55">
        <v>-1</v>
      </c>
      <c r="GD55">
        <v>-1</v>
      </c>
      <c r="GE55">
        <v>-1</v>
      </c>
      <c r="GF55">
        <v>1</v>
      </c>
      <c r="GG55">
        <v>-1</v>
      </c>
      <c r="GH55">
        <v>0</v>
      </c>
      <c r="GI55">
        <v>-1</v>
      </c>
      <c r="GJ55">
        <v>-1</v>
      </c>
      <c r="GK55">
        <v>-1</v>
      </c>
      <c r="GL55">
        <v>-1</v>
      </c>
      <c r="GM55">
        <v>0</v>
      </c>
      <c r="GN55">
        <v>2</v>
      </c>
      <c r="GO55">
        <v>2</v>
      </c>
      <c r="GP55">
        <v>-1</v>
      </c>
      <c r="GQ55">
        <v>-1</v>
      </c>
      <c r="GR55">
        <v>-1</v>
      </c>
      <c r="GS55">
        <v>-1</v>
      </c>
      <c r="GT55">
        <v>-1</v>
      </c>
      <c r="GU55">
        <v>-1</v>
      </c>
      <c r="GV55">
        <v>0</v>
      </c>
      <c r="GW55">
        <v>-1</v>
      </c>
      <c r="GX55">
        <v>-1</v>
      </c>
      <c r="GY55">
        <v>-1</v>
      </c>
      <c r="GZ55">
        <v>-1</v>
      </c>
      <c r="HA55">
        <v>-1</v>
      </c>
      <c r="HB55">
        <v>-1</v>
      </c>
      <c r="HC55">
        <v>0</v>
      </c>
      <c r="HD55">
        <v>-1</v>
      </c>
      <c r="HE55">
        <v>-1</v>
      </c>
      <c r="HF55">
        <v>-1</v>
      </c>
      <c r="HG55">
        <v>-1</v>
      </c>
      <c r="HH55">
        <v>0</v>
      </c>
      <c r="HI55">
        <v>-1</v>
      </c>
      <c r="HJ55">
        <v>-1</v>
      </c>
      <c r="HK55">
        <v>-1</v>
      </c>
      <c r="HL55">
        <v>-1</v>
      </c>
      <c r="HM55">
        <v>-1</v>
      </c>
      <c r="HN55">
        <v>-1</v>
      </c>
      <c r="HO55">
        <v>-1</v>
      </c>
      <c r="HP55">
        <v>-1</v>
      </c>
      <c r="HQ55">
        <v>-1</v>
      </c>
      <c r="HR55">
        <v>-1</v>
      </c>
      <c r="HS55">
        <v>-1</v>
      </c>
      <c r="HT55">
        <v>-1</v>
      </c>
      <c r="HU55">
        <v>-1</v>
      </c>
      <c r="HV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B55">
        <v>-1</v>
      </c>
      <c r="IC55">
        <v>-1</v>
      </c>
      <c r="ID55">
        <v>-1</v>
      </c>
      <c r="IE55">
        <v>-1</v>
      </c>
      <c r="IF55">
        <v>-1</v>
      </c>
      <c r="IG55">
        <v>-1</v>
      </c>
      <c r="IH55">
        <v>-1</v>
      </c>
      <c r="II55">
        <v>-1</v>
      </c>
      <c r="IJ55">
        <v>0</v>
      </c>
      <c r="IK55">
        <v>-1</v>
      </c>
      <c r="IL55">
        <v>-1</v>
      </c>
      <c r="IM55">
        <v>-1</v>
      </c>
      <c r="IN55">
        <v>-1</v>
      </c>
      <c r="IO55">
        <v>-1</v>
      </c>
      <c r="IP55">
        <v>-1</v>
      </c>
      <c r="IQ55">
        <v>-1</v>
      </c>
      <c r="IR55">
        <v>-1</v>
      </c>
      <c r="IS55">
        <v>-1</v>
      </c>
      <c r="IT55">
        <v>-1</v>
      </c>
      <c r="IU55">
        <v>-1</v>
      </c>
      <c r="IV55">
        <v>-1</v>
      </c>
      <c r="IW55">
        <v>0</v>
      </c>
      <c r="IX55">
        <v>-1</v>
      </c>
      <c r="IY55">
        <v>-1</v>
      </c>
      <c r="IZ55">
        <v>1</v>
      </c>
      <c r="JA55">
        <v>-1</v>
      </c>
      <c r="JB55">
        <v>-1</v>
      </c>
      <c r="JC55">
        <v>-1</v>
      </c>
      <c r="JD55">
        <v>1</v>
      </c>
      <c r="JE55">
        <v>-1</v>
      </c>
      <c r="JF55">
        <v>0</v>
      </c>
      <c r="JG55">
        <v>0</v>
      </c>
      <c r="JH55">
        <v>-1</v>
      </c>
      <c r="JI55">
        <v>0</v>
      </c>
      <c r="JJ55">
        <v>0</v>
      </c>
      <c r="JK55">
        <v>0</v>
      </c>
      <c r="JL55">
        <v>-1</v>
      </c>
      <c r="JM55">
        <v>-1</v>
      </c>
      <c r="JN55">
        <v>-1</v>
      </c>
      <c r="JO55">
        <v>-1</v>
      </c>
      <c r="JP55">
        <v>-1</v>
      </c>
      <c r="JQ55">
        <v>-1</v>
      </c>
      <c r="JR55">
        <v>-1</v>
      </c>
      <c r="JS55">
        <v>0</v>
      </c>
      <c r="JT55">
        <v>0</v>
      </c>
      <c r="JU55">
        <v>-1</v>
      </c>
      <c r="JV55">
        <v>-1</v>
      </c>
      <c r="JW55">
        <v>-1</v>
      </c>
      <c r="JX55">
        <v>-1</v>
      </c>
      <c r="JY55">
        <v>-1</v>
      </c>
      <c r="JZ55">
        <v>-1</v>
      </c>
      <c r="KA55">
        <v>-1</v>
      </c>
      <c r="KB55">
        <v>1</v>
      </c>
      <c r="KC55">
        <v>0</v>
      </c>
      <c r="KD55">
        <v>1</v>
      </c>
      <c r="KE55">
        <v>-1</v>
      </c>
      <c r="KF55">
        <v>-1</v>
      </c>
      <c r="KG55">
        <v>1</v>
      </c>
      <c r="KH55">
        <v>1</v>
      </c>
      <c r="KI55">
        <v>0</v>
      </c>
      <c r="KJ55">
        <v>1</v>
      </c>
      <c r="KK55">
        <v>1</v>
      </c>
      <c r="KL55">
        <v>0</v>
      </c>
      <c r="KM55">
        <v>0</v>
      </c>
      <c r="KN55">
        <v>1</v>
      </c>
      <c r="KO55">
        <v>0</v>
      </c>
      <c r="KP55">
        <v>0</v>
      </c>
      <c r="KQ55">
        <v>1</v>
      </c>
      <c r="KR55">
        <v>1</v>
      </c>
      <c r="KS55">
        <v>0</v>
      </c>
      <c r="KT55">
        <v>0</v>
      </c>
      <c r="KU55">
        <v>1</v>
      </c>
      <c r="KV55">
        <v>-1</v>
      </c>
      <c r="KW55">
        <v>1</v>
      </c>
      <c r="KX55">
        <v>-1</v>
      </c>
      <c r="KY55">
        <v>0</v>
      </c>
      <c r="KZ55">
        <v>0</v>
      </c>
      <c r="LA55">
        <v>-1</v>
      </c>
      <c r="LB55">
        <v>-1</v>
      </c>
      <c r="LC55">
        <v>1</v>
      </c>
      <c r="LD55">
        <v>-1</v>
      </c>
      <c r="LE55">
        <v>-1</v>
      </c>
      <c r="LF55">
        <v>1</v>
      </c>
      <c r="LG55">
        <v>-1</v>
      </c>
      <c r="LH55">
        <v>-1</v>
      </c>
      <c r="LI55">
        <v>-1</v>
      </c>
      <c r="LJ55">
        <v>-1</v>
      </c>
      <c r="LK55">
        <v>-1</v>
      </c>
      <c r="LL55">
        <v>-1</v>
      </c>
      <c r="LM55">
        <v>-1</v>
      </c>
      <c r="LN55">
        <v>-1</v>
      </c>
      <c r="LO55">
        <v>-1</v>
      </c>
      <c r="LP55">
        <v>-1</v>
      </c>
      <c r="LQ55">
        <v>-1</v>
      </c>
      <c r="LR55">
        <v>-1</v>
      </c>
      <c r="LS55">
        <v>-1</v>
      </c>
      <c r="LT55">
        <v>-1</v>
      </c>
      <c r="LU55">
        <v>-1</v>
      </c>
      <c r="LV55">
        <v>-1</v>
      </c>
      <c r="LW55">
        <v>-1</v>
      </c>
      <c r="LX55">
        <v>-1</v>
      </c>
      <c r="LY55">
        <v>-1</v>
      </c>
      <c r="LZ55">
        <v>-1</v>
      </c>
      <c r="MA55">
        <v>-1</v>
      </c>
      <c r="MB55">
        <v>-1</v>
      </c>
      <c r="MC55">
        <v>-1</v>
      </c>
      <c r="MD55">
        <v>-1</v>
      </c>
      <c r="ME55">
        <v>-1</v>
      </c>
      <c r="MF55">
        <v>-1</v>
      </c>
      <c r="MG55">
        <v>-1</v>
      </c>
      <c r="MH55">
        <v>-1</v>
      </c>
      <c r="MI55">
        <v>-1</v>
      </c>
      <c r="MJ55">
        <v>1</v>
      </c>
      <c r="MK55">
        <v>1</v>
      </c>
      <c r="ML55">
        <v>-1</v>
      </c>
      <c r="MM55">
        <v>0</v>
      </c>
      <c r="MN55">
        <v>-1</v>
      </c>
      <c r="MO55">
        <v>-1</v>
      </c>
      <c r="MP55">
        <v>-1</v>
      </c>
      <c r="MQ55">
        <v>-1</v>
      </c>
      <c r="MR55">
        <v>1</v>
      </c>
      <c r="MS55">
        <v>0</v>
      </c>
      <c r="MT55">
        <v>-1</v>
      </c>
      <c r="MU55">
        <v>0</v>
      </c>
      <c r="MV55">
        <v>1</v>
      </c>
      <c r="MW55">
        <v>-1</v>
      </c>
      <c r="MX55">
        <v>-1</v>
      </c>
      <c r="MY55">
        <v>-1</v>
      </c>
      <c r="MZ55">
        <v>0</v>
      </c>
      <c r="NA55">
        <v>-1</v>
      </c>
      <c r="NB55">
        <v>0</v>
      </c>
      <c r="NC55">
        <v>-1</v>
      </c>
      <c r="ND55">
        <v>-1</v>
      </c>
      <c r="NE55">
        <v>0</v>
      </c>
      <c r="NF55">
        <v>-1</v>
      </c>
      <c r="NG55">
        <v>-1</v>
      </c>
      <c r="NH55">
        <v>-1</v>
      </c>
      <c r="NI55">
        <v>-1</v>
      </c>
      <c r="NJ55">
        <v>-1</v>
      </c>
      <c r="NK55">
        <v>-1</v>
      </c>
      <c r="NL55">
        <v>-1</v>
      </c>
      <c r="NM55">
        <v>-1</v>
      </c>
      <c r="NN55">
        <v>-1</v>
      </c>
      <c r="NO55">
        <v>-1</v>
      </c>
      <c r="NP55">
        <v>-1</v>
      </c>
      <c r="NQ55">
        <v>-1</v>
      </c>
      <c r="NR55">
        <v>-1</v>
      </c>
      <c r="NS55">
        <v>-1</v>
      </c>
      <c r="NT55">
        <v>-1</v>
      </c>
      <c r="NU55">
        <v>0</v>
      </c>
      <c r="NV55">
        <v>0</v>
      </c>
      <c r="NW55">
        <v>0</v>
      </c>
      <c r="NX55">
        <v>-1</v>
      </c>
      <c r="NY55">
        <v>-1</v>
      </c>
      <c r="NZ55">
        <v>-1</v>
      </c>
      <c r="OA55">
        <v>0</v>
      </c>
      <c r="OB55">
        <v>-1</v>
      </c>
      <c r="OC55">
        <v>-1</v>
      </c>
      <c r="OD55">
        <v>1</v>
      </c>
    </row>
    <row r="56" spans="1:394">
      <c r="A56" t="s">
        <v>520</v>
      </c>
      <c r="B56">
        <v>2008</v>
      </c>
      <c r="C56">
        <v>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0</v>
      </c>
      <c r="AA56">
        <v>0</v>
      </c>
      <c r="AB56">
        <v>-1</v>
      </c>
      <c r="AC56">
        <v>-1</v>
      </c>
      <c r="AD56">
        <v>0</v>
      </c>
      <c r="AE56">
        <v>2</v>
      </c>
      <c r="AF56">
        <v>2</v>
      </c>
      <c r="AG56">
        <v>1</v>
      </c>
      <c r="AH56">
        <v>2</v>
      </c>
      <c r="AI56">
        <v>0</v>
      </c>
      <c r="AJ56">
        <v>1</v>
      </c>
      <c r="AK56">
        <v>-1</v>
      </c>
      <c r="AL56">
        <v>-1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V56">
        <v>-1</v>
      </c>
      <c r="AW56">
        <v>-1</v>
      </c>
      <c r="AX56">
        <v>-1</v>
      </c>
      <c r="AY56">
        <v>-1</v>
      </c>
      <c r="AZ56">
        <v>-1</v>
      </c>
      <c r="BA56">
        <v>-1</v>
      </c>
      <c r="BB56">
        <v>-1</v>
      </c>
      <c r="BC56">
        <v>-1</v>
      </c>
      <c r="BD56">
        <v>-1</v>
      </c>
      <c r="BE56">
        <v>-1</v>
      </c>
      <c r="BF56">
        <v>-1</v>
      </c>
      <c r="BG56">
        <v>-1</v>
      </c>
      <c r="BH56">
        <v>-1</v>
      </c>
      <c r="BI56">
        <v>-1</v>
      </c>
      <c r="BJ56">
        <v>-1</v>
      </c>
      <c r="BK56">
        <v>-1</v>
      </c>
      <c r="BL56">
        <v>0</v>
      </c>
      <c r="BM56">
        <v>0</v>
      </c>
      <c r="BN56">
        <v>0</v>
      </c>
      <c r="BO56">
        <v>-1</v>
      </c>
      <c r="BP56">
        <v>-1</v>
      </c>
      <c r="BQ56">
        <v>-1</v>
      </c>
      <c r="BR56">
        <v>-1</v>
      </c>
      <c r="BS56">
        <v>-1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0</v>
      </c>
      <c r="CC56">
        <v>0</v>
      </c>
      <c r="CD56">
        <v>-1</v>
      </c>
      <c r="CE56">
        <v>1</v>
      </c>
      <c r="CF56">
        <v>-1</v>
      </c>
      <c r="CG56">
        <v>-1</v>
      </c>
      <c r="CH56">
        <v>-1</v>
      </c>
      <c r="CI56">
        <v>1</v>
      </c>
      <c r="CJ56">
        <v>-1</v>
      </c>
      <c r="CK56">
        <v>0</v>
      </c>
      <c r="CL56">
        <v>-1</v>
      </c>
      <c r="CM56">
        <v>-1</v>
      </c>
      <c r="CN56">
        <v>0</v>
      </c>
      <c r="CO56">
        <v>-1</v>
      </c>
      <c r="CP56">
        <v>-1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-1</v>
      </c>
      <c r="CZ56">
        <v>-1</v>
      </c>
      <c r="DA56">
        <v>-1</v>
      </c>
      <c r="DB56">
        <v>-1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-1</v>
      </c>
      <c r="DI56">
        <v>-1</v>
      </c>
      <c r="DJ56">
        <v>-1</v>
      </c>
      <c r="DK56">
        <v>-1</v>
      </c>
      <c r="DL56">
        <v>-1</v>
      </c>
      <c r="DM56">
        <v>-1</v>
      </c>
      <c r="DN56">
        <v>-1</v>
      </c>
      <c r="DO56">
        <v>-1</v>
      </c>
      <c r="DP56">
        <v>-1</v>
      </c>
      <c r="DQ56">
        <v>-1</v>
      </c>
      <c r="DR56">
        <v>-1</v>
      </c>
      <c r="DS56">
        <v>-1</v>
      </c>
      <c r="DT56">
        <v>-1</v>
      </c>
      <c r="DU56">
        <v>-1</v>
      </c>
      <c r="DV56">
        <v>-1</v>
      </c>
      <c r="DW56">
        <v>-1</v>
      </c>
      <c r="DX56">
        <v>0</v>
      </c>
      <c r="DY56">
        <v>-1</v>
      </c>
      <c r="DZ56">
        <v>-1</v>
      </c>
      <c r="EA56">
        <v>-1</v>
      </c>
      <c r="EB56">
        <v>-1</v>
      </c>
      <c r="EC56">
        <v>-1</v>
      </c>
      <c r="ED56">
        <v>-1</v>
      </c>
      <c r="EE56">
        <v>-1</v>
      </c>
      <c r="EF56">
        <v>-1</v>
      </c>
      <c r="EG56">
        <v>-1</v>
      </c>
      <c r="EH56">
        <v>-1</v>
      </c>
      <c r="EI56">
        <v>-1</v>
      </c>
      <c r="EJ56">
        <v>-1</v>
      </c>
      <c r="EK56">
        <v>-1</v>
      </c>
      <c r="EL56">
        <v>-1</v>
      </c>
      <c r="EM56">
        <v>-1</v>
      </c>
      <c r="EN56">
        <v>-1</v>
      </c>
      <c r="EO56">
        <v>-1</v>
      </c>
      <c r="EP56">
        <v>-1</v>
      </c>
      <c r="EQ56">
        <v>2</v>
      </c>
      <c r="ER56">
        <v>-1</v>
      </c>
      <c r="ES56">
        <v>2</v>
      </c>
      <c r="ET56">
        <v>0</v>
      </c>
      <c r="EU56">
        <v>-1</v>
      </c>
      <c r="EV56">
        <v>-1</v>
      </c>
      <c r="EW56">
        <v>-1</v>
      </c>
      <c r="EX56">
        <v>-1</v>
      </c>
      <c r="EY56">
        <v>-1</v>
      </c>
      <c r="EZ56">
        <v>-1</v>
      </c>
      <c r="FA56">
        <v>-1</v>
      </c>
      <c r="FB56">
        <v>-1</v>
      </c>
      <c r="FC56">
        <v>-1</v>
      </c>
      <c r="FD56">
        <v>-1</v>
      </c>
      <c r="FE56">
        <v>-1</v>
      </c>
      <c r="FF56">
        <v>-1</v>
      </c>
      <c r="FG56">
        <v>0</v>
      </c>
      <c r="FH56">
        <v>-1</v>
      </c>
      <c r="FI56">
        <v>-1</v>
      </c>
      <c r="FJ56">
        <v>-1</v>
      </c>
      <c r="FK56">
        <v>-1</v>
      </c>
      <c r="FL56">
        <v>-1</v>
      </c>
      <c r="FM56">
        <v>-1</v>
      </c>
      <c r="FN56">
        <v>0</v>
      </c>
      <c r="FO56">
        <v>-1</v>
      </c>
      <c r="FP56">
        <v>1</v>
      </c>
      <c r="FQ56">
        <v>-1</v>
      </c>
      <c r="FR56">
        <v>0</v>
      </c>
      <c r="FS56">
        <v>-1</v>
      </c>
      <c r="FT56">
        <v>-1</v>
      </c>
      <c r="FU56">
        <v>0</v>
      </c>
      <c r="FV56">
        <v>-1</v>
      </c>
      <c r="FW56">
        <v>0</v>
      </c>
      <c r="FX56">
        <v>-1</v>
      </c>
      <c r="FY56">
        <v>-1</v>
      </c>
      <c r="FZ56">
        <v>-1</v>
      </c>
      <c r="GA56">
        <v>-1</v>
      </c>
      <c r="GB56">
        <v>1</v>
      </c>
      <c r="GC56">
        <v>-1</v>
      </c>
      <c r="GD56">
        <v>-1</v>
      </c>
      <c r="GE56">
        <v>-1</v>
      </c>
      <c r="GF56">
        <v>1</v>
      </c>
      <c r="GG56">
        <v>-1</v>
      </c>
      <c r="GH56">
        <v>0</v>
      </c>
      <c r="GI56">
        <v>-1</v>
      </c>
      <c r="GJ56">
        <v>-1</v>
      </c>
      <c r="GK56">
        <v>-1</v>
      </c>
      <c r="GL56">
        <v>-1</v>
      </c>
      <c r="GM56">
        <v>0</v>
      </c>
      <c r="GN56">
        <v>2</v>
      </c>
      <c r="GO56">
        <v>2</v>
      </c>
      <c r="GP56">
        <v>-1</v>
      </c>
      <c r="GQ56">
        <v>-1</v>
      </c>
      <c r="GR56">
        <v>-1</v>
      </c>
      <c r="GS56">
        <v>-1</v>
      </c>
      <c r="GT56">
        <v>-1</v>
      </c>
      <c r="GU56">
        <v>-1</v>
      </c>
      <c r="GV56">
        <v>0</v>
      </c>
      <c r="GW56">
        <v>-1</v>
      </c>
      <c r="GX56">
        <v>-1</v>
      </c>
      <c r="GY56">
        <v>-1</v>
      </c>
      <c r="GZ56">
        <v>-1</v>
      </c>
      <c r="HA56">
        <v>-1</v>
      </c>
      <c r="HB56">
        <v>-1</v>
      </c>
      <c r="HC56">
        <v>0</v>
      </c>
      <c r="HD56">
        <v>-1</v>
      </c>
      <c r="HE56">
        <v>-1</v>
      </c>
      <c r="HF56">
        <v>-1</v>
      </c>
      <c r="HG56">
        <v>-1</v>
      </c>
      <c r="HH56">
        <v>0</v>
      </c>
      <c r="HI56">
        <v>-1</v>
      </c>
      <c r="HJ56">
        <v>-1</v>
      </c>
      <c r="HK56">
        <v>-1</v>
      </c>
      <c r="HL56">
        <v>-1</v>
      </c>
      <c r="HM56">
        <v>-1</v>
      </c>
      <c r="HN56">
        <v>-1</v>
      </c>
      <c r="HO56">
        <v>-1</v>
      </c>
      <c r="HP56">
        <v>-1</v>
      </c>
      <c r="HQ56">
        <v>-1</v>
      </c>
      <c r="HR56">
        <v>-1</v>
      </c>
      <c r="HS56">
        <v>-1</v>
      </c>
      <c r="HT56">
        <v>-1</v>
      </c>
      <c r="HU56">
        <v>-1</v>
      </c>
      <c r="HV56">
        <v>-1</v>
      </c>
      <c r="HW56">
        <v>-1</v>
      </c>
      <c r="HX56">
        <v>-1</v>
      </c>
      <c r="HY56">
        <v>-1</v>
      </c>
      <c r="HZ56">
        <v>-1</v>
      </c>
      <c r="IA56">
        <v>-1</v>
      </c>
      <c r="IB56">
        <v>-1</v>
      </c>
      <c r="IC56">
        <v>-1</v>
      </c>
      <c r="ID56">
        <v>-1</v>
      </c>
      <c r="IE56">
        <v>-1</v>
      </c>
      <c r="IF56">
        <v>-1</v>
      </c>
      <c r="IG56">
        <v>-1</v>
      </c>
      <c r="IH56">
        <v>-1</v>
      </c>
      <c r="II56">
        <v>-1</v>
      </c>
      <c r="IJ56">
        <v>0</v>
      </c>
      <c r="IK56">
        <v>-1</v>
      </c>
      <c r="IL56">
        <v>-1</v>
      </c>
      <c r="IM56">
        <v>-1</v>
      </c>
      <c r="IN56">
        <v>-1</v>
      </c>
      <c r="IO56">
        <v>-1</v>
      </c>
      <c r="IP56">
        <v>-1</v>
      </c>
      <c r="IQ56">
        <v>-1</v>
      </c>
      <c r="IR56">
        <v>-1</v>
      </c>
      <c r="IS56">
        <v>-1</v>
      </c>
      <c r="IT56">
        <v>-1</v>
      </c>
      <c r="IU56">
        <v>-1</v>
      </c>
      <c r="IV56">
        <v>-1</v>
      </c>
      <c r="IW56">
        <v>0</v>
      </c>
      <c r="IX56">
        <v>-1</v>
      </c>
      <c r="IY56">
        <v>-1</v>
      </c>
      <c r="IZ56">
        <v>1</v>
      </c>
      <c r="JA56">
        <v>-1</v>
      </c>
      <c r="JB56">
        <v>-1</v>
      </c>
      <c r="JC56">
        <v>-1</v>
      </c>
      <c r="JD56">
        <v>1</v>
      </c>
      <c r="JE56">
        <v>-1</v>
      </c>
      <c r="JF56">
        <v>0</v>
      </c>
      <c r="JG56">
        <v>0</v>
      </c>
      <c r="JH56">
        <v>-1</v>
      </c>
      <c r="JI56">
        <v>0</v>
      </c>
      <c r="JJ56">
        <v>0</v>
      </c>
      <c r="JK56">
        <v>0</v>
      </c>
      <c r="JL56">
        <v>-1</v>
      </c>
      <c r="JM56">
        <v>-1</v>
      </c>
      <c r="JN56">
        <v>-1</v>
      </c>
      <c r="JO56">
        <v>-1</v>
      </c>
      <c r="JP56">
        <v>-1</v>
      </c>
      <c r="JQ56">
        <v>-1</v>
      </c>
      <c r="JR56">
        <v>-1</v>
      </c>
      <c r="JS56">
        <v>0</v>
      </c>
      <c r="JT56">
        <v>0</v>
      </c>
      <c r="JU56">
        <v>-1</v>
      </c>
      <c r="JV56">
        <v>-1</v>
      </c>
      <c r="JW56">
        <v>-1</v>
      </c>
      <c r="JX56">
        <v>-1</v>
      </c>
      <c r="JY56">
        <v>-1</v>
      </c>
      <c r="JZ56">
        <v>-1</v>
      </c>
      <c r="KA56">
        <v>-1</v>
      </c>
      <c r="KB56">
        <v>1</v>
      </c>
      <c r="KC56">
        <v>0</v>
      </c>
      <c r="KD56">
        <v>1</v>
      </c>
      <c r="KE56">
        <v>-1</v>
      </c>
      <c r="KF56">
        <v>-1</v>
      </c>
      <c r="KG56">
        <v>1</v>
      </c>
      <c r="KH56">
        <v>1</v>
      </c>
      <c r="KI56">
        <v>0</v>
      </c>
      <c r="KJ56">
        <v>1</v>
      </c>
      <c r="KK56">
        <v>1</v>
      </c>
      <c r="KL56">
        <v>0</v>
      </c>
      <c r="KM56">
        <v>0</v>
      </c>
      <c r="KN56">
        <v>1</v>
      </c>
      <c r="KO56">
        <v>0</v>
      </c>
      <c r="KP56">
        <v>0</v>
      </c>
      <c r="KQ56">
        <v>1</v>
      </c>
      <c r="KR56">
        <v>1</v>
      </c>
      <c r="KS56">
        <v>0</v>
      </c>
      <c r="KT56">
        <v>0</v>
      </c>
      <c r="KU56">
        <v>1</v>
      </c>
      <c r="KV56">
        <v>-1</v>
      </c>
      <c r="KW56">
        <v>1</v>
      </c>
      <c r="KX56">
        <v>-1</v>
      </c>
      <c r="KY56">
        <v>0</v>
      </c>
      <c r="KZ56">
        <v>0</v>
      </c>
      <c r="LA56">
        <v>-1</v>
      </c>
      <c r="LB56">
        <v>-1</v>
      </c>
      <c r="LC56">
        <v>1</v>
      </c>
      <c r="LD56">
        <v>-1</v>
      </c>
      <c r="LE56">
        <v>-1</v>
      </c>
      <c r="LF56">
        <v>1</v>
      </c>
      <c r="LG56">
        <v>-1</v>
      </c>
      <c r="LH56">
        <v>-1</v>
      </c>
      <c r="LI56">
        <v>-1</v>
      </c>
      <c r="LJ56">
        <v>-1</v>
      </c>
      <c r="LK56">
        <v>-1</v>
      </c>
      <c r="LL56">
        <v>-1</v>
      </c>
      <c r="LM56">
        <v>-1</v>
      </c>
      <c r="LN56">
        <v>-1</v>
      </c>
      <c r="LO56">
        <v>-1</v>
      </c>
      <c r="LP56">
        <v>-1</v>
      </c>
      <c r="LQ56">
        <v>-1</v>
      </c>
      <c r="LR56">
        <v>-1</v>
      </c>
      <c r="LS56">
        <v>-1</v>
      </c>
      <c r="LT56">
        <v>-1</v>
      </c>
      <c r="LU56">
        <v>-1</v>
      </c>
      <c r="LV56">
        <v>-1</v>
      </c>
      <c r="LW56">
        <v>-1</v>
      </c>
      <c r="LX56">
        <v>-1</v>
      </c>
      <c r="LY56">
        <v>-1</v>
      </c>
      <c r="LZ56">
        <v>-1</v>
      </c>
      <c r="MA56">
        <v>-1</v>
      </c>
      <c r="MB56">
        <v>-1</v>
      </c>
      <c r="MC56">
        <v>-1</v>
      </c>
      <c r="MD56">
        <v>-1</v>
      </c>
      <c r="ME56">
        <v>-1</v>
      </c>
      <c r="MF56">
        <v>-1</v>
      </c>
      <c r="MG56">
        <v>-1</v>
      </c>
      <c r="MH56">
        <v>-1</v>
      </c>
      <c r="MI56">
        <v>-1</v>
      </c>
      <c r="MJ56">
        <v>1</v>
      </c>
      <c r="MK56">
        <v>1</v>
      </c>
      <c r="ML56">
        <v>-1</v>
      </c>
      <c r="MM56">
        <v>0</v>
      </c>
      <c r="MN56">
        <v>-1</v>
      </c>
      <c r="MO56">
        <v>-1</v>
      </c>
      <c r="MP56">
        <v>-1</v>
      </c>
      <c r="MQ56">
        <v>-1</v>
      </c>
      <c r="MR56">
        <v>1</v>
      </c>
      <c r="MS56">
        <v>0</v>
      </c>
      <c r="MT56">
        <v>-1</v>
      </c>
      <c r="MU56">
        <v>0</v>
      </c>
      <c r="MV56">
        <v>1</v>
      </c>
      <c r="MW56">
        <v>-1</v>
      </c>
      <c r="MX56">
        <v>-1</v>
      </c>
      <c r="MY56">
        <v>-1</v>
      </c>
      <c r="MZ56">
        <v>0</v>
      </c>
      <c r="NA56">
        <v>-1</v>
      </c>
      <c r="NB56">
        <v>0</v>
      </c>
      <c r="NC56">
        <v>-1</v>
      </c>
      <c r="ND56">
        <v>-1</v>
      </c>
      <c r="NE56">
        <v>0</v>
      </c>
      <c r="NF56">
        <v>-1</v>
      </c>
      <c r="NG56">
        <v>-1</v>
      </c>
      <c r="NH56">
        <v>-1</v>
      </c>
      <c r="NI56">
        <v>-1</v>
      </c>
      <c r="NJ56">
        <v>-1</v>
      </c>
      <c r="NK56">
        <v>-1</v>
      </c>
      <c r="NL56">
        <v>-1</v>
      </c>
      <c r="NM56">
        <v>-1</v>
      </c>
      <c r="NN56">
        <v>-1</v>
      </c>
      <c r="NO56">
        <v>-1</v>
      </c>
      <c r="NP56">
        <v>-1</v>
      </c>
      <c r="NQ56">
        <v>-1</v>
      </c>
      <c r="NR56">
        <v>-1</v>
      </c>
      <c r="NS56">
        <v>-1</v>
      </c>
      <c r="NT56">
        <v>-1</v>
      </c>
      <c r="NU56">
        <v>0</v>
      </c>
      <c r="NV56">
        <v>0</v>
      </c>
      <c r="NW56">
        <v>0</v>
      </c>
      <c r="NX56">
        <v>-1</v>
      </c>
      <c r="NY56">
        <v>-1</v>
      </c>
      <c r="NZ56">
        <v>-1</v>
      </c>
      <c r="OA56">
        <v>0</v>
      </c>
      <c r="OB56">
        <v>-1</v>
      </c>
      <c r="OC56">
        <v>-1</v>
      </c>
      <c r="OD56">
        <v>1</v>
      </c>
    </row>
    <row r="57" spans="1:394">
      <c r="A57" t="s">
        <v>521</v>
      </c>
      <c r="B57">
        <v>2008</v>
      </c>
      <c r="C57">
        <v>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0</v>
      </c>
      <c r="AA57">
        <v>0</v>
      </c>
      <c r="AB57">
        <v>-1</v>
      </c>
      <c r="AC57">
        <v>-1</v>
      </c>
      <c r="AD57">
        <v>0</v>
      </c>
      <c r="AE57">
        <v>2</v>
      </c>
      <c r="AF57">
        <v>2</v>
      </c>
      <c r="AG57">
        <v>1</v>
      </c>
      <c r="AH57">
        <v>2</v>
      </c>
      <c r="AI57">
        <v>0</v>
      </c>
      <c r="AJ57">
        <v>1</v>
      </c>
      <c r="AK57">
        <v>-1</v>
      </c>
      <c r="AL57">
        <v>-1</v>
      </c>
      <c r="AM57">
        <v>1</v>
      </c>
      <c r="AN57">
        <v>-1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-1</v>
      </c>
      <c r="AX57">
        <v>-1</v>
      </c>
      <c r="AY57">
        <v>-1</v>
      </c>
      <c r="AZ57">
        <v>-1</v>
      </c>
      <c r="BA57">
        <v>-1</v>
      </c>
      <c r="BB57">
        <v>-1</v>
      </c>
      <c r="BC57">
        <v>-1</v>
      </c>
      <c r="BD57">
        <v>-1</v>
      </c>
      <c r="BE57">
        <v>-1</v>
      </c>
      <c r="BF57">
        <v>-1</v>
      </c>
      <c r="BG57">
        <v>-1</v>
      </c>
      <c r="BH57">
        <v>-1</v>
      </c>
      <c r="BI57">
        <v>-1</v>
      </c>
      <c r="BJ57">
        <v>-1</v>
      </c>
      <c r="BK57">
        <v>-1</v>
      </c>
      <c r="BL57">
        <v>0</v>
      </c>
      <c r="BM57">
        <v>0</v>
      </c>
      <c r="BN57">
        <v>0</v>
      </c>
      <c r="BO57">
        <v>-1</v>
      </c>
      <c r="BP57">
        <v>-1</v>
      </c>
      <c r="BQ57">
        <v>-1</v>
      </c>
      <c r="BR57">
        <v>-1</v>
      </c>
      <c r="BS57">
        <v>-1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0</v>
      </c>
      <c r="CC57">
        <v>0</v>
      </c>
      <c r="CD57">
        <v>-1</v>
      </c>
      <c r="CE57">
        <v>1</v>
      </c>
      <c r="CF57">
        <v>-1</v>
      </c>
      <c r="CG57">
        <v>-1</v>
      </c>
      <c r="CH57">
        <v>-1</v>
      </c>
      <c r="CI57">
        <v>1</v>
      </c>
      <c r="CJ57">
        <v>-1</v>
      </c>
      <c r="CK57">
        <v>0</v>
      </c>
      <c r="CL57">
        <v>-1</v>
      </c>
      <c r="CM57">
        <v>-1</v>
      </c>
      <c r="CN57">
        <v>0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-1</v>
      </c>
      <c r="DB57">
        <v>-1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-1</v>
      </c>
      <c r="DI57">
        <v>-1</v>
      </c>
      <c r="DJ57">
        <v>-1</v>
      </c>
      <c r="DK57">
        <v>-1</v>
      </c>
      <c r="DL57">
        <v>-1</v>
      </c>
      <c r="DM57">
        <v>-1</v>
      </c>
      <c r="DN57">
        <v>-1</v>
      </c>
      <c r="DO57">
        <v>-1</v>
      </c>
      <c r="DP57">
        <v>-1</v>
      </c>
      <c r="DQ57">
        <v>-1</v>
      </c>
      <c r="DR57">
        <v>-1</v>
      </c>
      <c r="DS57">
        <v>-1</v>
      </c>
      <c r="DT57">
        <v>-1</v>
      </c>
      <c r="DU57">
        <v>-1</v>
      </c>
      <c r="DV57">
        <v>-1</v>
      </c>
      <c r="DW57">
        <v>-1</v>
      </c>
      <c r="DX57">
        <v>0</v>
      </c>
      <c r="DY57">
        <v>-1</v>
      </c>
      <c r="DZ57">
        <v>-1</v>
      </c>
      <c r="EA57">
        <v>-1</v>
      </c>
      <c r="EB57">
        <v>-1</v>
      </c>
      <c r="EC57">
        <v>-1</v>
      </c>
      <c r="ED57">
        <v>-1</v>
      </c>
      <c r="EE57">
        <v>-1</v>
      </c>
      <c r="EF57">
        <v>-1</v>
      </c>
      <c r="EG57">
        <v>-1</v>
      </c>
      <c r="EH57">
        <v>-1</v>
      </c>
      <c r="EI57">
        <v>-1</v>
      </c>
      <c r="EJ57">
        <v>-1</v>
      </c>
      <c r="EK57">
        <v>-1</v>
      </c>
      <c r="EL57">
        <v>-1</v>
      </c>
      <c r="EM57">
        <v>-1</v>
      </c>
      <c r="EN57">
        <v>-1</v>
      </c>
      <c r="EO57">
        <v>-1</v>
      </c>
      <c r="EP57">
        <v>-1</v>
      </c>
      <c r="EQ57">
        <v>2</v>
      </c>
      <c r="ER57">
        <v>-1</v>
      </c>
      <c r="ES57">
        <v>2</v>
      </c>
      <c r="ET57">
        <v>0</v>
      </c>
      <c r="EU57">
        <v>-1</v>
      </c>
      <c r="EV57">
        <v>-1</v>
      </c>
      <c r="EW57">
        <v>-1</v>
      </c>
      <c r="EX57">
        <v>-1</v>
      </c>
      <c r="EY57">
        <v>-1</v>
      </c>
      <c r="EZ57">
        <v>-1</v>
      </c>
      <c r="FA57">
        <v>-1</v>
      </c>
      <c r="FB57">
        <v>-1</v>
      </c>
      <c r="FC57">
        <v>-1</v>
      </c>
      <c r="FD57">
        <v>-1</v>
      </c>
      <c r="FE57">
        <v>-1</v>
      </c>
      <c r="FF57">
        <v>-1</v>
      </c>
      <c r="FG57">
        <v>0</v>
      </c>
      <c r="FH57">
        <v>-1</v>
      </c>
      <c r="FI57">
        <v>-1</v>
      </c>
      <c r="FJ57">
        <v>-1</v>
      </c>
      <c r="FK57">
        <v>-1</v>
      </c>
      <c r="FL57">
        <v>-1</v>
      </c>
      <c r="FM57">
        <v>-1</v>
      </c>
      <c r="FN57">
        <v>0</v>
      </c>
      <c r="FO57">
        <v>-1</v>
      </c>
      <c r="FP57">
        <v>1</v>
      </c>
      <c r="FQ57">
        <v>-1</v>
      </c>
      <c r="FR57">
        <v>0</v>
      </c>
      <c r="FS57">
        <v>-1</v>
      </c>
      <c r="FT57">
        <v>-1</v>
      </c>
      <c r="FU57">
        <v>0</v>
      </c>
      <c r="FV57">
        <v>-1</v>
      </c>
      <c r="FW57">
        <v>0</v>
      </c>
      <c r="FX57">
        <v>-1</v>
      </c>
      <c r="FY57">
        <v>-1</v>
      </c>
      <c r="FZ57">
        <v>-1</v>
      </c>
      <c r="GA57">
        <v>-1</v>
      </c>
      <c r="GB57">
        <v>1</v>
      </c>
      <c r="GC57">
        <v>-1</v>
      </c>
      <c r="GD57">
        <v>-1</v>
      </c>
      <c r="GE57">
        <v>-1</v>
      </c>
      <c r="GF57">
        <v>1</v>
      </c>
      <c r="GG57">
        <v>-1</v>
      </c>
      <c r="GH57">
        <v>0</v>
      </c>
      <c r="GI57">
        <v>-1</v>
      </c>
      <c r="GJ57">
        <v>-1</v>
      </c>
      <c r="GK57">
        <v>-1</v>
      </c>
      <c r="GL57">
        <v>-1</v>
      </c>
      <c r="GM57">
        <v>0</v>
      </c>
      <c r="GN57">
        <v>2</v>
      </c>
      <c r="GO57">
        <v>2</v>
      </c>
      <c r="GP57">
        <v>-1</v>
      </c>
      <c r="GQ57">
        <v>-1</v>
      </c>
      <c r="GR57">
        <v>-1</v>
      </c>
      <c r="GS57">
        <v>-1</v>
      </c>
      <c r="GT57">
        <v>-1</v>
      </c>
      <c r="GU57">
        <v>-1</v>
      </c>
      <c r="GV57">
        <v>0</v>
      </c>
      <c r="GW57">
        <v>-1</v>
      </c>
      <c r="GX57">
        <v>-1</v>
      </c>
      <c r="GY57">
        <v>-1</v>
      </c>
      <c r="GZ57">
        <v>-1</v>
      </c>
      <c r="HA57">
        <v>-1</v>
      </c>
      <c r="HB57">
        <v>-1</v>
      </c>
      <c r="HC57">
        <v>0</v>
      </c>
      <c r="HD57">
        <v>-1</v>
      </c>
      <c r="HE57">
        <v>-1</v>
      </c>
      <c r="HF57">
        <v>-1</v>
      </c>
      <c r="HG57">
        <v>-1</v>
      </c>
      <c r="HH57">
        <v>0</v>
      </c>
      <c r="HI57">
        <v>-1</v>
      </c>
      <c r="HJ57">
        <v>-1</v>
      </c>
      <c r="HK57">
        <v>-1</v>
      </c>
      <c r="HL57">
        <v>-1</v>
      </c>
      <c r="HM57">
        <v>-1</v>
      </c>
      <c r="HN57">
        <v>-1</v>
      </c>
      <c r="HO57">
        <v>-1</v>
      </c>
      <c r="HP57">
        <v>-1</v>
      </c>
      <c r="HQ57">
        <v>-1</v>
      </c>
      <c r="HR57">
        <v>-1</v>
      </c>
      <c r="HS57">
        <v>-1</v>
      </c>
      <c r="HT57">
        <v>-1</v>
      </c>
      <c r="HU57">
        <v>-1</v>
      </c>
      <c r="HV57">
        <v>-1</v>
      </c>
      <c r="HW57">
        <v>-1</v>
      </c>
      <c r="HX57">
        <v>-1</v>
      </c>
      <c r="HY57">
        <v>-1</v>
      </c>
      <c r="HZ57">
        <v>-1</v>
      </c>
      <c r="IA57">
        <v>-1</v>
      </c>
      <c r="IB57">
        <v>-1</v>
      </c>
      <c r="IC57">
        <v>-1</v>
      </c>
      <c r="ID57">
        <v>-1</v>
      </c>
      <c r="IE57">
        <v>-1</v>
      </c>
      <c r="IF57">
        <v>-1</v>
      </c>
      <c r="IG57">
        <v>-1</v>
      </c>
      <c r="IH57">
        <v>-1</v>
      </c>
      <c r="II57">
        <v>-1</v>
      </c>
      <c r="IJ57">
        <v>0</v>
      </c>
      <c r="IK57">
        <v>-1</v>
      </c>
      <c r="IL57">
        <v>-1</v>
      </c>
      <c r="IM57">
        <v>-1</v>
      </c>
      <c r="IN57">
        <v>-1</v>
      </c>
      <c r="IO57">
        <v>-1</v>
      </c>
      <c r="IP57">
        <v>-1</v>
      </c>
      <c r="IQ57">
        <v>-1</v>
      </c>
      <c r="IR57">
        <v>-1</v>
      </c>
      <c r="IS57">
        <v>-1</v>
      </c>
      <c r="IT57">
        <v>-1</v>
      </c>
      <c r="IU57">
        <v>-1</v>
      </c>
      <c r="IV57">
        <v>-1</v>
      </c>
      <c r="IW57">
        <v>0</v>
      </c>
      <c r="IX57">
        <v>-1</v>
      </c>
      <c r="IY57">
        <v>-1</v>
      </c>
      <c r="IZ57">
        <v>1</v>
      </c>
      <c r="JA57">
        <v>-1</v>
      </c>
      <c r="JB57">
        <v>-1</v>
      </c>
      <c r="JC57">
        <v>-1</v>
      </c>
      <c r="JD57">
        <v>1</v>
      </c>
      <c r="JE57">
        <v>-1</v>
      </c>
      <c r="JF57">
        <v>0</v>
      </c>
      <c r="JG57">
        <v>0</v>
      </c>
      <c r="JH57">
        <v>-1</v>
      </c>
      <c r="JI57">
        <v>0</v>
      </c>
      <c r="JJ57">
        <v>0</v>
      </c>
      <c r="JK57">
        <v>0</v>
      </c>
      <c r="JL57">
        <v>-1</v>
      </c>
      <c r="JM57">
        <v>-1</v>
      </c>
      <c r="JN57">
        <v>-1</v>
      </c>
      <c r="JO57">
        <v>-1</v>
      </c>
      <c r="JP57">
        <v>-1</v>
      </c>
      <c r="JQ57">
        <v>-1</v>
      </c>
      <c r="JR57">
        <v>-1</v>
      </c>
      <c r="JS57">
        <v>0</v>
      </c>
      <c r="JT57">
        <v>0</v>
      </c>
      <c r="JU57">
        <v>-1</v>
      </c>
      <c r="JV57">
        <v>-1</v>
      </c>
      <c r="JW57">
        <v>-1</v>
      </c>
      <c r="JX57">
        <v>-1</v>
      </c>
      <c r="JY57">
        <v>-1</v>
      </c>
      <c r="JZ57">
        <v>-1</v>
      </c>
      <c r="KA57">
        <v>-1</v>
      </c>
      <c r="KB57">
        <v>1</v>
      </c>
      <c r="KC57">
        <v>0</v>
      </c>
      <c r="KD57">
        <v>1</v>
      </c>
      <c r="KE57">
        <v>-1</v>
      </c>
      <c r="KF57">
        <v>-1</v>
      </c>
      <c r="KG57">
        <v>1</v>
      </c>
      <c r="KH57">
        <v>1</v>
      </c>
      <c r="KI57">
        <v>0</v>
      </c>
      <c r="KJ57">
        <v>1</v>
      </c>
      <c r="KK57">
        <v>1</v>
      </c>
      <c r="KL57">
        <v>0</v>
      </c>
      <c r="KM57">
        <v>0</v>
      </c>
      <c r="KN57">
        <v>1</v>
      </c>
      <c r="KO57">
        <v>0</v>
      </c>
      <c r="KP57">
        <v>0</v>
      </c>
      <c r="KQ57">
        <v>1</v>
      </c>
      <c r="KR57">
        <v>1</v>
      </c>
      <c r="KS57">
        <v>0</v>
      </c>
      <c r="KT57">
        <v>0</v>
      </c>
      <c r="KU57">
        <v>1</v>
      </c>
      <c r="KV57">
        <v>-1</v>
      </c>
      <c r="KW57">
        <v>1</v>
      </c>
      <c r="KX57">
        <v>-1</v>
      </c>
      <c r="KY57">
        <v>0</v>
      </c>
      <c r="KZ57">
        <v>0</v>
      </c>
      <c r="LA57">
        <v>-1</v>
      </c>
      <c r="LB57">
        <v>-1</v>
      </c>
      <c r="LC57">
        <v>1</v>
      </c>
      <c r="LD57">
        <v>-1</v>
      </c>
      <c r="LE57">
        <v>-1</v>
      </c>
      <c r="LF57">
        <v>1</v>
      </c>
      <c r="LG57">
        <v>-1</v>
      </c>
      <c r="LH57">
        <v>-1</v>
      </c>
      <c r="LI57">
        <v>-1</v>
      </c>
      <c r="LJ57">
        <v>-1</v>
      </c>
      <c r="LK57">
        <v>-1</v>
      </c>
      <c r="LL57">
        <v>-1</v>
      </c>
      <c r="LM57">
        <v>-1</v>
      </c>
      <c r="LN57">
        <v>-1</v>
      </c>
      <c r="LO57">
        <v>-1</v>
      </c>
      <c r="LP57">
        <v>-1</v>
      </c>
      <c r="LQ57">
        <v>-1</v>
      </c>
      <c r="LR57">
        <v>-1</v>
      </c>
      <c r="LS57">
        <v>-1</v>
      </c>
      <c r="LT57">
        <v>-1</v>
      </c>
      <c r="LU57">
        <v>-1</v>
      </c>
      <c r="LV57">
        <v>-1</v>
      </c>
      <c r="LW57">
        <v>-1</v>
      </c>
      <c r="LX57">
        <v>-1</v>
      </c>
      <c r="LY57">
        <v>-1</v>
      </c>
      <c r="LZ57">
        <v>-1</v>
      </c>
      <c r="MA57">
        <v>-1</v>
      </c>
      <c r="MB57">
        <v>-1</v>
      </c>
      <c r="MC57">
        <v>-1</v>
      </c>
      <c r="MD57">
        <v>-1</v>
      </c>
      <c r="ME57">
        <v>-1</v>
      </c>
      <c r="MF57">
        <v>-1</v>
      </c>
      <c r="MG57">
        <v>-1</v>
      </c>
      <c r="MH57">
        <v>-1</v>
      </c>
      <c r="MI57">
        <v>-1</v>
      </c>
      <c r="MJ57">
        <v>1</v>
      </c>
      <c r="MK57">
        <v>1</v>
      </c>
      <c r="ML57">
        <v>-1</v>
      </c>
      <c r="MM57">
        <v>0</v>
      </c>
      <c r="MN57">
        <v>-1</v>
      </c>
      <c r="MO57">
        <v>-1</v>
      </c>
      <c r="MP57">
        <v>-1</v>
      </c>
      <c r="MQ57">
        <v>-1</v>
      </c>
      <c r="MR57">
        <v>1</v>
      </c>
      <c r="MS57">
        <v>0</v>
      </c>
      <c r="MT57">
        <v>-1</v>
      </c>
      <c r="MU57">
        <v>0</v>
      </c>
      <c r="MV57">
        <v>1</v>
      </c>
      <c r="MW57">
        <v>-1</v>
      </c>
      <c r="MX57">
        <v>-1</v>
      </c>
      <c r="MY57">
        <v>-1</v>
      </c>
      <c r="MZ57">
        <v>0</v>
      </c>
      <c r="NA57">
        <v>-1</v>
      </c>
      <c r="NB57">
        <v>0</v>
      </c>
      <c r="NC57">
        <v>-1</v>
      </c>
      <c r="ND57">
        <v>-1</v>
      </c>
      <c r="NE57">
        <v>0</v>
      </c>
      <c r="NF57">
        <v>-1</v>
      </c>
      <c r="NG57">
        <v>-1</v>
      </c>
      <c r="NH57">
        <v>-1</v>
      </c>
      <c r="NI57">
        <v>-1</v>
      </c>
      <c r="NJ57">
        <v>-1</v>
      </c>
      <c r="NK57">
        <v>-1</v>
      </c>
      <c r="NL57">
        <v>-1</v>
      </c>
      <c r="NM57">
        <v>-1</v>
      </c>
      <c r="NN57">
        <v>-1</v>
      </c>
      <c r="NO57">
        <v>-1</v>
      </c>
      <c r="NP57">
        <v>-1</v>
      </c>
      <c r="NQ57">
        <v>-1</v>
      </c>
      <c r="NR57">
        <v>-1</v>
      </c>
      <c r="NS57">
        <v>-1</v>
      </c>
      <c r="NT57">
        <v>-1</v>
      </c>
      <c r="NU57">
        <v>0</v>
      </c>
      <c r="NV57">
        <v>0</v>
      </c>
      <c r="NW57">
        <v>0</v>
      </c>
      <c r="NX57">
        <v>-1</v>
      </c>
      <c r="NY57">
        <v>-1</v>
      </c>
      <c r="NZ57">
        <v>-1</v>
      </c>
      <c r="OA57">
        <v>0</v>
      </c>
      <c r="OB57">
        <v>-1</v>
      </c>
      <c r="OC57">
        <v>-1</v>
      </c>
      <c r="OD57">
        <v>1</v>
      </c>
    </row>
    <row r="58" spans="1:394">
      <c r="A58" t="s">
        <v>522</v>
      </c>
      <c r="B58">
        <v>2008</v>
      </c>
      <c r="C58">
        <v>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-1</v>
      </c>
      <c r="V58">
        <v>-1</v>
      </c>
      <c r="W58">
        <v>-1</v>
      </c>
      <c r="X58">
        <v>-1</v>
      </c>
      <c r="Y58">
        <v>-1</v>
      </c>
      <c r="Z58">
        <v>0</v>
      </c>
      <c r="AA58">
        <v>0</v>
      </c>
      <c r="AB58">
        <v>-1</v>
      </c>
      <c r="AC58">
        <v>-1</v>
      </c>
      <c r="AD58">
        <v>0</v>
      </c>
      <c r="AE58">
        <v>2</v>
      </c>
      <c r="AF58">
        <v>2</v>
      </c>
      <c r="AG58">
        <v>1</v>
      </c>
      <c r="AH58">
        <v>2</v>
      </c>
      <c r="AI58">
        <v>0</v>
      </c>
      <c r="AJ58">
        <v>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Q58">
        <v>-1</v>
      </c>
      <c r="AR58">
        <v>-1</v>
      </c>
      <c r="AS58">
        <v>-1</v>
      </c>
      <c r="AT58">
        <v>-1</v>
      </c>
      <c r="AU58">
        <v>-1</v>
      </c>
      <c r="AV58">
        <v>-1</v>
      </c>
      <c r="AW58">
        <v>-1</v>
      </c>
      <c r="AX58">
        <v>-1</v>
      </c>
      <c r="AY58">
        <v>-1</v>
      </c>
      <c r="AZ58">
        <v>-1</v>
      </c>
      <c r="BA58">
        <v>-1</v>
      </c>
      <c r="BB58">
        <v>-1</v>
      </c>
      <c r="BC58">
        <v>-1</v>
      </c>
      <c r="BD58">
        <v>-1</v>
      </c>
      <c r="BE58">
        <v>-1</v>
      </c>
      <c r="BF58">
        <v>-1</v>
      </c>
      <c r="BG58">
        <v>-1</v>
      </c>
      <c r="BH58">
        <v>-1</v>
      </c>
      <c r="BI58">
        <v>-1</v>
      </c>
      <c r="BJ58">
        <v>-1</v>
      </c>
      <c r="BK58">
        <v>-1</v>
      </c>
      <c r="BL58">
        <v>0</v>
      </c>
      <c r="BM58">
        <v>0</v>
      </c>
      <c r="BN58">
        <v>0</v>
      </c>
      <c r="BO58">
        <v>-1</v>
      </c>
      <c r="BP58">
        <v>-1</v>
      </c>
      <c r="BQ58">
        <v>-1</v>
      </c>
      <c r="BR58">
        <v>-1</v>
      </c>
      <c r="BS58">
        <v>-1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0</v>
      </c>
      <c r="CC58">
        <v>0</v>
      </c>
      <c r="CD58">
        <v>-1</v>
      </c>
      <c r="CE58">
        <v>1</v>
      </c>
      <c r="CF58">
        <v>-1</v>
      </c>
      <c r="CG58">
        <v>-1</v>
      </c>
      <c r="CH58">
        <v>-1</v>
      </c>
      <c r="CI58">
        <v>1</v>
      </c>
      <c r="CJ58">
        <v>-1</v>
      </c>
      <c r="CK58">
        <v>0</v>
      </c>
      <c r="CL58">
        <v>-1</v>
      </c>
      <c r="CM58">
        <v>-1</v>
      </c>
      <c r="CN58">
        <v>0</v>
      </c>
      <c r="CO58">
        <v>-1</v>
      </c>
      <c r="CP58">
        <v>-1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-1</v>
      </c>
      <c r="CZ58">
        <v>-1</v>
      </c>
      <c r="DA58">
        <v>-1</v>
      </c>
      <c r="DB58">
        <v>-1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L58">
        <v>-1</v>
      </c>
      <c r="DM58">
        <v>-1</v>
      </c>
      <c r="DN58">
        <v>-1</v>
      </c>
      <c r="DO58">
        <v>-1</v>
      </c>
      <c r="DP58">
        <v>-1</v>
      </c>
      <c r="DQ58">
        <v>-1</v>
      </c>
      <c r="DR58">
        <v>-1</v>
      </c>
      <c r="DS58">
        <v>-1</v>
      </c>
      <c r="DT58">
        <v>-1</v>
      </c>
      <c r="DU58">
        <v>-1</v>
      </c>
      <c r="DV58">
        <v>-1</v>
      </c>
      <c r="DW58">
        <v>-1</v>
      </c>
      <c r="DX58">
        <v>0</v>
      </c>
      <c r="DY58">
        <v>-1</v>
      </c>
      <c r="DZ58">
        <v>-1</v>
      </c>
      <c r="EA58">
        <v>-1</v>
      </c>
      <c r="EB58">
        <v>-1</v>
      </c>
      <c r="EC58">
        <v>-1</v>
      </c>
      <c r="ED58">
        <v>-1</v>
      </c>
      <c r="EE58">
        <v>-1</v>
      </c>
      <c r="EF58">
        <v>-1</v>
      </c>
      <c r="EG58">
        <v>-1</v>
      </c>
      <c r="EH58">
        <v>-1</v>
      </c>
      <c r="EI58">
        <v>-1</v>
      </c>
      <c r="EJ58">
        <v>-1</v>
      </c>
      <c r="EK58">
        <v>-1</v>
      </c>
      <c r="EL58">
        <v>-1</v>
      </c>
      <c r="EM58">
        <v>-1</v>
      </c>
      <c r="EN58">
        <v>-1</v>
      </c>
      <c r="EO58">
        <v>-1</v>
      </c>
      <c r="EP58">
        <v>-1</v>
      </c>
      <c r="EQ58">
        <v>2</v>
      </c>
      <c r="ER58">
        <v>-1</v>
      </c>
      <c r="ES58">
        <v>2</v>
      </c>
      <c r="ET58">
        <v>0</v>
      </c>
      <c r="EU58">
        <v>-1</v>
      </c>
      <c r="EV58">
        <v>-1</v>
      </c>
      <c r="EW58">
        <v>-1</v>
      </c>
      <c r="EX58">
        <v>-1</v>
      </c>
      <c r="EY58">
        <v>-1</v>
      </c>
      <c r="EZ58">
        <v>-1</v>
      </c>
      <c r="FA58">
        <v>-1</v>
      </c>
      <c r="FB58">
        <v>-1</v>
      </c>
      <c r="FC58">
        <v>-1</v>
      </c>
      <c r="FD58">
        <v>-1</v>
      </c>
      <c r="FE58">
        <v>-1</v>
      </c>
      <c r="FF58">
        <v>-1</v>
      </c>
      <c r="FG58">
        <v>0</v>
      </c>
      <c r="FH58">
        <v>-1</v>
      </c>
      <c r="FI58">
        <v>-1</v>
      </c>
      <c r="FJ58">
        <v>-1</v>
      </c>
      <c r="FK58">
        <v>-1</v>
      </c>
      <c r="FL58">
        <v>-1</v>
      </c>
      <c r="FM58">
        <v>-1</v>
      </c>
      <c r="FN58">
        <v>0</v>
      </c>
      <c r="FO58">
        <v>-1</v>
      </c>
      <c r="FP58">
        <v>1</v>
      </c>
      <c r="FQ58">
        <v>-1</v>
      </c>
      <c r="FR58">
        <v>0</v>
      </c>
      <c r="FS58">
        <v>-1</v>
      </c>
      <c r="FT58">
        <v>-1</v>
      </c>
      <c r="FU58">
        <v>0</v>
      </c>
      <c r="FV58">
        <v>-1</v>
      </c>
      <c r="FW58">
        <v>0</v>
      </c>
      <c r="FX58">
        <v>-1</v>
      </c>
      <c r="FY58">
        <v>-1</v>
      </c>
      <c r="FZ58">
        <v>-1</v>
      </c>
      <c r="GA58">
        <v>-1</v>
      </c>
      <c r="GB58">
        <v>1</v>
      </c>
      <c r="GC58">
        <v>-1</v>
      </c>
      <c r="GD58">
        <v>-1</v>
      </c>
      <c r="GE58">
        <v>-1</v>
      </c>
      <c r="GF58">
        <v>1</v>
      </c>
      <c r="GG58">
        <v>-1</v>
      </c>
      <c r="GH58">
        <v>0</v>
      </c>
      <c r="GI58">
        <v>-1</v>
      </c>
      <c r="GJ58">
        <v>-1</v>
      </c>
      <c r="GK58">
        <v>-1</v>
      </c>
      <c r="GL58">
        <v>-1</v>
      </c>
      <c r="GM58">
        <v>0</v>
      </c>
      <c r="GN58">
        <v>2</v>
      </c>
      <c r="GO58">
        <v>2</v>
      </c>
      <c r="GP58">
        <v>-1</v>
      </c>
      <c r="GQ58">
        <v>-1</v>
      </c>
      <c r="GR58">
        <v>-1</v>
      </c>
      <c r="GS58">
        <v>-1</v>
      </c>
      <c r="GT58">
        <v>-1</v>
      </c>
      <c r="GU58">
        <v>-1</v>
      </c>
      <c r="GV58">
        <v>0</v>
      </c>
      <c r="GW58">
        <v>-1</v>
      </c>
      <c r="GX58">
        <v>-1</v>
      </c>
      <c r="GY58">
        <v>-1</v>
      </c>
      <c r="GZ58">
        <v>-1</v>
      </c>
      <c r="HA58">
        <v>-1</v>
      </c>
      <c r="HB58">
        <v>-1</v>
      </c>
      <c r="HC58">
        <v>0</v>
      </c>
      <c r="HD58">
        <v>-1</v>
      </c>
      <c r="HE58">
        <v>-1</v>
      </c>
      <c r="HF58">
        <v>-1</v>
      </c>
      <c r="HG58">
        <v>-1</v>
      </c>
      <c r="HH58">
        <v>0</v>
      </c>
      <c r="HI58">
        <v>-1</v>
      </c>
      <c r="HJ58">
        <v>-1</v>
      </c>
      <c r="HK58">
        <v>-1</v>
      </c>
      <c r="HL58">
        <v>-1</v>
      </c>
      <c r="HM58">
        <v>-1</v>
      </c>
      <c r="HN58">
        <v>-1</v>
      </c>
      <c r="HO58">
        <v>-1</v>
      </c>
      <c r="HP58">
        <v>-1</v>
      </c>
      <c r="HQ58">
        <v>-1</v>
      </c>
      <c r="HR58">
        <v>-1</v>
      </c>
      <c r="HS58">
        <v>-1</v>
      </c>
      <c r="HT58">
        <v>-1</v>
      </c>
      <c r="HU58">
        <v>-1</v>
      </c>
      <c r="HV58">
        <v>-1</v>
      </c>
      <c r="HW58">
        <v>-1</v>
      </c>
      <c r="HX58">
        <v>-1</v>
      </c>
      <c r="HY58">
        <v>-1</v>
      </c>
      <c r="HZ58">
        <v>-1</v>
      </c>
      <c r="IA58">
        <v>-1</v>
      </c>
      <c r="IB58">
        <v>-1</v>
      </c>
      <c r="IC58">
        <v>-1</v>
      </c>
      <c r="ID58">
        <v>-1</v>
      </c>
      <c r="IE58">
        <v>-1</v>
      </c>
      <c r="IF58">
        <v>-1</v>
      </c>
      <c r="IG58">
        <v>-1</v>
      </c>
      <c r="IH58">
        <v>-1</v>
      </c>
      <c r="II58">
        <v>-1</v>
      </c>
      <c r="IJ58">
        <v>0</v>
      </c>
      <c r="IK58">
        <v>-1</v>
      </c>
      <c r="IL58">
        <v>-1</v>
      </c>
      <c r="IM58">
        <v>-1</v>
      </c>
      <c r="IN58">
        <v>-1</v>
      </c>
      <c r="IO58">
        <v>-1</v>
      </c>
      <c r="IP58">
        <v>-1</v>
      </c>
      <c r="IQ58">
        <v>-1</v>
      </c>
      <c r="IR58">
        <v>-1</v>
      </c>
      <c r="IS58">
        <v>-1</v>
      </c>
      <c r="IT58">
        <v>-1</v>
      </c>
      <c r="IU58">
        <v>-1</v>
      </c>
      <c r="IV58">
        <v>-1</v>
      </c>
      <c r="IW58">
        <v>0</v>
      </c>
      <c r="IX58">
        <v>-1</v>
      </c>
      <c r="IY58">
        <v>-1</v>
      </c>
      <c r="IZ58">
        <v>1</v>
      </c>
      <c r="JA58">
        <v>-1</v>
      </c>
      <c r="JB58">
        <v>-1</v>
      </c>
      <c r="JC58">
        <v>-1</v>
      </c>
      <c r="JD58">
        <v>1</v>
      </c>
      <c r="JE58">
        <v>-1</v>
      </c>
      <c r="JF58">
        <v>0</v>
      </c>
      <c r="JG58">
        <v>0</v>
      </c>
      <c r="JH58">
        <v>-1</v>
      </c>
      <c r="JI58">
        <v>0</v>
      </c>
      <c r="JJ58">
        <v>0</v>
      </c>
      <c r="JK58">
        <v>0</v>
      </c>
      <c r="JL58">
        <v>-1</v>
      </c>
      <c r="JM58">
        <v>-1</v>
      </c>
      <c r="JN58">
        <v>-1</v>
      </c>
      <c r="JO58">
        <v>-1</v>
      </c>
      <c r="JP58">
        <v>-1</v>
      </c>
      <c r="JQ58">
        <v>-1</v>
      </c>
      <c r="JR58">
        <v>-1</v>
      </c>
      <c r="JS58">
        <v>0</v>
      </c>
      <c r="JT58">
        <v>0</v>
      </c>
      <c r="JU58">
        <v>-1</v>
      </c>
      <c r="JV58">
        <v>-1</v>
      </c>
      <c r="JW58">
        <v>-1</v>
      </c>
      <c r="JX58">
        <v>-1</v>
      </c>
      <c r="JY58">
        <v>-1</v>
      </c>
      <c r="JZ58">
        <v>-1</v>
      </c>
      <c r="KA58">
        <v>-1</v>
      </c>
      <c r="KB58">
        <v>1</v>
      </c>
      <c r="KC58">
        <v>0</v>
      </c>
      <c r="KD58">
        <v>1</v>
      </c>
      <c r="KE58">
        <v>-1</v>
      </c>
      <c r="KF58">
        <v>-1</v>
      </c>
      <c r="KG58">
        <v>1</v>
      </c>
      <c r="KH58">
        <v>1</v>
      </c>
      <c r="KI58">
        <v>0</v>
      </c>
      <c r="KJ58">
        <v>1</v>
      </c>
      <c r="KK58">
        <v>1</v>
      </c>
      <c r="KL58">
        <v>0</v>
      </c>
      <c r="KM58">
        <v>0</v>
      </c>
      <c r="KN58">
        <v>1</v>
      </c>
      <c r="KO58">
        <v>0</v>
      </c>
      <c r="KP58">
        <v>0</v>
      </c>
      <c r="KQ58">
        <v>1</v>
      </c>
      <c r="KR58">
        <v>1</v>
      </c>
      <c r="KS58">
        <v>0</v>
      </c>
      <c r="KT58">
        <v>0</v>
      </c>
      <c r="KU58">
        <v>1</v>
      </c>
      <c r="KV58">
        <v>-1</v>
      </c>
      <c r="KW58">
        <v>1</v>
      </c>
      <c r="KX58">
        <v>-1</v>
      </c>
      <c r="KY58">
        <v>0</v>
      </c>
      <c r="KZ58">
        <v>0</v>
      </c>
      <c r="LA58">
        <v>-1</v>
      </c>
      <c r="LB58">
        <v>-1</v>
      </c>
      <c r="LC58">
        <v>1</v>
      </c>
      <c r="LD58">
        <v>-1</v>
      </c>
      <c r="LE58">
        <v>-1</v>
      </c>
      <c r="LF58">
        <v>1</v>
      </c>
      <c r="LG58">
        <v>-1</v>
      </c>
      <c r="LH58">
        <v>-1</v>
      </c>
      <c r="LI58">
        <v>-1</v>
      </c>
      <c r="LJ58">
        <v>-1</v>
      </c>
      <c r="LK58">
        <v>-1</v>
      </c>
      <c r="LL58">
        <v>-1</v>
      </c>
      <c r="LM58">
        <v>-1</v>
      </c>
      <c r="LN58">
        <v>-1</v>
      </c>
      <c r="LO58">
        <v>-1</v>
      </c>
      <c r="LP58">
        <v>-1</v>
      </c>
      <c r="LQ58">
        <v>-1</v>
      </c>
      <c r="LR58">
        <v>-1</v>
      </c>
      <c r="LS58">
        <v>-1</v>
      </c>
      <c r="LT58">
        <v>-1</v>
      </c>
      <c r="LU58">
        <v>-1</v>
      </c>
      <c r="LV58">
        <v>-1</v>
      </c>
      <c r="LW58">
        <v>-1</v>
      </c>
      <c r="LX58">
        <v>-1</v>
      </c>
      <c r="LY58">
        <v>-1</v>
      </c>
      <c r="LZ58">
        <v>-1</v>
      </c>
      <c r="MA58">
        <v>-1</v>
      </c>
      <c r="MB58">
        <v>-1</v>
      </c>
      <c r="MC58">
        <v>-1</v>
      </c>
      <c r="MD58">
        <v>-1</v>
      </c>
      <c r="ME58">
        <v>-1</v>
      </c>
      <c r="MF58">
        <v>-1</v>
      </c>
      <c r="MG58">
        <v>-1</v>
      </c>
      <c r="MH58">
        <v>-1</v>
      </c>
      <c r="MI58">
        <v>-1</v>
      </c>
      <c r="MJ58">
        <v>1</v>
      </c>
      <c r="MK58">
        <v>1</v>
      </c>
      <c r="ML58">
        <v>-1</v>
      </c>
      <c r="MM58">
        <v>0</v>
      </c>
      <c r="MN58">
        <v>-1</v>
      </c>
      <c r="MO58">
        <v>-1</v>
      </c>
      <c r="MP58">
        <v>-1</v>
      </c>
      <c r="MQ58">
        <v>-1</v>
      </c>
      <c r="MR58">
        <v>1</v>
      </c>
      <c r="MS58">
        <v>0</v>
      </c>
      <c r="MT58">
        <v>-1</v>
      </c>
      <c r="MU58">
        <v>0</v>
      </c>
      <c r="MV58">
        <v>1</v>
      </c>
      <c r="MW58">
        <v>-1</v>
      </c>
      <c r="MX58">
        <v>-1</v>
      </c>
      <c r="MY58">
        <v>-1</v>
      </c>
      <c r="MZ58">
        <v>0</v>
      </c>
      <c r="NA58">
        <v>-1</v>
      </c>
      <c r="NB58">
        <v>0</v>
      </c>
      <c r="NC58">
        <v>-1</v>
      </c>
      <c r="ND58">
        <v>-1</v>
      </c>
      <c r="NE58">
        <v>0</v>
      </c>
      <c r="NF58">
        <v>-1</v>
      </c>
      <c r="NG58">
        <v>-1</v>
      </c>
      <c r="NH58">
        <v>-1</v>
      </c>
      <c r="NI58">
        <v>-1</v>
      </c>
      <c r="NJ58">
        <v>-1</v>
      </c>
      <c r="NK58">
        <v>-1</v>
      </c>
      <c r="NL58">
        <v>-1</v>
      </c>
      <c r="NM58">
        <v>-1</v>
      </c>
      <c r="NN58">
        <v>-1</v>
      </c>
      <c r="NO58">
        <v>-1</v>
      </c>
      <c r="NP58">
        <v>-1</v>
      </c>
      <c r="NQ58">
        <v>-1</v>
      </c>
      <c r="NR58">
        <v>-1</v>
      </c>
      <c r="NS58">
        <v>-1</v>
      </c>
      <c r="NT58">
        <v>-1</v>
      </c>
      <c r="NU58">
        <v>0</v>
      </c>
      <c r="NV58">
        <v>0</v>
      </c>
      <c r="NW58">
        <v>0</v>
      </c>
      <c r="NX58">
        <v>-1</v>
      </c>
      <c r="NY58">
        <v>-1</v>
      </c>
      <c r="NZ58">
        <v>-1</v>
      </c>
      <c r="OA58">
        <v>0</v>
      </c>
      <c r="OB58">
        <v>-1</v>
      </c>
      <c r="OC58">
        <v>-1</v>
      </c>
      <c r="OD58">
        <v>1</v>
      </c>
    </row>
    <row r="59" spans="1:394">
      <c r="A59" t="s">
        <v>523</v>
      </c>
      <c r="B59">
        <v>2008</v>
      </c>
      <c r="C59">
        <v>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0</v>
      </c>
      <c r="AA59">
        <v>0</v>
      </c>
      <c r="AB59">
        <v>-1</v>
      </c>
      <c r="AC59">
        <v>-1</v>
      </c>
      <c r="AD59">
        <v>0</v>
      </c>
      <c r="AE59">
        <v>2</v>
      </c>
      <c r="AF59">
        <v>2</v>
      </c>
      <c r="AG59">
        <v>1</v>
      </c>
      <c r="AH59">
        <v>2</v>
      </c>
      <c r="AI59">
        <v>0</v>
      </c>
      <c r="AJ59">
        <v>1</v>
      </c>
      <c r="AK59">
        <v>-1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-1</v>
      </c>
      <c r="AW59">
        <v>-1</v>
      </c>
      <c r="AX59">
        <v>-1</v>
      </c>
      <c r="AY59">
        <v>-1</v>
      </c>
      <c r="AZ59">
        <v>-1</v>
      </c>
      <c r="BA59">
        <v>-1</v>
      </c>
      <c r="BB59">
        <v>-1</v>
      </c>
      <c r="BC59">
        <v>-1</v>
      </c>
      <c r="BD59">
        <v>-1</v>
      </c>
      <c r="BE59">
        <v>-1</v>
      </c>
      <c r="BF59">
        <v>-1</v>
      </c>
      <c r="BG59">
        <v>-1</v>
      </c>
      <c r="BH59">
        <v>-1</v>
      </c>
      <c r="BI59">
        <v>-1</v>
      </c>
      <c r="BJ59">
        <v>-1</v>
      </c>
      <c r="BK59">
        <v>-1</v>
      </c>
      <c r="BL59">
        <v>0</v>
      </c>
      <c r="BM59">
        <v>0</v>
      </c>
      <c r="BN59">
        <v>0</v>
      </c>
      <c r="BO59">
        <v>-1</v>
      </c>
      <c r="BP59">
        <v>-1</v>
      </c>
      <c r="BQ59">
        <v>-1</v>
      </c>
      <c r="BR59">
        <v>-1</v>
      </c>
      <c r="BS59">
        <v>-1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0</v>
      </c>
      <c r="CC59">
        <v>0</v>
      </c>
      <c r="CD59">
        <v>-1</v>
      </c>
      <c r="CE59">
        <v>1</v>
      </c>
      <c r="CF59">
        <v>-1</v>
      </c>
      <c r="CG59">
        <v>-1</v>
      </c>
      <c r="CH59">
        <v>-1</v>
      </c>
      <c r="CI59">
        <v>1</v>
      </c>
      <c r="CJ59">
        <v>-1</v>
      </c>
      <c r="CK59">
        <v>0</v>
      </c>
      <c r="CL59">
        <v>-1</v>
      </c>
      <c r="CM59">
        <v>-1</v>
      </c>
      <c r="CN59">
        <v>0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-1</v>
      </c>
      <c r="DO59">
        <v>-1</v>
      </c>
      <c r="DP59">
        <v>-1</v>
      </c>
      <c r="DQ59">
        <v>-1</v>
      </c>
      <c r="DR59">
        <v>-1</v>
      </c>
      <c r="DS59">
        <v>-1</v>
      </c>
      <c r="DT59">
        <v>-1</v>
      </c>
      <c r="DU59">
        <v>-1</v>
      </c>
      <c r="DV59">
        <v>-1</v>
      </c>
      <c r="DW59">
        <v>-1</v>
      </c>
      <c r="DX59">
        <v>0</v>
      </c>
      <c r="DY59">
        <v>-1</v>
      </c>
      <c r="DZ59">
        <v>-1</v>
      </c>
      <c r="EA59">
        <v>-1</v>
      </c>
      <c r="EB59">
        <v>-1</v>
      </c>
      <c r="EC59">
        <v>-1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-1</v>
      </c>
      <c r="EK59">
        <v>-1</v>
      </c>
      <c r="EL59">
        <v>-1</v>
      </c>
      <c r="EM59">
        <v>-1</v>
      </c>
      <c r="EN59">
        <v>-1</v>
      </c>
      <c r="EO59">
        <v>-1</v>
      </c>
      <c r="EP59">
        <v>-1</v>
      </c>
      <c r="EQ59">
        <v>2</v>
      </c>
      <c r="ER59">
        <v>-1</v>
      </c>
      <c r="ES59">
        <v>2</v>
      </c>
      <c r="ET59">
        <v>0</v>
      </c>
      <c r="EU59">
        <v>-1</v>
      </c>
      <c r="EV59">
        <v>-1</v>
      </c>
      <c r="EW59">
        <v>-1</v>
      </c>
      <c r="EX59">
        <v>-1</v>
      </c>
      <c r="EY59">
        <v>-1</v>
      </c>
      <c r="EZ59">
        <v>-1</v>
      </c>
      <c r="FA59">
        <v>-1</v>
      </c>
      <c r="FB59">
        <v>-1</v>
      </c>
      <c r="FC59">
        <v>-1</v>
      </c>
      <c r="FD59">
        <v>-1</v>
      </c>
      <c r="FE59">
        <v>-1</v>
      </c>
      <c r="FF59">
        <v>-1</v>
      </c>
      <c r="FG59">
        <v>0</v>
      </c>
      <c r="FH59">
        <v>-1</v>
      </c>
      <c r="FI59">
        <v>-1</v>
      </c>
      <c r="FJ59">
        <v>-1</v>
      </c>
      <c r="FK59">
        <v>-1</v>
      </c>
      <c r="FL59">
        <v>-1</v>
      </c>
      <c r="FM59">
        <v>-1</v>
      </c>
      <c r="FN59">
        <v>0</v>
      </c>
      <c r="FO59">
        <v>-1</v>
      </c>
      <c r="FP59">
        <v>1</v>
      </c>
      <c r="FQ59">
        <v>-1</v>
      </c>
      <c r="FR59">
        <v>0</v>
      </c>
      <c r="FS59">
        <v>-1</v>
      </c>
      <c r="FT59">
        <v>-1</v>
      </c>
      <c r="FU59">
        <v>0</v>
      </c>
      <c r="FV59">
        <v>-1</v>
      </c>
      <c r="FW59">
        <v>0</v>
      </c>
      <c r="FX59">
        <v>-1</v>
      </c>
      <c r="FY59">
        <v>-1</v>
      </c>
      <c r="FZ59">
        <v>-1</v>
      </c>
      <c r="GA59">
        <v>-1</v>
      </c>
      <c r="GB59">
        <v>1</v>
      </c>
      <c r="GC59">
        <v>-1</v>
      </c>
      <c r="GD59">
        <v>-1</v>
      </c>
      <c r="GE59">
        <v>-1</v>
      </c>
      <c r="GF59">
        <v>1</v>
      </c>
      <c r="GG59">
        <v>-1</v>
      </c>
      <c r="GH59">
        <v>0</v>
      </c>
      <c r="GI59">
        <v>-1</v>
      </c>
      <c r="GJ59">
        <v>-1</v>
      </c>
      <c r="GK59">
        <v>-1</v>
      </c>
      <c r="GL59">
        <v>-1</v>
      </c>
      <c r="GM59">
        <v>0</v>
      </c>
      <c r="GN59">
        <v>2</v>
      </c>
      <c r="GO59">
        <v>2</v>
      </c>
      <c r="GP59">
        <v>-1</v>
      </c>
      <c r="GQ59">
        <v>-1</v>
      </c>
      <c r="GR59">
        <v>-1</v>
      </c>
      <c r="GS59">
        <v>-1</v>
      </c>
      <c r="GT59">
        <v>-1</v>
      </c>
      <c r="GU59">
        <v>-1</v>
      </c>
      <c r="GV59">
        <v>0</v>
      </c>
      <c r="GW59">
        <v>-1</v>
      </c>
      <c r="GX59">
        <v>-1</v>
      </c>
      <c r="GY59">
        <v>-1</v>
      </c>
      <c r="GZ59">
        <v>-1</v>
      </c>
      <c r="HA59">
        <v>-1</v>
      </c>
      <c r="HB59">
        <v>-1</v>
      </c>
      <c r="HC59">
        <v>0</v>
      </c>
      <c r="HD59">
        <v>-1</v>
      </c>
      <c r="HE59">
        <v>-1</v>
      </c>
      <c r="HF59">
        <v>-1</v>
      </c>
      <c r="HG59">
        <v>-1</v>
      </c>
      <c r="HH59">
        <v>0</v>
      </c>
      <c r="HI59">
        <v>-1</v>
      </c>
      <c r="HJ59">
        <v>-1</v>
      </c>
      <c r="HK59">
        <v>-1</v>
      </c>
      <c r="HL59">
        <v>-1</v>
      </c>
      <c r="HM59">
        <v>-1</v>
      </c>
      <c r="HN59">
        <v>-1</v>
      </c>
      <c r="HO59">
        <v>-1</v>
      </c>
      <c r="HP59">
        <v>-1</v>
      </c>
      <c r="HQ59">
        <v>-1</v>
      </c>
      <c r="HR59">
        <v>-1</v>
      </c>
      <c r="HS59">
        <v>-1</v>
      </c>
      <c r="HT59">
        <v>-1</v>
      </c>
      <c r="HU59">
        <v>-1</v>
      </c>
      <c r="HV59">
        <v>-1</v>
      </c>
      <c r="HW59">
        <v>-1</v>
      </c>
      <c r="HX59">
        <v>-1</v>
      </c>
      <c r="HY59">
        <v>-1</v>
      </c>
      <c r="HZ59">
        <v>-1</v>
      </c>
      <c r="IA59">
        <v>-1</v>
      </c>
      <c r="IB59">
        <v>-1</v>
      </c>
      <c r="IC59">
        <v>-1</v>
      </c>
      <c r="ID59">
        <v>-1</v>
      </c>
      <c r="IE59">
        <v>-1</v>
      </c>
      <c r="IF59">
        <v>-1</v>
      </c>
      <c r="IG59">
        <v>-1</v>
      </c>
      <c r="IH59">
        <v>-1</v>
      </c>
      <c r="II59">
        <v>-1</v>
      </c>
      <c r="IJ59">
        <v>0</v>
      </c>
      <c r="IK59">
        <v>-1</v>
      </c>
      <c r="IL59">
        <v>-1</v>
      </c>
      <c r="IM59">
        <v>-1</v>
      </c>
      <c r="IN59">
        <v>-1</v>
      </c>
      <c r="IO59">
        <v>-1</v>
      </c>
      <c r="IP59">
        <v>-1</v>
      </c>
      <c r="IQ59">
        <v>-1</v>
      </c>
      <c r="IR59">
        <v>-1</v>
      </c>
      <c r="IS59">
        <v>-1</v>
      </c>
      <c r="IT59">
        <v>-1</v>
      </c>
      <c r="IU59">
        <v>-1</v>
      </c>
      <c r="IV59">
        <v>-1</v>
      </c>
      <c r="IW59">
        <v>0</v>
      </c>
      <c r="IX59">
        <v>-1</v>
      </c>
      <c r="IY59">
        <v>-1</v>
      </c>
      <c r="IZ59">
        <v>1</v>
      </c>
      <c r="JA59">
        <v>-1</v>
      </c>
      <c r="JB59">
        <v>-1</v>
      </c>
      <c r="JC59">
        <v>-1</v>
      </c>
      <c r="JD59">
        <v>1</v>
      </c>
      <c r="JE59">
        <v>-1</v>
      </c>
      <c r="JF59">
        <v>0</v>
      </c>
      <c r="JG59">
        <v>0</v>
      </c>
      <c r="JH59">
        <v>-1</v>
      </c>
      <c r="JI59">
        <v>0</v>
      </c>
      <c r="JJ59">
        <v>0</v>
      </c>
      <c r="JK59">
        <v>0</v>
      </c>
      <c r="JL59">
        <v>-1</v>
      </c>
      <c r="JM59">
        <v>-1</v>
      </c>
      <c r="JN59">
        <v>-1</v>
      </c>
      <c r="JO59">
        <v>-1</v>
      </c>
      <c r="JP59">
        <v>-1</v>
      </c>
      <c r="JQ59">
        <v>-1</v>
      </c>
      <c r="JR59">
        <v>-1</v>
      </c>
      <c r="JS59">
        <v>0</v>
      </c>
      <c r="JT59">
        <v>0</v>
      </c>
      <c r="JU59">
        <v>-1</v>
      </c>
      <c r="JV59">
        <v>-1</v>
      </c>
      <c r="JW59">
        <v>-1</v>
      </c>
      <c r="JX59">
        <v>-1</v>
      </c>
      <c r="JY59">
        <v>-1</v>
      </c>
      <c r="JZ59">
        <v>-1</v>
      </c>
      <c r="KA59">
        <v>-1</v>
      </c>
      <c r="KB59">
        <v>1</v>
      </c>
      <c r="KC59">
        <v>0</v>
      </c>
      <c r="KD59">
        <v>1</v>
      </c>
      <c r="KE59">
        <v>-1</v>
      </c>
      <c r="KF59">
        <v>-1</v>
      </c>
      <c r="KG59">
        <v>1</v>
      </c>
      <c r="KH59">
        <v>1</v>
      </c>
      <c r="KI59">
        <v>0</v>
      </c>
      <c r="KJ59">
        <v>1</v>
      </c>
      <c r="KK59">
        <v>1</v>
      </c>
      <c r="KL59">
        <v>0</v>
      </c>
      <c r="KM59">
        <v>0</v>
      </c>
      <c r="KN59">
        <v>1</v>
      </c>
      <c r="KO59">
        <v>0</v>
      </c>
      <c r="KP59">
        <v>0</v>
      </c>
      <c r="KQ59">
        <v>1</v>
      </c>
      <c r="KR59">
        <v>1</v>
      </c>
      <c r="KS59">
        <v>0</v>
      </c>
      <c r="KT59">
        <v>0</v>
      </c>
      <c r="KU59">
        <v>1</v>
      </c>
      <c r="KV59">
        <v>-1</v>
      </c>
      <c r="KW59">
        <v>1</v>
      </c>
      <c r="KX59">
        <v>-1</v>
      </c>
      <c r="KY59">
        <v>0</v>
      </c>
      <c r="KZ59">
        <v>0</v>
      </c>
      <c r="LA59">
        <v>-1</v>
      </c>
      <c r="LB59">
        <v>-1</v>
      </c>
      <c r="LC59">
        <v>1</v>
      </c>
      <c r="LD59">
        <v>-1</v>
      </c>
      <c r="LE59">
        <v>-1</v>
      </c>
      <c r="LF59">
        <v>1</v>
      </c>
      <c r="LG59">
        <v>-1</v>
      </c>
      <c r="LH59">
        <v>-1</v>
      </c>
      <c r="LI59">
        <v>-1</v>
      </c>
      <c r="LJ59">
        <v>-1</v>
      </c>
      <c r="LK59">
        <v>-1</v>
      </c>
      <c r="LL59">
        <v>-1</v>
      </c>
      <c r="LM59">
        <v>-1</v>
      </c>
      <c r="LN59">
        <v>-1</v>
      </c>
      <c r="LO59">
        <v>-1</v>
      </c>
      <c r="LP59">
        <v>-1</v>
      </c>
      <c r="LQ59">
        <v>-1</v>
      </c>
      <c r="LR59">
        <v>-1</v>
      </c>
      <c r="LS59">
        <v>-1</v>
      </c>
      <c r="LT59">
        <v>-1</v>
      </c>
      <c r="LU59">
        <v>-1</v>
      </c>
      <c r="LV59">
        <v>-1</v>
      </c>
      <c r="LW59">
        <v>-1</v>
      </c>
      <c r="LX59">
        <v>-1</v>
      </c>
      <c r="LY59">
        <v>-1</v>
      </c>
      <c r="LZ59">
        <v>-1</v>
      </c>
      <c r="MA59">
        <v>-1</v>
      </c>
      <c r="MB59">
        <v>-1</v>
      </c>
      <c r="MC59">
        <v>-1</v>
      </c>
      <c r="MD59">
        <v>-1</v>
      </c>
      <c r="ME59">
        <v>-1</v>
      </c>
      <c r="MF59">
        <v>-1</v>
      </c>
      <c r="MG59">
        <v>-1</v>
      </c>
      <c r="MH59">
        <v>-1</v>
      </c>
      <c r="MI59">
        <v>-1</v>
      </c>
      <c r="MJ59">
        <v>1</v>
      </c>
      <c r="MK59">
        <v>1</v>
      </c>
      <c r="ML59">
        <v>-1</v>
      </c>
      <c r="MM59">
        <v>0</v>
      </c>
      <c r="MN59">
        <v>-1</v>
      </c>
      <c r="MO59">
        <v>-1</v>
      </c>
      <c r="MP59">
        <v>-1</v>
      </c>
      <c r="MQ59">
        <v>-1</v>
      </c>
      <c r="MR59">
        <v>1</v>
      </c>
      <c r="MS59">
        <v>0</v>
      </c>
      <c r="MT59">
        <v>-1</v>
      </c>
      <c r="MU59">
        <v>0</v>
      </c>
      <c r="MV59">
        <v>1</v>
      </c>
      <c r="MW59">
        <v>-1</v>
      </c>
      <c r="MX59">
        <v>-1</v>
      </c>
      <c r="MY59">
        <v>-1</v>
      </c>
      <c r="MZ59">
        <v>0</v>
      </c>
      <c r="NA59">
        <v>-1</v>
      </c>
      <c r="NB59">
        <v>0</v>
      </c>
      <c r="NC59">
        <v>-1</v>
      </c>
      <c r="ND59">
        <v>-1</v>
      </c>
      <c r="NE59">
        <v>0</v>
      </c>
      <c r="NF59">
        <v>-1</v>
      </c>
      <c r="NG59">
        <v>-1</v>
      </c>
      <c r="NH59">
        <v>-1</v>
      </c>
      <c r="NI59">
        <v>-1</v>
      </c>
      <c r="NJ59">
        <v>-1</v>
      </c>
      <c r="NK59">
        <v>-1</v>
      </c>
      <c r="NL59">
        <v>-1</v>
      </c>
      <c r="NM59">
        <v>-1</v>
      </c>
      <c r="NN59">
        <v>-1</v>
      </c>
      <c r="NO59">
        <v>-1</v>
      </c>
      <c r="NP59">
        <v>-1</v>
      </c>
      <c r="NQ59">
        <v>-1</v>
      </c>
      <c r="NR59">
        <v>-1</v>
      </c>
      <c r="NS59">
        <v>-1</v>
      </c>
      <c r="NT59">
        <v>-1</v>
      </c>
      <c r="NU59">
        <v>0</v>
      </c>
      <c r="NV59">
        <v>0</v>
      </c>
      <c r="NW59">
        <v>0</v>
      </c>
      <c r="NX59">
        <v>-1</v>
      </c>
      <c r="NY59">
        <v>-1</v>
      </c>
      <c r="NZ59">
        <v>-1</v>
      </c>
      <c r="OA59">
        <v>0</v>
      </c>
      <c r="OB59">
        <v>-1</v>
      </c>
      <c r="OC59">
        <v>-1</v>
      </c>
      <c r="OD59">
        <v>1</v>
      </c>
    </row>
    <row r="60" spans="1:394">
      <c r="A60" t="s">
        <v>524</v>
      </c>
      <c r="B60">
        <v>2008</v>
      </c>
      <c r="C60">
        <v>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-1</v>
      </c>
      <c r="V60">
        <v>-1</v>
      </c>
      <c r="W60">
        <v>-1</v>
      </c>
      <c r="X60">
        <v>-1</v>
      </c>
      <c r="Y60">
        <v>-1</v>
      </c>
      <c r="Z60">
        <v>0</v>
      </c>
      <c r="AA60">
        <v>0</v>
      </c>
      <c r="AB60">
        <v>-1</v>
      </c>
      <c r="AC60">
        <v>-1</v>
      </c>
      <c r="AD60">
        <v>0</v>
      </c>
      <c r="AE60">
        <v>2</v>
      </c>
      <c r="AF60">
        <v>2</v>
      </c>
      <c r="AG60">
        <v>1</v>
      </c>
      <c r="AH60">
        <v>2</v>
      </c>
      <c r="AI60">
        <v>0</v>
      </c>
      <c r="AJ60">
        <v>1</v>
      </c>
      <c r="AK60">
        <v>-1</v>
      </c>
      <c r="AL60">
        <v>-1</v>
      </c>
      <c r="AM60">
        <v>1</v>
      </c>
      <c r="AN60">
        <v>-1</v>
      </c>
      <c r="AO60">
        <v>-1</v>
      </c>
      <c r="AP60">
        <v>-1</v>
      </c>
      <c r="AQ60">
        <v>-1</v>
      </c>
      <c r="AR60">
        <v>-1</v>
      </c>
      <c r="AS60">
        <v>-1</v>
      </c>
      <c r="AT60">
        <v>-1</v>
      </c>
      <c r="AU60">
        <v>-1</v>
      </c>
      <c r="AV60">
        <v>-1</v>
      </c>
      <c r="AW60">
        <v>-1</v>
      </c>
      <c r="AX60">
        <v>-1</v>
      </c>
      <c r="AY60">
        <v>-1</v>
      </c>
      <c r="AZ60">
        <v>-1</v>
      </c>
      <c r="BA60">
        <v>-1</v>
      </c>
      <c r="BB60">
        <v>-1</v>
      </c>
      <c r="BC60">
        <v>-1</v>
      </c>
      <c r="BD60">
        <v>-1</v>
      </c>
      <c r="BE60">
        <v>-1</v>
      </c>
      <c r="BF60">
        <v>-1</v>
      </c>
      <c r="BG60">
        <v>-1</v>
      </c>
      <c r="BH60">
        <v>-1</v>
      </c>
      <c r="BI60">
        <v>-1</v>
      </c>
      <c r="BJ60">
        <v>-1</v>
      </c>
      <c r="BK60">
        <v>-1</v>
      </c>
      <c r="BL60">
        <v>0</v>
      </c>
      <c r="BM60">
        <v>0</v>
      </c>
      <c r="BN60">
        <v>0</v>
      </c>
      <c r="BO60">
        <v>-1</v>
      </c>
      <c r="BP60">
        <v>-1</v>
      </c>
      <c r="BQ60">
        <v>-1</v>
      </c>
      <c r="BR60">
        <v>-1</v>
      </c>
      <c r="BS60">
        <v>-1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0</v>
      </c>
      <c r="CC60">
        <v>0</v>
      </c>
      <c r="CD60">
        <v>-1</v>
      </c>
      <c r="CE60">
        <v>1</v>
      </c>
      <c r="CF60">
        <v>-1</v>
      </c>
      <c r="CG60">
        <v>-1</v>
      </c>
      <c r="CH60">
        <v>-1</v>
      </c>
      <c r="CI60">
        <v>1</v>
      </c>
      <c r="CJ60">
        <v>-1</v>
      </c>
      <c r="CK60">
        <v>0</v>
      </c>
      <c r="CL60">
        <v>-1</v>
      </c>
      <c r="CM60">
        <v>-1</v>
      </c>
      <c r="CN60">
        <v>0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-1</v>
      </c>
      <c r="DO60">
        <v>-1</v>
      </c>
      <c r="DP60">
        <v>-1</v>
      </c>
      <c r="DQ60">
        <v>-1</v>
      </c>
      <c r="DR60">
        <v>-1</v>
      </c>
      <c r="DS60">
        <v>-1</v>
      </c>
      <c r="DT60">
        <v>-1</v>
      </c>
      <c r="DU60">
        <v>-1</v>
      </c>
      <c r="DV60">
        <v>-1</v>
      </c>
      <c r="DW60">
        <v>-1</v>
      </c>
      <c r="DX60">
        <v>0</v>
      </c>
      <c r="DY60">
        <v>-1</v>
      </c>
      <c r="DZ60">
        <v>-1</v>
      </c>
      <c r="EA60">
        <v>-1</v>
      </c>
      <c r="EB60">
        <v>-1</v>
      </c>
      <c r="EC60">
        <v>-1</v>
      </c>
      <c r="ED60">
        <v>-1</v>
      </c>
      <c r="EE60">
        <v>-1</v>
      </c>
      <c r="EF60">
        <v>-1</v>
      </c>
      <c r="EG60">
        <v>-1</v>
      </c>
      <c r="EH60">
        <v>-1</v>
      </c>
      <c r="EI60">
        <v>-1</v>
      </c>
      <c r="EJ60">
        <v>-1</v>
      </c>
      <c r="EK60">
        <v>-1</v>
      </c>
      <c r="EL60">
        <v>-1</v>
      </c>
      <c r="EM60">
        <v>-1</v>
      </c>
      <c r="EN60">
        <v>-1</v>
      </c>
      <c r="EO60">
        <v>-1</v>
      </c>
      <c r="EP60">
        <v>-1</v>
      </c>
      <c r="EQ60">
        <v>2</v>
      </c>
      <c r="ER60">
        <v>-1</v>
      </c>
      <c r="ES60">
        <v>2</v>
      </c>
      <c r="ET60">
        <v>0</v>
      </c>
      <c r="EU60">
        <v>-1</v>
      </c>
      <c r="EV60">
        <v>-1</v>
      </c>
      <c r="EW60">
        <v>-1</v>
      </c>
      <c r="EX60">
        <v>-1</v>
      </c>
      <c r="EY60">
        <v>-1</v>
      </c>
      <c r="EZ60">
        <v>-1</v>
      </c>
      <c r="FA60">
        <v>-1</v>
      </c>
      <c r="FB60">
        <v>-1</v>
      </c>
      <c r="FC60">
        <v>-1</v>
      </c>
      <c r="FD60">
        <v>-1</v>
      </c>
      <c r="FE60">
        <v>-1</v>
      </c>
      <c r="FF60">
        <v>-1</v>
      </c>
      <c r="FG60">
        <v>0</v>
      </c>
      <c r="FH60">
        <v>-1</v>
      </c>
      <c r="FI60">
        <v>-1</v>
      </c>
      <c r="FJ60">
        <v>-1</v>
      </c>
      <c r="FK60">
        <v>-1</v>
      </c>
      <c r="FL60">
        <v>-1</v>
      </c>
      <c r="FM60">
        <v>-1</v>
      </c>
      <c r="FN60">
        <v>0</v>
      </c>
      <c r="FO60">
        <v>-1</v>
      </c>
      <c r="FP60">
        <v>1</v>
      </c>
      <c r="FQ60">
        <v>-1</v>
      </c>
      <c r="FR60">
        <v>0</v>
      </c>
      <c r="FS60">
        <v>-1</v>
      </c>
      <c r="FT60">
        <v>-1</v>
      </c>
      <c r="FU60">
        <v>0</v>
      </c>
      <c r="FV60">
        <v>-1</v>
      </c>
      <c r="FW60">
        <v>0</v>
      </c>
      <c r="FX60">
        <v>-1</v>
      </c>
      <c r="FY60">
        <v>-1</v>
      </c>
      <c r="FZ60">
        <v>-1</v>
      </c>
      <c r="GA60">
        <v>-1</v>
      </c>
      <c r="GB60">
        <v>1</v>
      </c>
      <c r="GC60">
        <v>-1</v>
      </c>
      <c r="GD60">
        <v>-1</v>
      </c>
      <c r="GE60">
        <v>-1</v>
      </c>
      <c r="GF60">
        <v>1</v>
      </c>
      <c r="GG60">
        <v>-1</v>
      </c>
      <c r="GH60">
        <v>0</v>
      </c>
      <c r="GI60">
        <v>-1</v>
      </c>
      <c r="GJ60">
        <v>-1</v>
      </c>
      <c r="GK60">
        <v>-1</v>
      </c>
      <c r="GL60">
        <v>-1</v>
      </c>
      <c r="GM60">
        <v>0</v>
      </c>
      <c r="GN60">
        <v>2</v>
      </c>
      <c r="GO60">
        <v>2</v>
      </c>
      <c r="GP60">
        <v>-1</v>
      </c>
      <c r="GQ60">
        <v>-1</v>
      </c>
      <c r="GR60">
        <v>-1</v>
      </c>
      <c r="GS60">
        <v>-1</v>
      </c>
      <c r="GT60">
        <v>-1</v>
      </c>
      <c r="GU60">
        <v>-1</v>
      </c>
      <c r="GV60">
        <v>0</v>
      </c>
      <c r="GW60">
        <v>-1</v>
      </c>
      <c r="GX60">
        <v>-1</v>
      </c>
      <c r="GY60">
        <v>-1</v>
      </c>
      <c r="GZ60">
        <v>-1</v>
      </c>
      <c r="HA60">
        <v>-1</v>
      </c>
      <c r="HB60">
        <v>-1</v>
      </c>
      <c r="HC60">
        <v>0</v>
      </c>
      <c r="HD60">
        <v>-1</v>
      </c>
      <c r="HE60">
        <v>-1</v>
      </c>
      <c r="HF60">
        <v>-1</v>
      </c>
      <c r="HG60">
        <v>-1</v>
      </c>
      <c r="HH60">
        <v>0</v>
      </c>
      <c r="HI60">
        <v>-1</v>
      </c>
      <c r="HJ60">
        <v>-1</v>
      </c>
      <c r="HK60">
        <v>-1</v>
      </c>
      <c r="HL60">
        <v>-1</v>
      </c>
      <c r="HM60">
        <v>-1</v>
      </c>
      <c r="HN60">
        <v>-1</v>
      </c>
      <c r="HO60">
        <v>-1</v>
      </c>
      <c r="HP60">
        <v>-1</v>
      </c>
      <c r="HQ60">
        <v>-1</v>
      </c>
      <c r="HR60">
        <v>-1</v>
      </c>
      <c r="HS60">
        <v>-1</v>
      </c>
      <c r="HT60">
        <v>-1</v>
      </c>
      <c r="HU60">
        <v>-1</v>
      </c>
      <c r="HV60">
        <v>-1</v>
      </c>
      <c r="HW60">
        <v>-1</v>
      </c>
      <c r="HX60">
        <v>-1</v>
      </c>
      <c r="HY60">
        <v>-1</v>
      </c>
      <c r="HZ60">
        <v>-1</v>
      </c>
      <c r="IA60">
        <v>-1</v>
      </c>
      <c r="IB60">
        <v>-1</v>
      </c>
      <c r="IC60">
        <v>-1</v>
      </c>
      <c r="ID60">
        <v>-1</v>
      </c>
      <c r="IE60">
        <v>-1</v>
      </c>
      <c r="IF60">
        <v>-1</v>
      </c>
      <c r="IG60">
        <v>-1</v>
      </c>
      <c r="IH60">
        <v>-1</v>
      </c>
      <c r="II60">
        <v>-1</v>
      </c>
      <c r="IJ60">
        <v>0</v>
      </c>
      <c r="IK60">
        <v>-1</v>
      </c>
      <c r="IL60">
        <v>-1</v>
      </c>
      <c r="IM60">
        <v>-1</v>
      </c>
      <c r="IN60">
        <v>-1</v>
      </c>
      <c r="IO60">
        <v>-1</v>
      </c>
      <c r="IP60">
        <v>-1</v>
      </c>
      <c r="IQ60">
        <v>-1</v>
      </c>
      <c r="IR60">
        <v>-1</v>
      </c>
      <c r="IS60">
        <v>-1</v>
      </c>
      <c r="IT60">
        <v>-1</v>
      </c>
      <c r="IU60">
        <v>-1</v>
      </c>
      <c r="IV60">
        <v>-1</v>
      </c>
      <c r="IW60">
        <v>0</v>
      </c>
      <c r="IX60">
        <v>-1</v>
      </c>
      <c r="IY60">
        <v>-1</v>
      </c>
      <c r="IZ60">
        <v>1</v>
      </c>
      <c r="JA60">
        <v>-1</v>
      </c>
      <c r="JB60">
        <v>-1</v>
      </c>
      <c r="JC60">
        <v>-1</v>
      </c>
      <c r="JD60">
        <v>1</v>
      </c>
      <c r="JE60">
        <v>-1</v>
      </c>
      <c r="JF60">
        <v>0</v>
      </c>
      <c r="JG60">
        <v>0</v>
      </c>
      <c r="JH60">
        <v>-1</v>
      </c>
      <c r="JI60">
        <v>0</v>
      </c>
      <c r="JJ60">
        <v>0</v>
      </c>
      <c r="JK60">
        <v>0</v>
      </c>
      <c r="JL60">
        <v>-1</v>
      </c>
      <c r="JM60">
        <v>-1</v>
      </c>
      <c r="JN60">
        <v>-1</v>
      </c>
      <c r="JO60">
        <v>-1</v>
      </c>
      <c r="JP60">
        <v>-1</v>
      </c>
      <c r="JQ60">
        <v>-1</v>
      </c>
      <c r="JR60">
        <v>-1</v>
      </c>
      <c r="JS60">
        <v>0</v>
      </c>
      <c r="JT60">
        <v>0</v>
      </c>
      <c r="JU60">
        <v>-1</v>
      </c>
      <c r="JV60">
        <v>-1</v>
      </c>
      <c r="JW60">
        <v>-1</v>
      </c>
      <c r="JX60">
        <v>-1</v>
      </c>
      <c r="JY60">
        <v>-1</v>
      </c>
      <c r="JZ60">
        <v>-1</v>
      </c>
      <c r="KA60">
        <v>-1</v>
      </c>
      <c r="KB60">
        <v>1</v>
      </c>
      <c r="KC60">
        <v>0</v>
      </c>
      <c r="KD60">
        <v>1</v>
      </c>
      <c r="KE60">
        <v>-1</v>
      </c>
      <c r="KF60">
        <v>-1</v>
      </c>
      <c r="KG60">
        <v>1</v>
      </c>
      <c r="KH60">
        <v>1</v>
      </c>
      <c r="KI60">
        <v>0</v>
      </c>
      <c r="KJ60">
        <v>1</v>
      </c>
      <c r="KK60">
        <v>1</v>
      </c>
      <c r="KL60">
        <v>0</v>
      </c>
      <c r="KM60">
        <v>0</v>
      </c>
      <c r="KN60">
        <v>1</v>
      </c>
      <c r="KO60">
        <v>0</v>
      </c>
      <c r="KP60">
        <v>0</v>
      </c>
      <c r="KQ60">
        <v>1</v>
      </c>
      <c r="KR60">
        <v>1</v>
      </c>
      <c r="KS60">
        <v>0</v>
      </c>
      <c r="KT60">
        <v>0</v>
      </c>
      <c r="KU60">
        <v>1</v>
      </c>
      <c r="KV60">
        <v>-1</v>
      </c>
      <c r="KW60">
        <v>1</v>
      </c>
      <c r="KX60">
        <v>-1</v>
      </c>
      <c r="KY60">
        <v>0</v>
      </c>
      <c r="KZ60">
        <v>0</v>
      </c>
      <c r="LA60">
        <v>-1</v>
      </c>
      <c r="LB60">
        <v>-1</v>
      </c>
      <c r="LC60">
        <v>1</v>
      </c>
      <c r="LD60">
        <v>-1</v>
      </c>
      <c r="LE60">
        <v>-1</v>
      </c>
      <c r="LF60">
        <v>1</v>
      </c>
      <c r="LG60">
        <v>-1</v>
      </c>
      <c r="LH60">
        <v>-1</v>
      </c>
      <c r="LI60">
        <v>-1</v>
      </c>
      <c r="LJ60">
        <v>-1</v>
      </c>
      <c r="LK60">
        <v>-1</v>
      </c>
      <c r="LL60">
        <v>-1</v>
      </c>
      <c r="LM60">
        <v>-1</v>
      </c>
      <c r="LN60">
        <v>-1</v>
      </c>
      <c r="LO60">
        <v>-1</v>
      </c>
      <c r="LP60">
        <v>-1</v>
      </c>
      <c r="LQ60">
        <v>-1</v>
      </c>
      <c r="LR60">
        <v>-1</v>
      </c>
      <c r="LS60">
        <v>-1</v>
      </c>
      <c r="LT60">
        <v>-1</v>
      </c>
      <c r="LU60">
        <v>-1</v>
      </c>
      <c r="LV60">
        <v>-1</v>
      </c>
      <c r="LW60">
        <v>-1</v>
      </c>
      <c r="LX60">
        <v>-1</v>
      </c>
      <c r="LY60">
        <v>-1</v>
      </c>
      <c r="LZ60">
        <v>-1</v>
      </c>
      <c r="MA60">
        <v>-1</v>
      </c>
      <c r="MB60">
        <v>-1</v>
      </c>
      <c r="MC60">
        <v>-1</v>
      </c>
      <c r="MD60">
        <v>-1</v>
      </c>
      <c r="ME60">
        <v>-1</v>
      </c>
      <c r="MF60">
        <v>-1</v>
      </c>
      <c r="MG60">
        <v>-1</v>
      </c>
      <c r="MH60">
        <v>-1</v>
      </c>
      <c r="MI60">
        <v>-1</v>
      </c>
      <c r="MJ60">
        <v>1</v>
      </c>
      <c r="MK60">
        <v>1</v>
      </c>
      <c r="ML60">
        <v>-1</v>
      </c>
      <c r="MM60">
        <v>0</v>
      </c>
      <c r="MN60">
        <v>-1</v>
      </c>
      <c r="MO60">
        <v>-1</v>
      </c>
      <c r="MP60">
        <v>-1</v>
      </c>
      <c r="MQ60">
        <v>-1</v>
      </c>
      <c r="MR60">
        <v>1</v>
      </c>
      <c r="MS60">
        <v>0</v>
      </c>
      <c r="MT60">
        <v>-1</v>
      </c>
      <c r="MU60">
        <v>0</v>
      </c>
      <c r="MV60">
        <v>1</v>
      </c>
      <c r="MW60">
        <v>-1</v>
      </c>
      <c r="MX60">
        <v>-1</v>
      </c>
      <c r="MY60">
        <v>-1</v>
      </c>
      <c r="MZ60">
        <v>0</v>
      </c>
      <c r="NA60">
        <v>-1</v>
      </c>
      <c r="NB60">
        <v>0</v>
      </c>
      <c r="NC60">
        <v>-1</v>
      </c>
      <c r="ND60">
        <v>-1</v>
      </c>
      <c r="NE60">
        <v>0</v>
      </c>
      <c r="NF60">
        <v>-1</v>
      </c>
      <c r="NG60">
        <v>-1</v>
      </c>
      <c r="NH60">
        <v>-1</v>
      </c>
      <c r="NI60">
        <v>-1</v>
      </c>
      <c r="NJ60">
        <v>-1</v>
      </c>
      <c r="NK60">
        <v>-1</v>
      </c>
      <c r="NL60">
        <v>-1</v>
      </c>
      <c r="NM60">
        <v>-1</v>
      </c>
      <c r="NN60">
        <v>-1</v>
      </c>
      <c r="NO60">
        <v>-1</v>
      </c>
      <c r="NP60">
        <v>-1</v>
      </c>
      <c r="NQ60">
        <v>-1</v>
      </c>
      <c r="NR60">
        <v>-1</v>
      </c>
      <c r="NS60">
        <v>-1</v>
      </c>
      <c r="NT60">
        <v>-1</v>
      </c>
      <c r="NU60">
        <v>0</v>
      </c>
      <c r="NV60">
        <v>0</v>
      </c>
      <c r="NW60">
        <v>0</v>
      </c>
      <c r="NX60">
        <v>-1</v>
      </c>
      <c r="NY60">
        <v>-1</v>
      </c>
      <c r="NZ60">
        <v>-1</v>
      </c>
      <c r="OA60">
        <v>0</v>
      </c>
      <c r="OB60">
        <v>-1</v>
      </c>
      <c r="OC60">
        <v>-1</v>
      </c>
      <c r="OD60">
        <v>1</v>
      </c>
    </row>
    <row r="61" spans="1:394">
      <c r="A61" t="s">
        <v>525</v>
      </c>
      <c r="B61">
        <v>2008</v>
      </c>
      <c r="C61">
        <v>1</v>
      </c>
      <c r="D61">
        <v>-1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-1</v>
      </c>
      <c r="V61">
        <v>-1</v>
      </c>
      <c r="W61">
        <v>-1</v>
      </c>
      <c r="X61">
        <v>-1</v>
      </c>
      <c r="Y61">
        <v>-1</v>
      </c>
      <c r="Z61">
        <v>0</v>
      </c>
      <c r="AA61">
        <v>0</v>
      </c>
      <c r="AB61">
        <v>-1</v>
      </c>
      <c r="AC61">
        <v>-1</v>
      </c>
      <c r="AD61">
        <v>0</v>
      </c>
      <c r="AE61">
        <v>2</v>
      </c>
      <c r="AF61">
        <v>2</v>
      </c>
      <c r="AG61">
        <v>1</v>
      </c>
      <c r="AH61">
        <v>2</v>
      </c>
      <c r="AI61">
        <v>0</v>
      </c>
      <c r="AJ61">
        <v>1</v>
      </c>
      <c r="AK61">
        <v>-1</v>
      </c>
      <c r="AL61">
        <v>-1</v>
      </c>
      <c r="AM61">
        <v>1</v>
      </c>
      <c r="AN61">
        <v>-1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V61">
        <v>-1</v>
      </c>
      <c r="AW61">
        <v>-1</v>
      </c>
      <c r="AX61">
        <v>-1</v>
      </c>
      <c r="AY61">
        <v>-1</v>
      </c>
      <c r="AZ61">
        <v>-1</v>
      </c>
      <c r="BA61">
        <v>-1</v>
      </c>
      <c r="BB61">
        <v>-1</v>
      </c>
      <c r="BC61">
        <v>-1</v>
      </c>
      <c r="BD61">
        <v>-1</v>
      </c>
      <c r="BE61">
        <v>-1</v>
      </c>
      <c r="BF61">
        <v>-1</v>
      </c>
      <c r="BG61">
        <v>-1</v>
      </c>
      <c r="BH61">
        <v>-1</v>
      </c>
      <c r="BI61">
        <v>-1</v>
      </c>
      <c r="BJ61">
        <v>-1</v>
      </c>
      <c r="BK61">
        <v>-1</v>
      </c>
      <c r="BL61">
        <v>0</v>
      </c>
      <c r="BM61">
        <v>0</v>
      </c>
      <c r="BN61">
        <v>0</v>
      </c>
      <c r="BO61">
        <v>-1</v>
      </c>
      <c r="BP61">
        <v>-1</v>
      </c>
      <c r="BQ61">
        <v>-1</v>
      </c>
      <c r="BR61">
        <v>-1</v>
      </c>
      <c r="BS61">
        <v>-1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0</v>
      </c>
      <c r="CC61">
        <v>0</v>
      </c>
      <c r="CD61">
        <v>-1</v>
      </c>
      <c r="CE61">
        <v>1</v>
      </c>
      <c r="CF61">
        <v>-1</v>
      </c>
      <c r="CG61">
        <v>-1</v>
      </c>
      <c r="CH61">
        <v>-1</v>
      </c>
      <c r="CI61">
        <v>1</v>
      </c>
      <c r="CJ61">
        <v>-1</v>
      </c>
      <c r="CK61">
        <v>0</v>
      </c>
      <c r="CL61">
        <v>-1</v>
      </c>
      <c r="CM61">
        <v>-1</v>
      </c>
      <c r="CN61">
        <v>0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-1</v>
      </c>
      <c r="DO61">
        <v>-1</v>
      </c>
      <c r="DP61">
        <v>-1</v>
      </c>
      <c r="DQ61">
        <v>-1</v>
      </c>
      <c r="DR61">
        <v>-1</v>
      </c>
      <c r="DS61">
        <v>-1</v>
      </c>
      <c r="DT61">
        <v>-1</v>
      </c>
      <c r="DU61">
        <v>-1</v>
      </c>
      <c r="DV61">
        <v>-1</v>
      </c>
      <c r="DW61">
        <v>-1</v>
      </c>
      <c r="DX61">
        <v>0</v>
      </c>
      <c r="DY61">
        <v>-1</v>
      </c>
      <c r="DZ61">
        <v>-1</v>
      </c>
      <c r="EA61">
        <v>-1</v>
      </c>
      <c r="EB61">
        <v>-1</v>
      </c>
      <c r="EC61">
        <v>-1</v>
      </c>
      <c r="ED61">
        <v>-1</v>
      </c>
      <c r="EE61">
        <v>-1</v>
      </c>
      <c r="EF61">
        <v>-1</v>
      </c>
      <c r="EG61">
        <v>-1</v>
      </c>
      <c r="EH61">
        <v>-1</v>
      </c>
      <c r="EI61">
        <v>-1</v>
      </c>
      <c r="EJ61">
        <v>-1</v>
      </c>
      <c r="EK61">
        <v>-1</v>
      </c>
      <c r="EL61">
        <v>-1</v>
      </c>
      <c r="EM61">
        <v>-1</v>
      </c>
      <c r="EN61">
        <v>-1</v>
      </c>
      <c r="EO61">
        <v>-1</v>
      </c>
      <c r="EP61">
        <v>-1</v>
      </c>
      <c r="EQ61">
        <v>2</v>
      </c>
      <c r="ER61">
        <v>-1</v>
      </c>
      <c r="ES61">
        <v>2</v>
      </c>
      <c r="ET61">
        <v>0</v>
      </c>
      <c r="EU61">
        <v>-1</v>
      </c>
      <c r="EV61">
        <v>-1</v>
      </c>
      <c r="EW61">
        <v>-1</v>
      </c>
      <c r="EX61">
        <v>-1</v>
      </c>
      <c r="EY61">
        <v>-1</v>
      </c>
      <c r="EZ61">
        <v>-1</v>
      </c>
      <c r="FA61">
        <v>-1</v>
      </c>
      <c r="FB61">
        <v>-1</v>
      </c>
      <c r="FC61">
        <v>-1</v>
      </c>
      <c r="FD61">
        <v>-1</v>
      </c>
      <c r="FE61">
        <v>-1</v>
      </c>
      <c r="FF61">
        <v>-1</v>
      </c>
      <c r="FG61">
        <v>0</v>
      </c>
      <c r="FH61">
        <v>-1</v>
      </c>
      <c r="FI61">
        <v>-1</v>
      </c>
      <c r="FJ61">
        <v>-1</v>
      </c>
      <c r="FK61">
        <v>-1</v>
      </c>
      <c r="FL61">
        <v>-1</v>
      </c>
      <c r="FM61">
        <v>-1</v>
      </c>
      <c r="FN61">
        <v>0</v>
      </c>
      <c r="FO61">
        <v>-1</v>
      </c>
      <c r="FP61">
        <v>1</v>
      </c>
      <c r="FQ61">
        <v>-1</v>
      </c>
      <c r="FR61">
        <v>0</v>
      </c>
      <c r="FS61">
        <v>-1</v>
      </c>
      <c r="FT61">
        <v>-1</v>
      </c>
      <c r="FU61">
        <v>0</v>
      </c>
      <c r="FV61">
        <v>-1</v>
      </c>
      <c r="FW61">
        <v>0</v>
      </c>
      <c r="FX61">
        <v>-1</v>
      </c>
      <c r="FY61">
        <v>-1</v>
      </c>
      <c r="FZ61">
        <v>-1</v>
      </c>
      <c r="GA61">
        <v>-1</v>
      </c>
      <c r="GB61">
        <v>1</v>
      </c>
      <c r="GC61">
        <v>-1</v>
      </c>
      <c r="GD61">
        <v>-1</v>
      </c>
      <c r="GE61">
        <v>-1</v>
      </c>
      <c r="GF61">
        <v>1</v>
      </c>
      <c r="GG61">
        <v>-1</v>
      </c>
      <c r="GH61">
        <v>0</v>
      </c>
      <c r="GI61">
        <v>-1</v>
      </c>
      <c r="GJ61">
        <v>-1</v>
      </c>
      <c r="GK61">
        <v>-1</v>
      </c>
      <c r="GL61">
        <v>-1</v>
      </c>
      <c r="GM61">
        <v>0</v>
      </c>
      <c r="GN61">
        <v>2</v>
      </c>
      <c r="GO61">
        <v>2</v>
      </c>
      <c r="GP61">
        <v>-1</v>
      </c>
      <c r="GQ61">
        <v>-1</v>
      </c>
      <c r="GR61">
        <v>-1</v>
      </c>
      <c r="GS61">
        <v>-1</v>
      </c>
      <c r="GT61">
        <v>-1</v>
      </c>
      <c r="GU61">
        <v>-1</v>
      </c>
      <c r="GV61">
        <v>0</v>
      </c>
      <c r="GW61">
        <v>-1</v>
      </c>
      <c r="GX61">
        <v>-1</v>
      </c>
      <c r="GY61">
        <v>-1</v>
      </c>
      <c r="GZ61">
        <v>-1</v>
      </c>
      <c r="HA61">
        <v>-1</v>
      </c>
      <c r="HB61">
        <v>-1</v>
      </c>
      <c r="HC61">
        <v>0</v>
      </c>
      <c r="HD61">
        <v>-1</v>
      </c>
      <c r="HE61">
        <v>-1</v>
      </c>
      <c r="HF61">
        <v>-1</v>
      </c>
      <c r="HG61">
        <v>-1</v>
      </c>
      <c r="HH61">
        <v>0</v>
      </c>
      <c r="HI61">
        <v>-1</v>
      </c>
      <c r="HJ61">
        <v>-1</v>
      </c>
      <c r="HK61">
        <v>-1</v>
      </c>
      <c r="HL61">
        <v>-1</v>
      </c>
      <c r="HM61">
        <v>-1</v>
      </c>
      <c r="HN61">
        <v>-1</v>
      </c>
      <c r="HO61">
        <v>-1</v>
      </c>
      <c r="HP61">
        <v>-1</v>
      </c>
      <c r="HQ61">
        <v>-1</v>
      </c>
      <c r="HR61">
        <v>-1</v>
      </c>
      <c r="HS61">
        <v>-1</v>
      </c>
      <c r="HT61">
        <v>-1</v>
      </c>
      <c r="HU61">
        <v>-1</v>
      </c>
      <c r="HV61">
        <v>-1</v>
      </c>
      <c r="HW61">
        <v>-1</v>
      </c>
      <c r="HX61">
        <v>-1</v>
      </c>
      <c r="HY61">
        <v>-1</v>
      </c>
      <c r="HZ61">
        <v>-1</v>
      </c>
      <c r="IA61">
        <v>-1</v>
      </c>
      <c r="IB61">
        <v>-1</v>
      </c>
      <c r="IC61">
        <v>-1</v>
      </c>
      <c r="ID61">
        <v>-1</v>
      </c>
      <c r="IE61">
        <v>-1</v>
      </c>
      <c r="IF61">
        <v>-1</v>
      </c>
      <c r="IG61">
        <v>-1</v>
      </c>
      <c r="IH61">
        <v>-1</v>
      </c>
      <c r="II61">
        <v>-1</v>
      </c>
      <c r="IJ61">
        <v>0</v>
      </c>
      <c r="IK61">
        <v>-1</v>
      </c>
      <c r="IL61">
        <v>-1</v>
      </c>
      <c r="IM61">
        <v>-1</v>
      </c>
      <c r="IN61">
        <v>-1</v>
      </c>
      <c r="IO61">
        <v>-1</v>
      </c>
      <c r="IP61">
        <v>-1</v>
      </c>
      <c r="IQ61">
        <v>-1</v>
      </c>
      <c r="IR61">
        <v>-1</v>
      </c>
      <c r="IS61">
        <v>-1</v>
      </c>
      <c r="IT61">
        <v>-1</v>
      </c>
      <c r="IU61">
        <v>-1</v>
      </c>
      <c r="IV61">
        <v>-1</v>
      </c>
      <c r="IW61">
        <v>0</v>
      </c>
      <c r="IX61">
        <v>-1</v>
      </c>
      <c r="IY61">
        <v>-1</v>
      </c>
      <c r="IZ61">
        <v>1</v>
      </c>
      <c r="JA61">
        <v>-1</v>
      </c>
      <c r="JB61">
        <v>-1</v>
      </c>
      <c r="JC61">
        <v>-1</v>
      </c>
      <c r="JD61">
        <v>1</v>
      </c>
      <c r="JE61">
        <v>-1</v>
      </c>
      <c r="JF61">
        <v>0</v>
      </c>
      <c r="JG61">
        <v>0</v>
      </c>
      <c r="JH61">
        <v>-1</v>
      </c>
      <c r="JI61">
        <v>0</v>
      </c>
      <c r="JJ61">
        <v>0</v>
      </c>
      <c r="JK61">
        <v>0</v>
      </c>
      <c r="JL61">
        <v>-1</v>
      </c>
      <c r="JM61">
        <v>-1</v>
      </c>
      <c r="JN61">
        <v>-1</v>
      </c>
      <c r="JO61">
        <v>-1</v>
      </c>
      <c r="JP61">
        <v>-1</v>
      </c>
      <c r="JQ61">
        <v>-1</v>
      </c>
      <c r="JR61">
        <v>-1</v>
      </c>
      <c r="JS61">
        <v>0</v>
      </c>
      <c r="JT61">
        <v>0</v>
      </c>
      <c r="JU61">
        <v>-1</v>
      </c>
      <c r="JV61">
        <v>-1</v>
      </c>
      <c r="JW61">
        <v>-1</v>
      </c>
      <c r="JX61">
        <v>-1</v>
      </c>
      <c r="JY61">
        <v>-1</v>
      </c>
      <c r="JZ61">
        <v>-1</v>
      </c>
      <c r="KA61">
        <v>-1</v>
      </c>
      <c r="KB61">
        <v>1</v>
      </c>
      <c r="KC61">
        <v>0</v>
      </c>
      <c r="KD61">
        <v>1</v>
      </c>
      <c r="KE61">
        <v>-1</v>
      </c>
      <c r="KF61">
        <v>-1</v>
      </c>
      <c r="KG61">
        <v>1</v>
      </c>
      <c r="KH61">
        <v>1</v>
      </c>
      <c r="KI61">
        <v>0</v>
      </c>
      <c r="KJ61">
        <v>1</v>
      </c>
      <c r="KK61">
        <v>1</v>
      </c>
      <c r="KL61">
        <v>0</v>
      </c>
      <c r="KM61">
        <v>0</v>
      </c>
      <c r="KN61">
        <v>1</v>
      </c>
      <c r="KO61">
        <v>0</v>
      </c>
      <c r="KP61">
        <v>0</v>
      </c>
      <c r="KQ61">
        <v>1</v>
      </c>
      <c r="KR61">
        <v>1</v>
      </c>
      <c r="KS61">
        <v>0</v>
      </c>
      <c r="KT61">
        <v>0</v>
      </c>
      <c r="KU61">
        <v>1</v>
      </c>
      <c r="KV61">
        <v>-1</v>
      </c>
      <c r="KW61">
        <v>1</v>
      </c>
      <c r="KX61">
        <v>-1</v>
      </c>
      <c r="KY61">
        <v>0</v>
      </c>
      <c r="KZ61">
        <v>0</v>
      </c>
      <c r="LA61">
        <v>-1</v>
      </c>
      <c r="LB61">
        <v>-1</v>
      </c>
      <c r="LC61">
        <v>1</v>
      </c>
      <c r="LD61">
        <v>-1</v>
      </c>
      <c r="LE61">
        <v>-1</v>
      </c>
      <c r="LF61">
        <v>1</v>
      </c>
      <c r="LG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M61">
        <v>-1</v>
      </c>
      <c r="LN61">
        <v>-1</v>
      </c>
      <c r="LO61">
        <v>-1</v>
      </c>
      <c r="LP61">
        <v>-1</v>
      </c>
      <c r="LQ61">
        <v>-1</v>
      </c>
      <c r="LR61">
        <v>-1</v>
      </c>
      <c r="LS61">
        <v>-1</v>
      </c>
      <c r="LT61">
        <v>-1</v>
      </c>
      <c r="LU61">
        <v>-1</v>
      </c>
      <c r="LV61">
        <v>-1</v>
      </c>
      <c r="LW61">
        <v>-1</v>
      </c>
      <c r="LX61">
        <v>-1</v>
      </c>
      <c r="LY61">
        <v>-1</v>
      </c>
      <c r="LZ61">
        <v>-1</v>
      </c>
      <c r="MA61">
        <v>-1</v>
      </c>
      <c r="MB61">
        <v>-1</v>
      </c>
      <c r="MC61">
        <v>-1</v>
      </c>
      <c r="MD61">
        <v>-1</v>
      </c>
      <c r="ME61">
        <v>-1</v>
      </c>
      <c r="MF61">
        <v>-1</v>
      </c>
      <c r="MG61">
        <v>-1</v>
      </c>
      <c r="MH61">
        <v>-1</v>
      </c>
      <c r="MI61">
        <v>-1</v>
      </c>
      <c r="MJ61">
        <v>1</v>
      </c>
      <c r="MK61">
        <v>1</v>
      </c>
      <c r="ML61">
        <v>-1</v>
      </c>
      <c r="MM61">
        <v>0</v>
      </c>
      <c r="MN61">
        <v>-1</v>
      </c>
      <c r="MO61">
        <v>-1</v>
      </c>
      <c r="MP61">
        <v>-1</v>
      </c>
      <c r="MQ61">
        <v>-1</v>
      </c>
      <c r="MR61">
        <v>1</v>
      </c>
      <c r="MS61">
        <v>0</v>
      </c>
      <c r="MT61">
        <v>-1</v>
      </c>
      <c r="MU61">
        <v>0</v>
      </c>
      <c r="MV61">
        <v>1</v>
      </c>
      <c r="MW61">
        <v>-1</v>
      </c>
      <c r="MX61">
        <v>-1</v>
      </c>
      <c r="MY61">
        <v>-1</v>
      </c>
      <c r="MZ61">
        <v>0</v>
      </c>
      <c r="NA61">
        <v>-1</v>
      </c>
      <c r="NB61">
        <v>0</v>
      </c>
      <c r="NC61">
        <v>-1</v>
      </c>
      <c r="ND61">
        <v>-1</v>
      </c>
      <c r="NE61">
        <v>0</v>
      </c>
      <c r="NF61">
        <v>-1</v>
      </c>
      <c r="NG61">
        <v>-1</v>
      </c>
      <c r="NH61">
        <v>-1</v>
      </c>
      <c r="NI61">
        <v>-1</v>
      </c>
      <c r="NJ61">
        <v>-1</v>
      </c>
      <c r="NK61">
        <v>-1</v>
      </c>
      <c r="NL61">
        <v>-1</v>
      </c>
      <c r="NM61">
        <v>-1</v>
      </c>
      <c r="NN61">
        <v>-1</v>
      </c>
      <c r="NO61">
        <v>-1</v>
      </c>
      <c r="NP61">
        <v>-1</v>
      </c>
      <c r="NQ61">
        <v>-1</v>
      </c>
      <c r="NR61">
        <v>-1</v>
      </c>
      <c r="NS61">
        <v>-1</v>
      </c>
      <c r="NT61">
        <v>-1</v>
      </c>
      <c r="NU61">
        <v>0</v>
      </c>
      <c r="NV61">
        <v>0</v>
      </c>
      <c r="NW61">
        <v>0</v>
      </c>
      <c r="NX61">
        <v>-1</v>
      </c>
      <c r="NY61">
        <v>-1</v>
      </c>
      <c r="NZ61">
        <v>-1</v>
      </c>
      <c r="OA61">
        <v>0</v>
      </c>
      <c r="OB61">
        <v>-1</v>
      </c>
      <c r="OC61">
        <v>-1</v>
      </c>
      <c r="OD61">
        <v>1</v>
      </c>
    </row>
    <row r="62" spans="1:394">
      <c r="A62" t="s">
        <v>526</v>
      </c>
      <c r="B62">
        <v>2008</v>
      </c>
      <c r="C62">
        <v>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0</v>
      </c>
      <c r="AA62">
        <v>0</v>
      </c>
      <c r="AB62">
        <v>-1</v>
      </c>
      <c r="AC62">
        <v>-1</v>
      </c>
      <c r="AD62">
        <v>0</v>
      </c>
      <c r="AE62">
        <v>2</v>
      </c>
      <c r="AF62">
        <v>2</v>
      </c>
      <c r="AG62">
        <v>1</v>
      </c>
      <c r="AH62">
        <v>2</v>
      </c>
      <c r="AI62">
        <v>0</v>
      </c>
      <c r="AJ62">
        <v>1</v>
      </c>
      <c r="AK62">
        <v>-1</v>
      </c>
      <c r="AL62">
        <v>-1</v>
      </c>
      <c r="AM62">
        <v>1</v>
      </c>
      <c r="AN62">
        <v>-1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V62">
        <v>-1</v>
      </c>
      <c r="AW62">
        <v>-1</v>
      </c>
      <c r="AX62">
        <v>-1</v>
      </c>
      <c r="AY62">
        <v>-1</v>
      </c>
      <c r="AZ62">
        <v>-1</v>
      </c>
      <c r="BA62">
        <v>-1</v>
      </c>
      <c r="BB62">
        <v>-1</v>
      </c>
      <c r="BC62">
        <v>-1</v>
      </c>
      <c r="BD62">
        <v>-1</v>
      </c>
      <c r="BE62">
        <v>-1</v>
      </c>
      <c r="BF62">
        <v>-1</v>
      </c>
      <c r="BG62">
        <v>-1</v>
      </c>
      <c r="BH62">
        <v>-1</v>
      </c>
      <c r="BI62">
        <v>-1</v>
      </c>
      <c r="BJ62">
        <v>-1</v>
      </c>
      <c r="BK62">
        <v>-1</v>
      </c>
      <c r="BL62">
        <v>0</v>
      </c>
      <c r="BM62">
        <v>0</v>
      </c>
      <c r="BN62">
        <v>0</v>
      </c>
      <c r="BO62">
        <v>-1</v>
      </c>
      <c r="BP62">
        <v>-1</v>
      </c>
      <c r="BQ62">
        <v>-1</v>
      </c>
      <c r="BR62">
        <v>-1</v>
      </c>
      <c r="BS62">
        <v>-1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0</v>
      </c>
      <c r="CC62">
        <v>0</v>
      </c>
      <c r="CD62">
        <v>-1</v>
      </c>
      <c r="CE62">
        <v>1</v>
      </c>
      <c r="CF62">
        <v>-1</v>
      </c>
      <c r="CG62">
        <v>-1</v>
      </c>
      <c r="CH62">
        <v>-1</v>
      </c>
      <c r="CI62">
        <v>1</v>
      </c>
      <c r="CJ62">
        <v>-1</v>
      </c>
      <c r="CK62">
        <v>0</v>
      </c>
      <c r="CL62">
        <v>-1</v>
      </c>
      <c r="CM62">
        <v>-1</v>
      </c>
      <c r="CN62">
        <v>0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-1</v>
      </c>
      <c r="DO62">
        <v>-1</v>
      </c>
      <c r="DP62">
        <v>-1</v>
      </c>
      <c r="DQ62">
        <v>-1</v>
      </c>
      <c r="DR62">
        <v>-1</v>
      </c>
      <c r="DS62">
        <v>-1</v>
      </c>
      <c r="DT62">
        <v>-1</v>
      </c>
      <c r="DU62">
        <v>-1</v>
      </c>
      <c r="DV62">
        <v>-1</v>
      </c>
      <c r="DW62">
        <v>-1</v>
      </c>
      <c r="DX62">
        <v>0</v>
      </c>
      <c r="DY62">
        <v>-1</v>
      </c>
      <c r="DZ62">
        <v>-1</v>
      </c>
      <c r="EA62">
        <v>-1</v>
      </c>
      <c r="EB62">
        <v>-1</v>
      </c>
      <c r="EC62">
        <v>-1</v>
      </c>
      <c r="ED62">
        <v>-1</v>
      </c>
      <c r="EE62">
        <v>-1</v>
      </c>
      <c r="EF62">
        <v>-1</v>
      </c>
      <c r="EG62">
        <v>-1</v>
      </c>
      <c r="EH62">
        <v>-1</v>
      </c>
      <c r="EI62">
        <v>-1</v>
      </c>
      <c r="EJ62">
        <v>-1</v>
      </c>
      <c r="EK62">
        <v>-1</v>
      </c>
      <c r="EL62">
        <v>-1</v>
      </c>
      <c r="EM62">
        <v>-1</v>
      </c>
      <c r="EN62">
        <v>-1</v>
      </c>
      <c r="EO62">
        <v>-1</v>
      </c>
      <c r="EP62">
        <v>-1</v>
      </c>
      <c r="EQ62">
        <v>2</v>
      </c>
      <c r="ER62">
        <v>-1</v>
      </c>
      <c r="ES62">
        <v>2</v>
      </c>
      <c r="ET62">
        <v>0</v>
      </c>
      <c r="EU62">
        <v>-1</v>
      </c>
      <c r="EV62">
        <v>-1</v>
      </c>
      <c r="EW62">
        <v>-1</v>
      </c>
      <c r="EX62">
        <v>-1</v>
      </c>
      <c r="EY62">
        <v>-1</v>
      </c>
      <c r="EZ62">
        <v>-1</v>
      </c>
      <c r="FA62">
        <v>-1</v>
      </c>
      <c r="FB62">
        <v>-1</v>
      </c>
      <c r="FC62">
        <v>-1</v>
      </c>
      <c r="FD62">
        <v>-1</v>
      </c>
      <c r="FE62">
        <v>-1</v>
      </c>
      <c r="FF62">
        <v>-1</v>
      </c>
      <c r="FG62">
        <v>0</v>
      </c>
      <c r="FH62">
        <v>-1</v>
      </c>
      <c r="FI62">
        <v>-1</v>
      </c>
      <c r="FJ62">
        <v>-1</v>
      </c>
      <c r="FK62">
        <v>-1</v>
      </c>
      <c r="FL62">
        <v>-1</v>
      </c>
      <c r="FM62">
        <v>-1</v>
      </c>
      <c r="FN62">
        <v>0</v>
      </c>
      <c r="FO62">
        <v>-1</v>
      </c>
      <c r="FP62">
        <v>1</v>
      </c>
      <c r="FQ62">
        <v>-1</v>
      </c>
      <c r="FR62">
        <v>0</v>
      </c>
      <c r="FS62">
        <v>-1</v>
      </c>
      <c r="FT62">
        <v>-1</v>
      </c>
      <c r="FU62">
        <v>0</v>
      </c>
      <c r="FV62">
        <v>-1</v>
      </c>
      <c r="FW62">
        <v>0</v>
      </c>
      <c r="FX62">
        <v>-1</v>
      </c>
      <c r="FY62">
        <v>-1</v>
      </c>
      <c r="FZ62">
        <v>-1</v>
      </c>
      <c r="GA62">
        <v>-1</v>
      </c>
      <c r="GB62">
        <v>1</v>
      </c>
      <c r="GC62">
        <v>-1</v>
      </c>
      <c r="GD62">
        <v>-1</v>
      </c>
      <c r="GE62">
        <v>-1</v>
      </c>
      <c r="GF62">
        <v>1</v>
      </c>
      <c r="GG62">
        <v>-1</v>
      </c>
      <c r="GH62">
        <v>0</v>
      </c>
      <c r="GI62">
        <v>-1</v>
      </c>
      <c r="GJ62">
        <v>-1</v>
      </c>
      <c r="GK62">
        <v>-1</v>
      </c>
      <c r="GL62">
        <v>-1</v>
      </c>
      <c r="GM62">
        <v>0</v>
      </c>
      <c r="GN62">
        <v>2</v>
      </c>
      <c r="GO62">
        <v>2</v>
      </c>
      <c r="GP62">
        <v>-1</v>
      </c>
      <c r="GQ62">
        <v>-1</v>
      </c>
      <c r="GR62">
        <v>-1</v>
      </c>
      <c r="GS62">
        <v>-1</v>
      </c>
      <c r="GT62">
        <v>-1</v>
      </c>
      <c r="GU62">
        <v>-1</v>
      </c>
      <c r="GV62">
        <v>0</v>
      </c>
      <c r="GW62">
        <v>-1</v>
      </c>
      <c r="GX62">
        <v>-1</v>
      </c>
      <c r="GY62">
        <v>-1</v>
      </c>
      <c r="GZ62">
        <v>-1</v>
      </c>
      <c r="HA62">
        <v>-1</v>
      </c>
      <c r="HB62">
        <v>-1</v>
      </c>
      <c r="HC62">
        <v>0</v>
      </c>
      <c r="HD62">
        <v>-1</v>
      </c>
      <c r="HE62">
        <v>-1</v>
      </c>
      <c r="HF62">
        <v>-1</v>
      </c>
      <c r="HG62">
        <v>-1</v>
      </c>
      <c r="HH62">
        <v>0</v>
      </c>
      <c r="HI62">
        <v>-1</v>
      </c>
      <c r="HJ62">
        <v>-1</v>
      </c>
      <c r="HK62">
        <v>-1</v>
      </c>
      <c r="HL62">
        <v>-1</v>
      </c>
      <c r="HM62">
        <v>-1</v>
      </c>
      <c r="HN62">
        <v>-1</v>
      </c>
      <c r="HO62">
        <v>-1</v>
      </c>
      <c r="HP62">
        <v>-1</v>
      </c>
      <c r="HQ62">
        <v>-1</v>
      </c>
      <c r="HR62">
        <v>-1</v>
      </c>
      <c r="HS62">
        <v>-1</v>
      </c>
      <c r="HT62">
        <v>-1</v>
      </c>
      <c r="HU62">
        <v>-1</v>
      </c>
      <c r="HV62">
        <v>-1</v>
      </c>
      <c r="HW62">
        <v>-1</v>
      </c>
      <c r="HX62">
        <v>-1</v>
      </c>
      <c r="HY62">
        <v>-1</v>
      </c>
      <c r="HZ62">
        <v>-1</v>
      </c>
      <c r="IA62">
        <v>-1</v>
      </c>
      <c r="IB62">
        <v>-1</v>
      </c>
      <c r="IC62">
        <v>-1</v>
      </c>
      <c r="ID62">
        <v>-1</v>
      </c>
      <c r="IE62">
        <v>-1</v>
      </c>
      <c r="IF62">
        <v>-1</v>
      </c>
      <c r="IG62">
        <v>-1</v>
      </c>
      <c r="IH62">
        <v>-1</v>
      </c>
      <c r="II62">
        <v>-1</v>
      </c>
      <c r="IJ62">
        <v>0</v>
      </c>
      <c r="IK62">
        <v>-1</v>
      </c>
      <c r="IL62">
        <v>-1</v>
      </c>
      <c r="IM62">
        <v>-1</v>
      </c>
      <c r="IN62">
        <v>-1</v>
      </c>
      <c r="IO62">
        <v>-1</v>
      </c>
      <c r="IP62">
        <v>-1</v>
      </c>
      <c r="IQ62">
        <v>-1</v>
      </c>
      <c r="IR62">
        <v>-1</v>
      </c>
      <c r="IS62">
        <v>-1</v>
      </c>
      <c r="IT62">
        <v>-1</v>
      </c>
      <c r="IU62">
        <v>-1</v>
      </c>
      <c r="IV62">
        <v>-1</v>
      </c>
      <c r="IW62">
        <v>0</v>
      </c>
      <c r="IX62">
        <v>-1</v>
      </c>
      <c r="IY62">
        <v>-1</v>
      </c>
      <c r="IZ62">
        <v>1</v>
      </c>
      <c r="JA62">
        <v>-1</v>
      </c>
      <c r="JB62">
        <v>-1</v>
      </c>
      <c r="JC62">
        <v>-1</v>
      </c>
      <c r="JD62">
        <v>1</v>
      </c>
      <c r="JE62">
        <v>-1</v>
      </c>
      <c r="JF62">
        <v>0</v>
      </c>
      <c r="JG62">
        <v>0</v>
      </c>
      <c r="JH62">
        <v>-1</v>
      </c>
      <c r="JI62">
        <v>0</v>
      </c>
      <c r="JJ62">
        <v>0</v>
      </c>
      <c r="JK62">
        <v>0</v>
      </c>
      <c r="JL62">
        <v>-1</v>
      </c>
      <c r="JM62">
        <v>-1</v>
      </c>
      <c r="JN62">
        <v>-1</v>
      </c>
      <c r="JO62">
        <v>-1</v>
      </c>
      <c r="JP62">
        <v>-1</v>
      </c>
      <c r="JQ62">
        <v>-1</v>
      </c>
      <c r="JR62">
        <v>-1</v>
      </c>
      <c r="JS62">
        <v>0</v>
      </c>
      <c r="JT62">
        <v>0</v>
      </c>
      <c r="JU62">
        <v>-1</v>
      </c>
      <c r="JV62">
        <v>-1</v>
      </c>
      <c r="JW62">
        <v>-1</v>
      </c>
      <c r="JX62">
        <v>-1</v>
      </c>
      <c r="JY62">
        <v>-1</v>
      </c>
      <c r="JZ62">
        <v>-1</v>
      </c>
      <c r="KA62">
        <v>-1</v>
      </c>
      <c r="KB62">
        <v>1</v>
      </c>
      <c r="KC62">
        <v>0</v>
      </c>
      <c r="KD62">
        <v>1</v>
      </c>
      <c r="KE62">
        <v>-1</v>
      </c>
      <c r="KF62">
        <v>-1</v>
      </c>
      <c r="KG62">
        <v>1</v>
      </c>
      <c r="KH62">
        <v>1</v>
      </c>
      <c r="KI62">
        <v>0</v>
      </c>
      <c r="KJ62">
        <v>1</v>
      </c>
      <c r="KK62">
        <v>1</v>
      </c>
      <c r="KL62">
        <v>0</v>
      </c>
      <c r="KM62">
        <v>0</v>
      </c>
      <c r="KN62">
        <v>1</v>
      </c>
      <c r="KO62">
        <v>0</v>
      </c>
      <c r="KP62">
        <v>0</v>
      </c>
      <c r="KQ62">
        <v>1</v>
      </c>
      <c r="KR62">
        <v>1</v>
      </c>
      <c r="KS62">
        <v>0</v>
      </c>
      <c r="KT62">
        <v>0</v>
      </c>
      <c r="KU62">
        <v>1</v>
      </c>
      <c r="KV62">
        <v>-1</v>
      </c>
      <c r="KW62">
        <v>1</v>
      </c>
      <c r="KX62">
        <v>-1</v>
      </c>
      <c r="KY62">
        <v>0</v>
      </c>
      <c r="KZ62">
        <v>0</v>
      </c>
      <c r="LA62">
        <v>-1</v>
      </c>
      <c r="LB62">
        <v>-1</v>
      </c>
      <c r="LC62">
        <v>1</v>
      </c>
      <c r="LD62">
        <v>-1</v>
      </c>
      <c r="LE62">
        <v>-1</v>
      </c>
      <c r="LF62">
        <v>1</v>
      </c>
      <c r="LG62">
        <v>-1</v>
      </c>
      <c r="LH62">
        <v>-1</v>
      </c>
      <c r="LI62">
        <v>-1</v>
      </c>
      <c r="LJ62">
        <v>-1</v>
      </c>
      <c r="LK62">
        <v>-1</v>
      </c>
      <c r="LL62">
        <v>-1</v>
      </c>
      <c r="LM62">
        <v>-1</v>
      </c>
      <c r="LN62">
        <v>-1</v>
      </c>
      <c r="LO62">
        <v>-1</v>
      </c>
      <c r="LP62">
        <v>-1</v>
      </c>
      <c r="LQ62">
        <v>-1</v>
      </c>
      <c r="LR62">
        <v>-1</v>
      </c>
      <c r="LS62">
        <v>-1</v>
      </c>
      <c r="LT62">
        <v>-1</v>
      </c>
      <c r="LU62">
        <v>-1</v>
      </c>
      <c r="LV62">
        <v>-1</v>
      </c>
      <c r="LW62">
        <v>-1</v>
      </c>
      <c r="LX62">
        <v>-1</v>
      </c>
      <c r="LY62">
        <v>-1</v>
      </c>
      <c r="LZ62">
        <v>-1</v>
      </c>
      <c r="MA62">
        <v>-1</v>
      </c>
      <c r="MB62">
        <v>-1</v>
      </c>
      <c r="MC62">
        <v>-1</v>
      </c>
      <c r="MD62">
        <v>-1</v>
      </c>
      <c r="ME62">
        <v>-1</v>
      </c>
      <c r="MF62">
        <v>-1</v>
      </c>
      <c r="MG62">
        <v>-1</v>
      </c>
      <c r="MH62">
        <v>-1</v>
      </c>
      <c r="MI62">
        <v>-1</v>
      </c>
      <c r="MJ62">
        <v>1</v>
      </c>
      <c r="MK62">
        <v>1</v>
      </c>
      <c r="ML62">
        <v>-1</v>
      </c>
      <c r="MM62">
        <v>0</v>
      </c>
      <c r="MN62">
        <v>-1</v>
      </c>
      <c r="MO62">
        <v>-1</v>
      </c>
      <c r="MP62">
        <v>-1</v>
      </c>
      <c r="MQ62">
        <v>-1</v>
      </c>
      <c r="MR62">
        <v>1</v>
      </c>
      <c r="MS62">
        <v>0</v>
      </c>
      <c r="MT62">
        <v>-1</v>
      </c>
      <c r="MU62">
        <v>0</v>
      </c>
      <c r="MV62">
        <v>1</v>
      </c>
      <c r="MW62">
        <v>-1</v>
      </c>
      <c r="MX62">
        <v>-1</v>
      </c>
      <c r="MY62">
        <v>-1</v>
      </c>
      <c r="MZ62">
        <v>0</v>
      </c>
      <c r="NA62">
        <v>-1</v>
      </c>
      <c r="NB62">
        <v>0</v>
      </c>
      <c r="NC62">
        <v>-1</v>
      </c>
      <c r="ND62">
        <v>-1</v>
      </c>
      <c r="NE62">
        <v>0</v>
      </c>
      <c r="NF62">
        <v>-1</v>
      </c>
      <c r="NG62">
        <v>-1</v>
      </c>
      <c r="NH62">
        <v>-1</v>
      </c>
      <c r="NI62">
        <v>-1</v>
      </c>
      <c r="NJ62">
        <v>-1</v>
      </c>
      <c r="NK62">
        <v>-1</v>
      </c>
      <c r="NL62">
        <v>-1</v>
      </c>
      <c r="NM62">
        <v>-1</v>
      </c>
      <c r="NN62">
        <v>-1</v>
      </c>
      <c r="NO62">
        <v>-1</v>
      </c>
      <c r="NP62">
        <v>-1</v>
      </c>
      <c r="NQ62">
        <v>-1</v>
      </c>
      <c r="NR62">
        <v>-1</v>
      </c>
      <c r="NS62">
        <v>-1</v>
      </c>
      <c r="NT62">
        <v>-1</v>
      </c>
      <c r="NU62">
        <v>0</v>
      </c>
      <c r="NV62">
        <v>0</v>
      </c>
      <c r="NW62">
        <v>0</v>
      </c>
      <c r="NX62">
        <v>-1</v>
      </c>
      <c r="NY62">
        <v>-1</v>
      </c>
      <c r="NZ62">
        <v>-1</v>
      </c>
      <c r="OA62">
        <v>0</v>
      </c>
      <c r="OB62">
        <v>-1</v>
      </c>
      <c r="OC62">
        <v>-1</v>
      </c>
      <c r="OD62">
        <v>1</v>
      </c>
    </row>
    <row r="63" spans="1:394">
      <c r="A63" t="s">
        <v>527</v>
      </c>
      <c r="B63">
        <v>2008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0</v>
      </c>
      <c r="AA63">
        <v>0</v>
      </c>
      <c r="AB63">
        <v>-1</v>
      </c>
      <c r="AC63">
        <v>-1</v>
      </c>
      <c r="AD63">
        <v>0</v>
      </c>
      <c r="AE63">
        <v>2</v>
      </c>
      <c r="AF63">
        <v>2</v>
      </c>
      <c r="AG63">
        <v>1</v>
      </c>
      <c r="AH63">
        <v>2</v>
      </c>
      <c r="AI63">
        <v>0</v>
      </c>
      <c r="AJ63">
        <v>1</v>
      </c>
      <c r="AK63">
        <v>-1</v>
      </c>
      <c r="AL63">
        <v>-1</v>
      </c>
      <c r="AM63">
        <v>1</v>
      </c>
      <c r="AN63">
        <v>-1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V63">
        <v>-1</v>
      </c>
      <c r="AW63">
        <v>-1</v>
      </c>
      <c r="AX63">
        <v>-1</v>
      </c>
      <c r="AY63">
        <v>-1</v>
      </c>
      <c r="AZ63">
        <v>-1</v>
      </c>
      <c r="BA63">
        <v>-1</v>
      </c>
      <c r="BB63">
        <v>-1</v>
      </c>
      <c r="BC63">
        <v>-1</v>
      </c>
      <c r="BD63">
        <v>-1</v>
      </c>
      <c r="BE63">
        <v>-1</v>
      </c>
      <c r="BF63">
        <v>-1</v>
      </c>
      <c r="BG63">
        <v>-1</v>
      </c>
      <c r="BH63">
        <v>-1</v>
      </c>
      <c r="BI63">
        <v>-1</v>
      </c>
      <c r="BJ63">
        <v>-1</v>
      </c>
      <c r="BK63">
        <v>-1</v>
      </c>
      <c r="BL63">
        <v>0</v>
      </c>
      <c r="BM63">
        <v>0</v>
      </c>
      <c r="BN63">
        <v>0</v>
      </c>
      <c r="BO63">
        <v>-1</v>
      </c>
      <c r="BP63">
        <v>-1</v>
      </c>
      <c r="BQ63">
        <v>-1</v>
      </c>
      <c r="BR63">
        <v>-1</v>
      </c>
      <c r="BS63">
        <v>-1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0</v>
      </c>
      <c r="CC63">
        <v>0</v>
      </c>
      <c r="CD63">
        <v>-1</v>
      </c>
      <c r="CE63">
        <v>1</v>
      </c>
      <c r="CF63">
        <v>-1</v>
      </c>
      <c r="CG63">
        <v>-1</v>
      </c>
      <c r="CH63">
        <v>-1</v>
      </c>
      <c r="CI63">
        <v>1</v>
      </c>
      <c r="CJ63">
        <v>-1</v>
      </c>
      <c r="CK63">
        <v>0</v>
      </c>
      <c r="CL63">
        <v>-1</v>
      </c>
      <c r="CM63">
        <v>-1</v>
      </c>
      <c r="CN63">
        <v>0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-1</v>
      </c>
      <c r="DO63">
        <v>-1</v>
      </c>
      <c r="DP63">
        <v>-1</v>
      </c>
      <c r="DQ63">
        <v>-1</v>
      </c>
      <c r="DR63">
        <v>-1</v>
      </c>
      <c r="DS63">
        <v>-1</v>
      </c>
      <c r="DT63">
        <v>-1</v>
      </c>
      <c r="DU63">
        <v>-1</v>
      </c>
      <c r="DV63">
        <v>-1</v>
      </c>
      <c r="DW63">
        <v>-1</v>
      </c>
      <c r="DX63">
        <v>0</v>
      </c>
      <c r="DY63">
        <v>-1</v>
      </c>
      <c r="DZ63">
        <v>-1</v>
      </c>
      <c r="EA63">
        <v>-1</v>
      </c>
      <c r="EB63">
        <v>-1</v>
      </c>
      <c r="EC63">
        <v>-1</v>
      </c>
      <c r="ED63">
        <v>-1</v>
      </c>
      <c r="EE63">
        <v>-1</v>
      </c>
      <c r="EF63">
        <v>-1</v>
      </c>
      <c r="EG63">
        <v>-1</v>
      </c>
      <c r="EH63">
        <v>-1</v>
      </c>
      <c r="EI63">
        <v>-1</v>
      </c>
      <c r="EJ63">
        <v>-1</v>
      </c>
      <c r="EK63">
        <v>-1</v>
      </c>
      <c r="EL63">
        <v>-1</v>
      </c>
      <c r="EM63">
        <v>-1</v>
      </c>
      <c r="EN63">
        <v>-1</v>
      </c>
      <c r="EO63">
        <v>-1</v>
      </c>
      <c r="EP63">
        <v>-1</v>
      </c>
      <c r="EQ63">
        <v>2</v>
      </c>
      <c r="ER63">
        <v>-1</v>
      </c>
      <c r="ES63">
        <v>2</v>
      </c>
      <c r="ET63">
        <v>0</v>
      </c>
      <c r="EU63">
        <v>-1</v>
      </c>
      <c r="EV63">
        <v>-1</v>
      </c>
      <c r="EW63">
        <v>-1</v>
      </c>
      <c r="EX63">
        <v>-1</v>
      </c>
      <c r="EY63">
        <v>-1</v>
      </c>
      <c r="EZ63">
        <v>-1</v>
      </c>
      <c r="FA63">
        <v>-1</v>
      </c>
      <c r="FB63">
        <v>-1</v>
      </c>
      <c r="FC63">
        <v>-1</v>
      </c>
      <c r="FD63">
        <v>-1</v>
      </c>
      <c r="FE63">
        <v>-1</v>
      </c>
      <c r="FF63">
        <v>-1</v>
      </c>
      <c r="FG63">
        <v>0</v>
      </c>
      <c r="FH63">
        <v>-1</v>
      </c>
      <c r="FI63">
        <v>-1</v>
      </c>
      <c r="FJ63">
        <v>-1</v>
      </c>
      <c r="FK63">
        <v>-1</v>
      </c>
      <c r="FL63">
        <v>-1</v>
      </c>
      <c r="FM63">
        <v>-1</v>
      </c>
      <c r="FN63">
        <v>0</v>
      </c>
      <c r="FO63">
        <v>-1</v>
      </c>
      <c r="FP63">
        <v>1</v>
      </c>
      <c r="FQ63">
        <v>-1</v>
      </c>
      <c r="FR63">
        <v>0</v>
      </c>
      <c r="FS63">
        <v>-1</v>
      </c>
      <c r="FT63">
        <v>-1</v>
      </c>
      <c r="FU63">
        <v>0</v>
      </c>
      <c r="FV63">
        <v>-1</v>
      </c>
      <c r="FW63">
        <v>0</v>
      </c>
      <c r="FX63">
        <v>-1</v>
      </c>
      <c r="FY63">
        <v>-1</v>
      </c>
      <c r="FZ63">
        <v>-1</v>
      </c>
      <c r="GA63">
        <v>-1</v>
      </c>
      <c r="GB63">
        <v>1</v>
      </c>
      <c r="GC63">
        <v>-1</v>
      </c>
      <c r="GD63">
        <v>-1</v>
      </c>
      <c r="GE63">
        <v>-1</v>
      </c>
      <c r="GF63">
        <v>1</v>
      </c>
      <c r="GG63">
        <v>-1</v>
      </c>
      <c r="GH63">
        <v>0</v>
      </c>
      <c r="GI63">
        <v>-1</v>
      </c>
      <c r="GJ63">
        <v>-1</v>
      </c>
      <c r="GK63">
        <v>-1</v>
      </c>
      <c r="GL63">
        <v>-1</v>
      </c>
      <c r="GM63">
        <v>0</v>
      </c>
      <c r="GN63">
        <v>2</v>
      </c>
      <c r="GO63">
        <v>2</v>
      </c>
      <c r="GP63">
        <v>-1</v>
      </c>
      <c r="GQ63">
        <v>-1</v>
      </c>
      <c r="GR63">
        <v>-1</v>
      </c>
      <c r="GS63">
        <v>-1</v>
      </c>
      <c r="GT63">
        <v>-1</v>
      </c>
      <c r="GU63">
        <v>-1</v>
      </c>
      <c r="GV63">
        <v>0</v>
      </c>
      <c r="GW63">
        <v>-1</v>
      </c>
      <c r="GX63">
        <v>-1</v>
      </c>
      <c r="GY63">
        <v>-1</v>
      </c>
      <c r="GZ63">
        <v>-1</v>
      </c>
      <c r="HA63">
        <v>-1</v>
      </c>
      <c r="HB63">
        <v>-1</v>
      </c>
      <c r="HC63">
        <v>0</v>
      </c>
      <c r="HD63">
        <v>-1</v>
      </c>
      <c r="HE63">
        <v>-1</v>
      </c>
      <c r="HF63">
        <v>-1</v>
      </c>
      <c r="HG63">
        <v>-1</v>
      </c>
      <c r="HH63">
        <v>0</v>
      </c>
      <c r="HI63">
        <v>-1</v>
      </c>
      <c r="HJ63">
        <v>-1</v>
      </c>
      <c r="HK63">
        <v>-1</v>
      </c>
      <c r="HL63">
        <v>-1</v>
      </c>
      <c r="HM63">
        <v>-1</v>
      </c>
      <c r="HN63">
        <v>-1</v>
      </c>
      <c r="HO63">
        <v>-1</v>
      </c>
      <c r="HP63">
        <v>-1</v>
      </c>
      <c r="HQ63">
        <v>-1</v>
      </c>
      <c r="HR63">
        <v>-1</v>
      </c>
      <c r="HS63">
        <v>-1</v>
      </c>
      <c r="HT63">
        <v>-1</v>
      </c>
      <c r="HU63">
        <v>-1</v>
      </c>
      <c r="HV63">
        <v>-1</v>
      </c>
      <c r="HW63">
        <v>-1</v>
      </c>
      <c r="HX63">
        <v>-1</v>
      </c>
      <c r="HY63">
        <v>-1</v>
      </c>
      <c r="HZ63">
        <v>-1</v>
      </c>
      <c r="IA63">
        <v>-1</v>
      </c>
      <c r="IB63">
        <v>-1</v>
      </c>
      <c r="IC63">
        <v>-1</v>
      </c>
      <c r="ID63">
        <v>-1</v>
      </c>
      <c r="IE63">
        <v>-1</v>
      </c>
      <c r="IF63">
        <v>-1</v>
      </c>
      <c r="IG63">
        <v>-1</v>
      </c>
      <c r="IH63">
        <v>-1</v>
      </c>
      <c r="II63">
        <v>-1</v>
      </c>
      <c r="IJ63">
        <v>0</v>
      </c>
      <c r="IK63">
        <v>-1</v>
      </c>
      <c r="IL63">
        <v>-1</v>
      </c>
      <c r="IM63">
        <v>-1</v>
      </c>
      <c r="IN63">
        <v>-1</v>
      </c>
      <c r="IO63">
        <v>-1</v>
      </c>
      <c r="IP63">
        <v>-1</v>
      </c>
      <c r="IQ63">
        <v>-1</v>
      </c>
      <c r="IR63">
        <v>-1</v>
      </c>
      <c r="IS63">
        <v>-1</v>
      </c>
      <c r="IT63">
        <v>-1</v>
      </c>
      <c r="IU63">
        <v>-1</v>
      </c>
      <c r="IV63">
        <v>-1</v>
      </c>
      <c r="IW63">
        <v>0</v>
      </c>
      <c r="IX63">
        <v>-1</v>
      </c>
      <c r="IY63">
        <v>-1</v>
      </c>
      <c r="IZ63">
        <v>1</v>
      </c>
      <c r="JA63">
        <v>-1</v>
      </c>
      <c r="JB63">
        <v>-1</v>
      </c>
      <c r="JC63">
        <v>-1</v>
      </c>
      <c r="JD63">
        <v>1</v>
      </c>
      <c r="JE63">
        <v>-1</v>
      </c>
      <c r="JF63">
        <v>0</v>
      </c>
      <c r="JG63">
        <v>0</v>
      </c>
      <c r="JH63">
        <v>-1</v>
      </c>
      <c r="JI63">
        <v>0</v>
      </c>
      <c r="JJ63">
        <v>0</v>
      </c>
      <c r="JK63">
        <v>0</v>
      </c>
      <c r="JL63">
        <v>-1</v>
      </c>
      <c r="JM63">
        <v>-1</v>
      </c>
      <c r="JN63">
        <v>-1</v>
      </c>
      <c r="JO63">
        <v>-1</v>
      </c>
      <c r="JP63">
        <v>-1</v>
      </c>
      <c r="JQ63">
        <v>-1</v>
      </c>
      <c r="JR63">
        <v>-1</v>
      </c>
      <c r="JS63">
        <v>0</v>
      </c>
      <c r="JT63">
        <v>0</v>
      </c>
      <c r="JU63">
        <v>-1</v>
      </c>
      <c r="JV63">
        <v>-1</v>
      </c>
      <c r="JW63">
        <v>-1</v>
      </c>
      <c r="JX63">
        <v>-1</v>
      </c>
      <c r="JY63">
        <v>-1</v>
      </c>
      <c r="JZ63">
        <v>-1</v>
      </c>
      <c r="KA63">
        <v>-1</v>
      </c>
      <c r="KB63">
        <v>1</v>
      </c>
      <c r="KC63">
        <v>0</v>
      </c>
      <c r="KD63">
        <v>1</v>
      </c>
      <c r="KE63">
        <v>-1</v>
      </c>
      <c r="KF63">
        <v>-1</v>
      </c>
      <c r="KG63">
        <v>1</v>
      </c>
      <c r="KH63">
        <v>1</v>
      </c>
      <c r="KI63">
        <v>0</v>
      </c>
      <c r="KJ63">
        <v>1</v>
      </c>
      <c r="KK63">
        <v>1</v>
      </c>
      <c r="KL63">
        <v>0</v>
      </c>
      <c r="KM63">
        <v>0</v>
      </c>
      <c r="KN63">
        <v>1</v>
      </c>
      <c r="KO63">
        <v>0</v>
      </c>
      <c r="KP63">
        <v>0</v>
      </c>
      <c r="KQ63">
        <v>1</v>
      </c>
      <c r="KR63">
        <v>1</v>
      </c>
      <c r="KS63">
        <v>0</v>
      </c>
      <c r="KT63">
        <v>0</v>
      </c>
      <c r="KU63">
        <v>1</v>
      </c>
      <c r="KV63">
        <v>-1</v>
      </c>
      <c r="KW63">
        <v>1</v>
      </c>
      <c r="KX63">
        <v>-1</v>
      </c>
      <c r="KY63">
        <v>0</v>
      </c>
      <c r="KZ63">
        <v>0</v>
      </c>
      <c r="LA63">
        <v>-1</v>
      </c>
      <c r="LB63">
        <v>-1</v>
      </c>
      <c r="LC63">
        <v>1</v>
      </c>
      <c r="LD63">
        <v>-1</v>
      </c>
      <c r="LE63">
        <v>-1</v>
      </c>
      <c r="LF63">
        <v>1</v>
      </c>
      <c r="LG63">
        <v>-1</v>
      </c>
      <c r="LH63">
        <v>-1</v>
      </c>
      <c r="LI63">
        <v>-1</v>
      </c>
      <c r="LJ63">
        <v>-1</v>
      </c>
      <c r="LK63">
        <v>-1</v>
      </c>
      <c r="LL63">
        <v>-1</v>
      </c>
      <c r="LM63">
        <v>-1</v>
      </c>
      <c r="LN63">
        <v>-1</v>
      </c>
      <c r="LO63">
        <v>-1</v>
      </c>
      <c r="LP63">
        <v>-1</v>
      </c>
      <c r="LQ63">
        <v>-1</v>
      </c>
      <c r="LR63">
        <v>-1</v>
      </c>
      <c r="LS63">
        <v>-1</v>
      </c>
      <c r="LT63">
        <v>-1</v>
      </c>
      <c r="LU63">
        <v>-1</v>
      </c>
      <c r="LV63">
        <v>-1</v>
      </c>
      <c r="LW63">
        <v>-1</v>
      </c>
      <c r="LX63">
        <v>-1</v>
      </c>
      <c r="LY63">
        <v>-1</v>
      </c>
      <c r="LZ63">
        <v>-1</v>
      </c>
      <c r="MA63">
        <v>-1</v>
      </c>
      <c r="MB63">
        <v>-1</v>
      </c>
      <c r="MC63">
        <v>-1</v>
      </c>
      <c r="MD63">
        <v>-1</v>
      </c>
      <c r="ME63">
        <v>-1</v>
      </c>
      <c r="MF63">
        <v>-1</v>
      </c>
      <c r="MG63">
        <v>-1</v>
      </c>
      <c r="MH63">
        <v>-1</v>
      </c>
      <c r="MI63">
        <v>-1</v>
      </c>
      <c r="MJ63">
        <v>1</v>
      </c>
      <c r="MK63">
        <v>1</v>
      </c>
      <c r="ML63">
        <v>-1</v>
      </c>
      <c r="MM63">
        <v>0</v>
      </c>
      <c r="MN63">
        <v>-1</v>
      </c>
      <c r="MO63">
        <v>-1</v>
      </c>
      <c r="MP63">
        <v>-1</v>
      </c>
      <c r="MQ63">
        <v>-1</v>
      </c>
      <c r="MR63">
        <v>1</v>
      </c>
      <c r="MS63">
        <v>0</v>
      </c>
      <c r="MT63">
        <v>-1</v>
      </c>
      <c r="MU63">
        <v>0</v>
      </c>
      <c r="MV63">
        <v>1</v>
      </c>
      <c r="MW63">
        <v>-1</v>
      </c>
      <c r="MX63">
        <v>-1</v>
      </c>
      <c r="MY63">
        <v>-1</v>
      </c>
      <c r="MZ63">
        <v>0</v>
      </c>
      <c r="NA63">
        <v>-1</v>
      </c>
      <c r="NB63">
        <v>0</v>
      </c>
      <c r="NC63">
        <v>-1</v>
      </c>
      <c r="ND63">
        <v>-1</v>
      </c>
      <c r="NE63">
        <v>0</v>
      </c>
      <c r="NF63">
        <v>-1</v>
      </c>
      <c r="NG63">
        <v>-1</v>
      </c>
      <c r="NH63">
        <v>-1</v>
      </c>
      <c r="NI63">
        <v>-1</v>
      </c>
      <c r="NJ63">
        <v>-1</v>
      </c>
      <c r="NK63">
        <v>-1</v>
      </c>
      <c r="NL63">
        <v>-1</v>
      </c>
      <c r="NM63">
        <v>-1</v>
      </c>
      <c r="NN63">
        <v>-1</v>
      </c>
      <c r="NO63">
        <v>-1</v>
      </c>
      <c r="NP63">
        <v>-1</v>
      </c>
      <c r="NQ63">
        <v>-1</v>
      </c>
      <c r="NR63">
        <v>-1</v>
      </c>
      <c r="NS63">
        <v>-1</v>
      </c>
      <c r="NT63">
        <v>-1</v>
      </c>
      <c r="NU63">
        <v>0</v>
      </c>
      <c r="NV63">
        <v>0</v>
      </c>
      <c r="NW63">
        <v>0</v>
      </c>
      <c r="NX63">
        <v>-1</v>
      </c>
      <c r="NY63">
        <v>-1</v>
      </c>
      <c r="NZ63">
        <v>-1</v>
      </c>
      <c r="OA63">
        <v>0</v>
      </c>
      <c r="OB63">
        <v>-1</v>
      </c>
      <c r="OC63">
        <v>-1</v>
      </c>
      <c r="OD63">
        <v>1</v>
      </c>
    </row>
    <row r="64" spans="1:394">
      <c r="A64" t="s">
        <v>528</v>
      </c>
      <c r="B64">
        <v>2008</v>
      </c>
      <c r="C64">
        <v>1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0</v>
      </c>
      <c r="AA64">
        <v>0</v>
      </c>
      <c r="AB64">
        <v>-1</v>
      </c>
      <c r="AC64">
        <v>-1</v>
      </c>
      <c r="AD64">
        <v>0</v>
      </c>
      <c r="AE64">
        <v>2</v>
      </c>
      <c r="AF64">
        <v>2</v>
      </c>
      <c r="AG64">
        <v>1</v>
      </c>
      <c r="AH64">
        <v>2</v>
      </c>
      <c r="AI64">
        <v>0</v>
      </c>
      <c r="AJ64">
        <v>1</v>
      </c>
      <c r="AK64">
        <v>-1</v>
      </c>
      <c r="AL64">
        <v>-1</v>
      </c>
      <c r="AM64">
        <v>1</v>
      </c>
      <c r="AN64">
        <v>-1</v>
      </c>
      <c r="AO64">
        <v>-1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V64">
        <v>-1</v>
      </c>
      <c r="AW64">
        <v>-1</v>
      </c>
      <c r="AX64">
        <v>-1</v>
      </c>
      <c r="AY64">
        <v>-1</v>
      </c>
      <c r="AZ64">
        <v>-1</v>
      </c>
      <c r="BA64">
        <v>-1</v>
      </c>
      <c r="BB64">
        <v>-1</v>
      </c>
      <c r="BC64">
        <v>-1</v>
      </c>
      <c r="BD64">
        <v>-1</v>
      </c>
      <c r="BE64">
        <v>-1</v>
      </c>
      <c r="BF64">
        <v>-1</v>
      </c>
      <c r="BG64">
        <v>-1</v>
      </c>
      <c r="BH64">
        <v>-1</v>
      </c>
      <c r="BI64">
        <v>-1</v>
      </c>
      <c r="BJ64">
        <v>-1</v>
      </c>
      <c r="BK64">
        <v>-1</v>
      </c>
      <c r="BL64">
        <v>0</v>
      </c>
      <c r="BM64">
        <v>0</v>
      </c>
      <c r="BN64">
        <v>0</v>
      </c>
      <c r="BO64">
        <v>-1</v>
      </c>
      <c r="BP64">
        <v>-1</v>
      </c>
      <c r="BQ64">
        <v>-1</v>
      </c>
      <c r="BR64">
        <v>-1</v>
      </c>
      <c r="BS64">
        <v>-1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0</v>
      </c>
      <c r="CC64">
        <v>0</v>
      </c>
      <c r="CD64">
        <v>-1</v>
      </c>
      <c r="CE64">
        <v>1</v>
      </c>
      <c r="CF64">
        <v>-1</v>
      </c>
      <c r="CG64">
        <v>-1</v>
      </c>
      <c r="CH64">
        <v>-1</v>
      </c>
      <c r="CI64">
        <v>1</v>
      </c>
      <c r="CJ64">
        <v>-1</v>
      </c>
      <c r="CK64">
        <v>0</v>
      </c>
      <c r="CL64">
        <v>-1</v>
      </c>
      <c r="CM64">
        <v>-1</v>
      </c>
      <c r="CN64">
        <v>0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-1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-1</v>
      </c>
      <c r="DO64">
        <v>-1</v>
      </c>
      <c r="DP64">
        <v>-1</v>
      </c>
      <c r="DQ64">
        <v>-1</v>
      </c>
      <c r="DR64">
        <v>-1</v>
      </c>
      <c r="DS64">
        <v>-1</v>
      </c>
      <c r="DT64">
        <v>-1</v>
      </c>
      <c r="DU64">
        <v>-1</v>
      </c>
      <c r="DV64">
        <v>-1</v>
      </c>
      <c r="DW64">
        <v>-1</v>
      </c>
      <c r="DX64">
        <v>0</v>
      </c>
      <c r="DY64">
        <v>-1</v>
      </c>
      <c r="DZ64">
        <v>-1</v>
      </c>
      <c r="EA64">
        <v>-1</v>
      </c>
      <c r="EB64">
        <v>-1</v>
      </c>
      <c r="EC64">
        <v>-1</v>
      </c>
      <c r="ED64">
        <v>-1</v>
      </c>
      <c r="EE64">
        <v>-1</v>
      </c>
      <c r="EF64">
        <v>-1</v>
      </c>
      <c r="EG64">
        <v>-1</v>
      </c>
      <c r="EH64">
        <v>-1</v>
      </c>
      <c r="EI64">
        <v>-1</v>
      </c>
      <c r="EJ64">
        <v>-1</v>
      </c>
      <c r="EK64">
        <v>-1</v>
      </c>
      <c r="EL64">
        <v>-1</v>
      </c>
      <c r="EM64">
        <v>-1</v>
      </c>
      <c r="EN64">
        <v>-1</v>
      </c>
      <c r="EO64">
        <v>-1</v>
      </c>
      <c r="EP64">
        <v>-1</v>
      </c>
      <c r="EQ64">
        <v>2</v>
      </c>
      <c r="ER64">
        <v>-1</v>
      </c>
      <c r="ES64">
        <v>2</v>
      </c>
      <c r="ET64">
        <v>0</v>
      </c>
      <c r="EU64">
        <v>-1</v>
      </c>
      <c r="EV64">
        <v>-1</v>
      </c>
      <c r="EW64">
        <v>-1</v>
      </c>
      <c r="EX64">
        <v>-1</v>
      </c>
      <c r="EY64">
        <v>-1</v>
      </c>
      <c r="EZ64">
        <v>-1</v>
      </c>
      <c r="FA64">
        <v>-1</v>
      </c>
      <c r="FB64">
        <v>-1</v>
      </c>
      <c r="FC64">
        <v>-1</v>
      </c>
      <c r="FD64">
        <v>-1</v>
      </c>
      <c r="FE64">
        <v>-1</v>
      </c>
      <c r="FF64">
        <v>-1</v>
      </c>
      <c r="FG64">
        <v>0</v>
      </c>
      <c r="FH64">
        <v>-1</v>
      </c>
      <c r="FI64">
        <v>-1</v>
      </c>
      <c r="FJ64">
        <v>-1</v>
      </c>
      <c r="FK64">
        <v>-1</v>
      </c>
      <c r="FL64">
        <v>-1</v>
      </c>
      <c r="FM64">
        <v>-1</v>
      </c>
      <c r="FN64">
        <v>0</v>
      </c>
      <c r="FO64">
        <v>-1</v>
      </c>
      <c r="FP64">
        <v>1</v>
      </c>
      <c r="FQ64">
        <v>-1</v>
      </c>
      <c r="FR64">
        <v>0</v>
      </c>
      <c r="FS64">
        <v>-1</v>
      </c>
      <c r="FT64">
        <v>-1</v>
      </c>
      <c r="FU64">
        <v>0</v>
      </c>
      <c r="FV64">
        <v>-1</v>
      </c>
      <c r="FW64">
        <v>0</v>
      </c>
      <c r="FX64">
        <v>-1</v>
      </c>
      <c r="FY64">
        <v>-1</v>
      </c>
      <c r="FZ64">
        <v>-1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1</v>
      </c>
      <c r="GG64">
        <v>-1</v>
      </c>
      <c r="GH64">
        <v>0</v>
      </c>
      <c r="GI64">
        <v>-1</v>
      </c>
      <c r="GJ64">
        <v>-1</v>
      </c>
      <c r="GK64">
        <v>-1</v>
      </c>
      <c r="GL64">
        <v>-1</v>
      </c>
      <c r="GM64">
        <v>0</v>
      </c>
      <c r="GN64">
        <v>2</v>
      </c>
      <c r="GO64">
        <v>2</v>
      </c>
      <c r="GP64">
        <v>-1</v>
      </c>
      <c r="GQ64">
        <v>-1</v>
      </c>
      <c r="GR64">
        <v>-1</v>
      </c>
      <c r="GS64">
        <v>-1</v>
      </c>
      <c r="GT64">
        <v>-1</v>
      </c>
      <c r="GU64">
        <v>-1</v>
      </c>
      <c r="GV64">
        <v>0</v>
      </c>
      <c r="GW64">
        <v>-1</v>
      </c>
      <c r="GX64">
        <v>-1</v>
      </c>
      <c r="GY64">
        <v>-1</v>
      </c>
      <c r="GZ64">
        <v>-1</v>
      </c>
      <c r="HA64">
        <v>-1</v>
      </c>
      <c r="HB64">
        <v>-1</v>
      </c>
      <c r="HC64">
        <v>0</v>
      </c>
      <c r="HD64">
        <v>-1</v>
      </c>
      <c r="HE64">
        <v>-1</v>
      </c>
      <c r="HF64">
        <v>-1</v>
      </c>
      <c r="HG64">
        <v>-1</v>
      </c>
      <c r="HH64">
        <v>0</v>
      </c>
      <c r="HI64">
        <v>-1</v>
      </c>
      <c r="HJ64">
        <v>-1</v>
      </c>
      <c r="HK64">
        <v>-1</v>
      </c>
      <c r="HL64">
        <v>-1</v>
      </c>
      <c r="HM64">
        <v>-1</v>
      </c>
      <c r="HN64">
        <v>-1</v>
      </c>
      <c r="HO64">
        <v>-1</v>
      </c>
      <c r="HP64">
        <v>-1</v>
      </c>
      <c r="HQ64">
        <v>-1</v>
      </c>
      <c r="HR64">
        <v>-1</v>
      </c>
      <c r="HS64">
        <v>-1</v>
      </c>
      <c r="HT64">
        <v>-1</v>
      </c>
      <c r="HU64">
        <v>-1</v>
      </c>
      <c r="HV64">
        <v>-1</v>
      </c>
      <c r="HW64">
        <v>-1</v>
      </c>
      <c r="HX64">
        <v>-1</v>
      </c>
      <c r="HY64">
        <v>-1</v>
      </c>
      <c r="HZ64">
        <v>-1</v>
      </c>
      <c r="IA64">
        <v>-1</v>
      </c>
      <c r="IB64">
        <v>-1</v>
      </c>
      <c r="IC64">
        <v>-1</v>
      </c>
      <c r="ID64">
        <v>-1</v>
      </c>
      <c r="IE64">
        <v>-1</v>
      </c>
      <c r="IF64">
        <v>-1</v>
      </c>
      <c r="IG64">
        <v>-1</v>
      </c>
      <c r="IH64">
        <v>-1</v>
      </c>
      <c r="II64">
        <v>-1</v>
      </c>
      <c r="IJ64">
        <v>0</v>
      </c>
      <c r="IK64">
        <v>-1</v>
      </c>
      <c r="IL64">
        <v>-1</v>
      </c>
      <c r="IM64">
        <v>-1</v>
      </c>
      <c r="IN64">
        <v>-1</v>
      </c>
      <c r="IO64">
        <v>-1</v>
      </c>
      <c r="IP64">
        <v>-1</v>
      </c>
      <c r="IQ64">
        <v>-1</v>
      </c>
      <c r="IR64">
        <v>-1</v>
      </c>
      <c r="IS64">
        <v>-1</v>
      </c>
      <c r="IT64">
        <v>-1</v>
      </c>
      <c r="IU64">
        <v>-1</v>
      </c>
      <c r="IV64">
        <v>-1</v>
      </c>
      <c r="IW64">
        <v>0</v>
      </c>
      <c r="IX64">
        <v>-1</v>
      </c>
      <c r="IY64">
        <v>-1</v>
      </c>
      <c r="IZ64">
        <v>1</v>
      </c>
      <c r="JA64">
        <v>-1</v>
      </c>
      <c r="JB64">
        <v>-1</v>
      </c>
      <c r="JC64">
        <v>-1</v>
      </c>
      <c r="JD64">
        <v>1</v>
      </c>
      <c r="JE64">
        <v>-1</v>
      </c>
      <c r="JF64">
        <v>0</v>
      </c>
      <c r="JG64">
        <v>0</v>
      </c>
      <c r="JH64">
        <v>-1</v>
      </c>
      <c r="JI64">
        <v>0</v>
      </c>
      <c r="JJ64">
        <v>0</v>
      </c>
      <c r="JK64">
        <v>0</v>
      </c>
      <c r="JL64">
        <v>-1</v>
      </c>
      <c r="JM64">
        <v>-1</v>
      </c>
      <c r="JN64">
        <v>-1</v>
      </c>
      <c r="JO64">
        <v>-1</v>
      </c>
      <c r="JP64">
        <v>-1</v>
      </c>
      <c r="JQ64">
        <v>-1</v>
      </c>
      <c r="JR64">
        <v>-1</v>
      </c>
      <c r="JS64">
        <v>0</v>
      </c>
      <c r="JT64">
        <v>0</v>
      </c>
      <c r="JU64">
        <v>-1</v>
      </c>
      <c r="JV64">
        <v>-1</v>
      </c>
      <c r="JW64">
        <v>-1</v>
      </c>
      <c r="JX64">
        <v>-1</v>
      </c>
      <c r="JY64">
        <v>-1</v>
      </c>
      <c r="JZ64">
        <v>-1</v>
      </c>
      <c r="KA64">
        <v>-1</v>
      </c>
      <c r="KB64">
        <v>1</v>
      </c>
      <c r="KC64">
        <v>0</v>
      </c>
      <c r="KD64">
        <v>1</v>
      </c>
      <c r="KE64">
        <v>-1</v>
      </c>
      <c r="KF64">
        <v>-1</v>
      </c>
      <c r="KG64">
        <v>1</v>
      </c>
      <c r="KH64">
        <v>1</v>
      </c>
      <c r="KI64">
        <v>0</v>
      </c>
      <c r="KJ64">
        <v>1</v>
      </c>
      <c r="KK64">
        <v>1</v>
      </c>
      <c r="KL64">
        <v>0</v>
      </c>
      <c r="KM64">
        <v>0</v>
      </c>
      <c r="KN64">
        <v>1</v>
      </c>
      <c r="KO64">
        <v>0</v>
      </c>
      <c r="KP64">
        <v>0</v>
      </c>
      <c r="KQ64">
        <v>1</v>
      </c>
      <c r="KR64">
        <v>1</v>
      </c>
      <c r="KS64">
        <v>0</v>
      </c>
      <c r="KT64">
        <v>0</v>
      </c>
      <c r="KU64">
        <v>1</v>
      </c>
      <c r="KV64">
        <v>-1</v>
      </c>
      <c r="KW64">
        <v>1</v>
      </c>
      <c r="KX64">
        <v>-1</v>
      </c>
      <c r="KY64">
        <v>0</v>
      </c>
      <c r="KZ64">
        <v>0</v>
      </c>
      <c r="LA64">
        <v>-1</v>
      </c>
      <c r="LB64">
        <v>-1</v>
      </c>
      <c r="LC64">
        <v>1</v>
      </c>
      <c r="LD64">
        <v>-1</v>
      </c>
      <c r="LE64">
        <v>-1</v>
      </c>
      <c r="LF64">
        <v>1</v>
      </c>
      <c r="LG64">
        <v>-1</v>
      </c>
      <c r="LH64">
        <v>-1</v>
      </c>
      <c r="LI64">
        <v>-1</v>
      </c>
      <c r="LJ64">
        <v>-1</v>
      </c>
      <c r="LK64">
        <v>-1</v>
      </c>
      <c r="LL64">
        <v>-1</v>
      </c>
      <c r="LM64">
        <v>-1</v>
      </c>
      <c r="LN64">
        <v>-1</v>
      </c>
      <c r="LO64">
        <v>-1</v>
      </c>
      <c r="LP64">
        <v>-1</v>
      </c>
      <c r="LQ64">
        <v>-1</v>
      </c>
      <c r="LR64">
        <v>-1</v>
      </c>
      <c r="LS64">
        <v>-1</v>
      </c>
      <c r="LT64">
        <v>-1</v>
      </c>
      <c r="LU64">
        <v>-1</v>
      </c>
      <c r="LV64">
        <v>-1</v>
      </c>
      <c r="LW64">
        <v>-1</v>
      </c>
      <c r="LX64">
        <v>-1</v>
      </c>
      <c r="LY64">
        <v>-1</v>
      </c>
      <c r="LZ64">
        <v>-1</v>
      </c>
      <c r="MA64">
        <v>-1</v>
      </c>
      <c r="MB64">
        <v>-1</v>
      </c>
      <c r="MC64">
        <v>-1</v>
      </c>
      <c r="MD64">
        <v>-1</v>
      </c>
      <c r="ME64">
        <v>-1</v>
      </c>
      <c r="MF64">
        <v>-1</v>
      </c>
      <c r="MG64">
        <v>-1</v>
      </c>
      <c r="MH64">
        <v>-1</v>
      </c>
      <c r="MI64">
        <v>-1</v>
      </c>
      <c r="MJ64">
        <v>1</v>
      </c>
      <c r="MK64">
        <v>1</v>
      </c>
      <c r="ML64">
        <v>-1</v>
      </c>
      <c r="MM64">
        <v>0</v>
      </c>
      <c r="MN64">
        <v>-1</v>
      </c>
      <c r="MO64">
        <v>-1</v>
      </c>
      <c r="MP64">
        <v>-1</v>
      </c>
      <c r="MQ64">
        <v>-1</v>
      </c>
      <c r="MR64">
        <v>1</v>
      </c>
      <c r="MS64">
        <v>0</v>
      </c>
      <c r="MT64">
        <v>-1</v>
      </c>
      <c r="MU64">
        <v>0</v>
      </c>
      <c r="MV64">
        <v>1</v>
      </c>
      <c r="MW64">
        <v>-1</v>
      </c>
      <c r="MX64">
        <v>-1</v>
      </c>
      <c r="MY64">
        <v>-1</v>
      </c>
      <c r="MZ64">
        <v>0</v>
      </c>
      <c r="NA64">
        <v>-1</v>
      </c>
      <c r="NB64">
        <v>0</v>
      </c>
      <c r="NC64">
        <v>-1</v>
      </c>
      <c r="ND64">
        <v>-1</v>
      </c>
      <c r="NE64">
        <v>0</v>
      </c>
      <c r="NF64">
        <v>-1</v>
      </c>
      <c r="NG64">
        <v>-1</v>
      </c>
      <c r="NH64">
        <v>-1</v>
      </c>
      <c r="NI64">
        <v>-1</v>
      </c>
      <c r="NJ64">
        <v>-1</v>
      </c>
      <c r="NK64">
        <v>-1</v>
      </c>
      <c r="NL64">
        <v>-1</v>
      </c>
      <c r="NM64">
        <v>-1</v>
      </c>
      <c r="NN64">
        <v>-1</v>
      </c>
      <c r="NO64">
        <v>-1</v>
      </c>
      <c r="NP64">
        <v>-1</v>
      </c>
      <c r="NQ64">
        <v>-1</v>
      </c>
      <c r="NR64">
        <v>-1</v>
      </c>
      <c r="NS64">
        <v>-1</v>
      </c>
      <c r="NT64">
        <v>-1</v>
      </c>
      <c r="NU64">
        <v>0</v>
      </c>
      <c r="NV64">
        <v>0</v>
      </c>
      <c r="NW64">
        <v>0</v>
      </c>
      <c r="NX64">
        <v>-1</v>
      </c>
      <c r="NY64">
        <v>-1</v>
      </c>
      <c r="NZ64">
        <v>-1</v>
      </c>
      <c r="OA64">
        <v>0</v>
      </c>
      <c r="OB64">
        <v>-1</v>
      </c>
      <c r="OC64">
        <v>-1</v>
      </c>
      <c r="OD64">
        <v>1</v>
      </c>
    </row>
    <row r="65" spans="1:394">
      <c r="A65" t="s">
        <v>529</v>
      </c>
      <c r="B65">
        <v>2008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v>0</v>
      </c>
      <c r="AA65">
        <v>0</v>
      </c>
      <c r="AB65">
        <v>-1</v>
      </c>
      <c r="AC65">
        <v>-1</v>
      </c>
      <c r="AD65">
        <v>0</v>
      </c>
      <c r="AE65">
        <v>2</v>
      </c>
      <c r="AF65">
        <v>2</v>
      </c>
      <c r="AG65">
        <v>1</v>
      </c>
      <c r="AH65">
        <v>2</v>
      </c>
      <c r="AI65">
        <v>0</v>
      </c>
      <c r="AJ65">
        <v>1</v>
      </c>
      <c r="AK65">
        <v>-1</v>
      </c>
      <c r="AL65">
        <v>-1</v>
      </c>
      <c r="AM65">
        <v>1</v>
      </c>
      <c r="AN65">
        <v>-1</v>
      </c>
      <c r="AO65">
        <v>-1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-1</v>
      </c>
      <c r="AY65">
        <v>-1</v>
      </c>
      <c r="AZ65">
        <v>-1</v>
      </c>
      <c r="BA65">
        <v>-1</v>
      </c>
      <c r="BB65">
        <v>-1</v>
      </c>
      <c r="BC65">
        <v>-1</v>
      </c>
      <c r="BD65">
        <v>-1</v>
      </c>
      <c r="BE65">
        <v>-1</v>
      </c>
      <c r="BF65">
        <v>-1</v>
      </c>
      <c r="BG65">
        <v>-1</v>
      </c>
      <c r="BH65">
        <v>-1</v>
      </c>
      <c r="BI65">
        <v>-1</v>
      </c>
      <c r="BJ65">
        <v>-1</v>
      </c>
      <c r="BK65">
        <v>-1</v>
      </c>
      <c r="BL65">
        <v>0</v>
      </c>
      <c r="BM65">
        <v>0</v>
      </c>
      <c r="BN65">
        <v>0</v>
      </c>
      <c r="BO65">
        <v>-1</v>
      </c>
      <c r="BP65">
        <v>-1</v>
      </c>
      <c r="BQ65">
        <v>-1</v>
      </c>
      <c r="BR65">
        <v>-1</v>
      </c>
      <c r="BS65">
        <v>-1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0</v>
      </c>
      <c r="CC65">
        <v>0</v>
      </c>
      <c r="CD65">
        <v>-1</v>
      </c>
      <c r="CE65">
        <v>1</v>
      </c>
      <c r="CF65">
        <v>-1</v>
      </c>
      <c r="CG65">
        <v>-1</v>
      </c>
      <c r="CH65">
        <v>-1</v>
      </c>
      <c r="CI65">
        <v>1</v>
      </c>
      <c r="CJ65">
        <v>-1</v>
      </c>
      <c r="CK65">
        <v>0</v>
      </c>
      <c r="CL65">
        <v>-1</v>
      </c>
      <c r="CM65">
        <v>-1</v>
      </c>
      <c r="CN65">
        <v>0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-1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-1</v>
      </c>
      <c r="DN65">
        <v>-1</v>
      </c>
      <c r="DO65">
        <v>-1</v>
      </c>
      <c r="DP65">
        <v>-1</v>
      </c>
      <c r="DQ65">
        <v>-1</v>
      </c>
      <c r="DR65">
        <v>-1</v>
      </c>
      <c r="DS65">
        <v>-1</v>
      </c>
      <c r="DT65">
        <v>-1</v>
      </c>
      <c r="DU65">
        <v>-1</v>
      </c>
      <c r="DV65">
        <v>-1</v>
      </c>
      <c r="DW65">
        <v>-1</v>
      </c>
      <c r="DX65">
        <v>0</v>
      </c>
      <c r="DY65">
        <v>-1</v>
      </c>
      <c r="DZ65">
        <v>-1</v>
      </c>
      <c r="EA65">
        <v>-1</v>
      </c>
      <c r="EB65">
        <v>-1</v>
      </c>
      <c r="EC65">
        <v>-1</v>
      </c>
      <c r="ED65">
        <v>-1</v>
      </c>
      <c r="EE65">
        <v>-1</v>
      </c>
      <c r="EF65">
        <v>-1</v>
      </c>
      <c r="EG65">
        <v>-1</v>
      </c>
      <c r="EH65">
        <v>-1</v>
      </c>
      <c r="EI65">
        <v>-1</v>
      </c>
      <c r="EJ65">
        <v>-1</v>
      </c>
      <c r="EK65">
        <v>-1</v>
      </c>
      <c r="EL65">
        <v>-1</v>
      </c>
      <c r="EM65">
        <v>-1</v>
      </c>
      <c r="EN65">
        <v>-1</v>
      </c>
      <c r="EO65">
        <v>-1</v>
      </c>
      <c r="EP65">
        <v>-1</v>
      </c>
      <c r="EQ65">
        <v>2</v>
      </c>
      <c r="ER65">
        <v>-1</v>
      </c>
      <c r="ES65">
        <v>2</v>
      </c>
      <c r="ET65">
        <v>0</v>
      </c>
      <c r="EU65">
        <v>-1</v>
      </c>
      <c r="EV65">
        <v>-1</v>
      </c>
      <c r="EW65">
        <v>-1</v>
      </c>
      <c r="EX65">
        <v>-1</v>
      </c>
      <c r="EY65">
        <v>-1</v>
      </c>
      <c r="EZ65">
        <v>-1</v>
      </c>
      <c r="FA65">
        <v>-1</v>
      </c>
      <c r="FB65">
        <v>-1</v>
      </c>
      <c r="FC65">
        <v>-1</v>
      </c>
      <c r="FD65">
        <v>-1</v>
      </c>
      <c r="FE65">
        <v>-1</v>
      </c>
      <c r="FF65">
        <v>-1</v>
      </c>
      <c r="FG65">
        <v>0</v>
      </c>
      <c r="FH65">
        <v>-1</v>
      </c>
      <c r="FI65">
        <v>-1</v>
      </c>
      <c r="FJ65">
        <v>-1</v>
      </c>
      <c r="FK65">
        <v>-1</v>
      </c>
      <c r="FL65">
        <v>-1</v>
      </c>
      <c r="FM65">
        <v>-1</v>
      </c>
      <c r="FN65">
        <v>0</v>
      </c>
      <c r="FO65">
        <v>-1</v>
      </c>
      <c r="FP65">
        <v>1</v>
      </c>
      <c r="FQ65">
        <v>-1</v>
      </c>
      <c r="FR65">
        <v>0</v>
      </c>
      <c r="FS65">
        <v>-1</v>
      </c>
      <c r="FT65">
        <v>-1</v>
      </c>
      <c r="FU65">
        <v>0</v>
      </c>
      <c r="FV65">
        <v>-1</v>
      </c>
      <c r="FW65">
        <v>0</v>
      </c>
      <c r="FX65">
        <v>-1</v>
      </c>
      <c r="FY65">
        <v>-1</v>
      </c>
      <c r="FZ65">
        <v>-1</v>
      </c>
      <c r="GA65">
        <v>-1</v>
      </c>
      <c r="GB65">
        <v>1</v>
      </c>
      <c r="GC65">
        <v>-1</v>
      </c>
      <c r="GD65">
        <v>-1</v>
      </c>
      <c r="GE65">
        <v>-1</v>
      </c>
      <c r="GF65">
        <v>1</v>
      </c>
      <c r="GG65">
        <v>-1</v>
      </c>
      <c r="GH65">
        <v>0</v>
      </c>
      <c r="GI65">
        <v>-1</v>
      </c>
      <c r="GJ65">
        <v>-1</v>
      </c>
      <c r="GK65">
        <v>-1</v>
      </c>
      <c r="GL65">
        <v>-1</v>
      </c>
      <c r="GM65">
        <v>0</v>
      </c>
      <c r="GN65">
        <v>2</v>
      </c>
      <c r="GO65">
        <v>2</v>
      </c>
      <c r="GP65">
        <v>-1</v>
      </c>
      <c r="GQ65">
        <v>-1</v>
      </c>
      <c r="GR65">
        <v>-1</v>
      </c>
      <c r="GS65">
        <v>-1</v>
      </c>
      <c r="GT65">
        <v>-1</v>
      </c>
      <c r="GU65">
        <v>-1</v>
      </c>
      <c r="GV65">
        <v>0</v>
      </c>
      <c r="GW65">
        <v>-1</v>
      </c>
      <c r="GX65">
        <v>-1</v>
      </c>
      <c r="GY65">
        <v>-1</v>
      </c>
      <c r="GZ65">
        <v>-1</v>
      </c>
      <c r="HA65">
        <v>-1</v>
      </c>
      <c r="HB65">
        <v>-1</v>
      </c>
      <c r="HC65">
        <v>0</v>
      </c>
      <c r="HD65">
        <v>-1</v>
      </c>
      <c r="HE65">
        <v>-1</v>
      </c>
      <c r="HF65">
        <v>-1</v>
      </c>
      <c r="HG65">
        <v>-1</v>
      </c>
      <c r="HH65">
        <v>0</v>
      </c>
      <c r="HI65">
        <v>-1</v>
      </c>
      <c r="HJ65">
        <v>-1</v>
      </c>
      <c r="HK65">
        <v>-1</v>
      </c>
      <c r="HL65">
        <v>-1</v>
      </c>
      <c r="HM65">
        <v>-1</v>
      </c>
      <c r="HN65">
        <v>-1</v>
      </c>
      <c r="HO65">
        <v>-1</v>
      </c>
      <c r="HP65">
        <v>-1</v>
      </c>
      <c r="HQ65">
        <v>-1</v>
      </c>
      <c r="HR65">
        <v>-1</v>
      </c>
      <c r="HS65">
        <v>-1</v>
      </c>
      <c r="HT65">
        <v>-1</v>
      </c>
      <c r="HU65">
        <v>-1</v>
      </c>
      <c r="HV65">
        <v>-1</v>
      </c>
      <c r="HW65">
        <v>-1</v>
      </c>
      <c r="HX65">
        <v>-1</v>
      </c>
      <c r="HY65">
        <v>-1</v>
      </c>
      <c r="HZ65">
        <v>-1</v>
      </c>
      <c r="IA65">
        <v>-1</v>
      </c>
      <c r="IB65">
        <v>-1</v>
      </c>
      <c r="IC65">
        <v>-1</v>
      </c>
      <c r="ID65">
        <v>-1</v>
      </c>
      <c r="IE65">
        <v>-1</v>
      </c>
      <c r="IF65">
        <v>-1</v>
      </c>
      <c r="IG65">
        <v>-1</v>
      </c>
      <c r="IH65">
        <v>-1</v>
      </c>
      <c r="II65">
        <v>-1</v>
      </c>
      <c r="IJ65">
        <v>0</v>
      </c>
      <c r="IK65">
        <v>-1</v>
      </c>
      <c r="IL65">
        <v>-1</v>
      </c>
      <c r="IM65">
        <v>-1</v>
      </c>
      <c r="IN65">
        <v>-1</v>
      </c>
      <c r="IO65">
        <v>-1</v>
      </c>
      <c r="IP65">
        <v>-1</v>
      </c>
      <c r="IQ65">
        <v>-1</v>
      </c>
      <c r="IR65">
        <v>-1</v>
      </c>
      <c r="IS65">
        <v>-1</v>
      </c>
      <c r="IT65">
        <v>-1</v>
      </c>
      <c r="IU65">
        <v>-1</v>
      </c>
      <c r="IV65">
        <v>-1</v>
      </c>
      <c r="IW65">
        <v>0</v>
      </c>
      <c r="IX65">
        <v>-1</v>
      </c>
      <c r="IY65">
        <v>-1</v>
      </c>
      <c r="IZ65">
        <v>1</v>
      </c>
      <c r="JA65">
        <v>-1</v>
      </c>
      <c r="JB65">
        <v>-1</v>
      </c>
      <c r="JC65">
        <v>-1</v>
      </c>
      <c r="JD65">
        <v>1</v>
      </c>
      <c r="JE65">
        <v>-1</v>
      </c>
      <c r="JF65">
        <v>0</v>
      </c>
      <c r="JG65">
        <v>0</v>
      </c>
      <c r="JH65">
        <v>-1</v>
      </c>
      <c r="JI65">
        <v>0</v>
      </c>
      <c r="JJ65">
        <v>0</v>
      </c>
      <c r="JK65">
        <v>0</v>
      </c>
      <c r="JL65">
        <v>-1</v>
      </c>
      <c r="JM65">
        <v>-1</v>
      </c>
      <c r="JN65">
        <v>-1</v>
      </c>
      <c r="JO65">
        <v>-1</v>
      </c>
      <c r="JP65">
        <v>-1</v>
      </c>
      <c r="JQ65">
        <v>-1</v>
      </c>
      <c r="JR65">
        <v>-1</v>
      </c>
      <c r="JS65">
        <v>0</v>
      </c>
      <c r="JT65">
        <v>0</v>
      </c>
      <c r="JU65">
        <v>-1</v>
      </c>
      <c r="JV65">
        <v>-1</v>
      </c>
      <c r="JW65">
        <v>-1</v>
      </c>
      <c r="JX65">
        <v>-1</v>
      </c>
      <c r="JY65">
        <v>-1</v>
      </c>
      <c r="JZ65">
        <v>-1</v>
      </c>
      <c r="KA65">
        <v>-1</v>
      </c>
      <c r="KB65">
        <v>1</v>
      </c>
      <c r="KC65">
        <v>0</v>
      </c>
      <c r="KD65">
        <v>1</v>
      </c>
      <c r="KE65">
        <v>-1</v>
      </c>
      <c r="KF65">
        <v>-1</v>
      </c>
      <c r="KG65">
        <v>1</v>
      </c>
      <c r="KH65">
        <v>1</v>
      </c>
      <c r="KI65">
        <v>0</v>
      </c>
      <c r="KJ65">
        <v>1</v>
      </c>
      <c r="KK65">
        <v>1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1</v>
      </c>
      <c r="KR65">
        <v>1</v>
      </c>
      <c r="KS65">
        <v>0</v>
      </c>
      <c r="KT65">
        <v>0</v>
      </c>
      <c r="KU65">
        <v>1</v>
      </c>
      <c r="KV65">
        <v>-1</v>
      </c>
      <c r="KW65">
        <v>1</v>
      </c>
      <c r="KX65">
        <v>-1</v>
      </c>
      <c r="KY65">
        <v>0</v>
      </c>
      <c r="KZ65">
        <v>0</v>
      </c>
      <c r="LA65">
        <v>-1</v>
      </c>
      <c r="LB65">
        <v>-1</v>
      </c>
      <c r="LC65">
        <v>1</v>
      </c>
      <c r="LD65">
        <v>-1</v>
      </c>
      <c r="LE65">
        <v>-1</v>
      </c>
      <c r="LF65">
        <v>1</v>
      </c>
      <c r="LG65">
        <v>-1</v>
      </c>
      <c r="LH65">
        <v>-1</v>
      </c>
      <c r="LI65">
        <v>-1</v>
      </c>
      <c r="LJ65">
        <v>-1</v>
      </c>
      <c r="LK65">
        <v>-1</v>
      </c>
      <c r="LL65">
        <v>-1</v>
      </c>
      <c r="LM65">
        <v>-1</v>
      </c>
      <c r="LN65">
        <v>-1</v>
      </c>
      <c r="LO65">
        <v>-1</v>
      </c>
      <c r="LP65">
        <v>-1</v>
      </c>
      <c r="LQ65">
        <v>-1</v>
      </c>
      <c r="LR65">
        <v>-1</v>
      </c>
      <c r="LS65">
        <v>-1</v>
      </c>
      <c r="LT65">
        <v>-1</v>
      </c>
      <c r="LU65">
        <v>-1</v>
      </c>
      <c r="LV65">
        <v>-1</v>
      </c>
      <c r="LW65">
        <v>-1</v>
      </c>
      <c r="LX65">
        <v>-1</v>
      </c>
      <c r="LY65">
        <v>-1</v>
      </c>
      <c r="LZ65">
        <v>-1</v>
      </c>
      <c r="MA65">
        <v>-1</v>
      </c>
      <c r="MB65">
        <v>-1</v>
      </c>
      <c r="MC65">
        <v>-1</v>
      </c>
      <c r="MD65">
        <v>-1</v>
      </c>
      <c r="ME65">
        <v>-1</v>
      </c>
      <c r="MF65">
        <v>-1</v>
      </c>
      <c r="MG65">
        <v>-1</v>
      </c>
      <c r="MH65">
        <v>-1</v>
      </c>
      <c r="MI65">
        <v>-1</v>
      </c>
      <c r="MJ65">
        <v>1</v>
      </c>
      <c r="MK65">
        <v>1</v>
      </c>
      <c r="ML65">
        <v>-1</v>
      </c>
      <c r="MM65">
        <v>0</v>
      </c>
      <c r="MN65">
        <v>-1</v>
      </c>
      <c r="MO65">
        <v>-1</v>
      </c>
      <c r="MP65">
        <v>-1</v>
      </c>
      <c r="MQ65">
        <v>-1</v>
      </c>
      <c r="MR65">
        <v>1</v>
      </c>
      <c r="MS65">
        <v>0</v>
      </c>
      <c r="MT65">
        <v>-1</v>
      </c>
      <c r="MU65">
        <v>0</v>
      </c>
      <c r="MV65">
        <v>1</v>
      </c>
      <c r="MW65">
        <v>-1</v>
      </c>
      <c r="MX65">
        <v>-1</v>
      </c>
      <c r="MY65">
        <v>-1</v>
      </c>
      <c r="MZ65">
        <v>0</v>
      </c>
      <c r="NA65">
        <v>-1</v>
      </c>
      <c r="NB65">
        <v>0</v>
      </c>
      <c r="NC65">
        <v>-1</v>
      </c>
      <c r="ND65">
        <v>-1</v>
      </c>
      <c r="NE65">
        <v>0</v>
      </c>
      <c r="NF65">
        <v>-1</v>
      </c>
      <c r="NG65">
        <v>-1</v>
      </c>
      <c r="NH65">
        <v>-1</v>
      </c>
      <c r="NI65">
        <v>-1</v>
      </c>
      <c r="NJ65">
        <v>-1</v>
      </c>
      <c r="NK65">
        <v>-1</v>
      </c>
      <c r="NL65">
        <v>-1</v>
      </c>
      <c r="NM65">
        <v>-1</v>
      </c>
      <c r="NN65">
        <v>-1</v>
      </c>
      <c r="NO65">
        <v>-1</v>
      </c>
      <c r="NP65">
        <v>-1</v>
      </c>
      <c r="NQ65">
        <v>-1</v>
      </c>
      <c r="NR65">
        <v>-1</v>
      </c>
      <c r="NS65">
        <v>-1</v>
      </c>
      <c r="NT65">
        <v>-1</v>
      </c>
      <c r="NU65">
        <v>0</v>
      </c>
      <c r="NV65">
        <v>0</v>
      </c>
      <c r="NW65">
        <v>0</v>
      </c>
      <c r="NX65">
        <v>-1</v>
      </c>
      <c r="NY65">
        <v>-1</v>
      </c>
      <c r="NZ65">
        <v>-1</v>
      </c>
      <c r="OA65">
        <v>0</v>
      </c>
      <c r="OB65">
        <v>-1</v>
      </c>
      <c r="OC65">
        <v>-1</v>
      </c>
      <c r="OD65">
        <v>1</v>
      </c>
    </row>
    <row r="66" spans="1:394">
      <c r="A66" t="s">
        <v>530</v>
      </c>
      <c r="B66">
        <v>2008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0</v>
      </c>
      <c r="AA66">
        <v>0</v>
      </c>
      <c r="AB66">
        <v>-1</v>
      </c>
      <c r="AC66">
        <v>-1</v>
      </c>
      <c r="AD66">
        <v>0</v>
      </c>
      <c r="AE66">
        <v>2</v>
      </c>
      <c r="AF66">
        <v>2</v>
      </c>
      <c r="AG66">
        <v>1</v>
      </c>
      <c r="AH66">
        <v>2</v>
      </c>
      <c r="AI66">
        <v>0</v>
      </c>
      <c r="AJ66">
        <v>1</v>
      </c>
      <c r="AK66">
        <v>-1</v>
      </c>
      <c r="AL66">
        <v>-1</v>
      </c>
      <c r="AM66">
        <v>1</v>
      </c>
      <c r="AN66">
        <v>-1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V66">
        <v>-1</v>
      </c>
      <c r="AW66">
        <v>-1</v>
      </c>
      <c r="AX66">
        <v>-1</v>
      </c>
      <c r="AY66">
        <v>-1</v>
      </c>
      <c r="AZ66">
        <v>-1</v>
      </c>
      <c r="BA66">
        <v>-1</v>
      </c>
      <c r="BB66">
        <v>-1</v>
      </c>
      <c r="BC66">
        <v>-1</v>
      </c>
      <c r="BD66">
        <v>-1</v>
      </c>
      <c r="BE66">
        <v>-1</v>
      </c>
      <c r="BF66">
        <v>-1</v>
      </c>
      <c r="BG66">
        <v>-1</v>
      </c>
      <c r="BH66">
        <v>-1</v>
      </c>
      <c r="BI66">
        <v>-1</v>
      </c>
      <c r="BJ66">
        <v>-1</v>
      </c>
      <c r="BK66">
        <v>-1</v>
      </c>
      <c r="BL66">
        <v>0</v>
      </c>
      <c r="BM66">
        <v>0</v>
      </c>
      <c r="BN66">
        <v>0</v>
      </c>
      <c r="BO66">
        <v>-1</v>
      </c>
      <c r="BP66">
        <v>-1</v>
      </c>
      <c r="BQ66">
        <v>-1</v>
      </c>
      <c r="BR66">
        <v>-1</v>
      </c>
      <c r="BS66">
        <v>-1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0</v>
      </c>
      <c r="CC66">
        <v>0</v>
      </c>
      <c r="CD66">
        <v>-1</v>
      </c>
      <c r="CE66">
        <v>1</v>
      </c>
      <c r="CF66">
        <v>-1</v>
      </c>
      <c r="CG66">
        <v>-1</v>
      </c>
      <c r="CH66">
        <v>-1</v>
      </c>
      <c r="CI66">
        <v>1</v>
      </c>
      <c r="CJ66">
        <v>-1</v>
      </c>
      <c r="CK66">
        <v>0</v>
      </c>
      <c r="CL66">
        <v>-1</v>
      </c>
      <c r="CM66">
        <v>-1</v>
      </c>
      <c r="CN66">
        <v>0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-1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-1</v>
      </c>
      <c r="DO66">
        <v>-1</v>
      </c>
      <c r="DP66">
        <v>-1</v>
      </c>
      <c r="DQ66">
        <v>-1</v>
      </c>
      <c r="DR66">
        <v>-1</v>
      </c>
      <c r="DS66">
        <v>-1</v>
      </c>
      <c r="DT66">
        <v>-1</v>
      </c>
      <c r="DU66">
        <v>-1</v>
      </c>
      <c r="DV66">
        <v>-1</v>
      </c>
      <c r="DW66">
        <v>-1</v>
      </c>
      <c r="DX66">
        <v>0</v>
      </c>
      <c r="DY66">
        <v>-1</v>
      </c>
      <c r="DZ66">
        <v>-1</v>
      </c>
      <c r="EA66">
        <v>-1</v>
      </c>
      <c r="EB66">
        <v>-1</v>
      </c>
      <c r="EC66">
        <v>-1</v>
      </c>
      <c r="ED66">
        <v>-1</v>
      </c>
      <c r="EE66">
        <v>-1</v>
      </c>
      <c r="EF66">
        <v>-1</v>
      </c>
      <c r="EG66">
        <v>-1</v>
      </c>
      <c r="EH66">
        <v>-1</v>
      </c>
      <c r="EI66">
        <v>-1</v>
      </c>
      <c r="EJ66">
        <v>-1</v>
      </c>
      <c r="EK66">
        <v>-1</v>
      </c>
      <c r="EL66">
        <v>-1</v>
      </c>
      <c r="EM66">
        <v>-1</v>
      </c>
      <c r="EN66">
        <v>-1</v>
      </c>
      <c r="EO66">
        <v>-1</v>
      </c>
      <c r="EP66">
        <v>-1</v>
      </c>
      <c r="EQ66">
        <v>2</v>
      </c>
      <c r="ER66">
        <v>-1</v>
      </c>
      <c r="ES66">
        <v>2</v>
      </c>
      <c r="ET66">
        <v>0</v>
      </c>
      <c r="EU66">
        <v>-1</v>
      </c>
      <c r="EV66">
        <v>-1</v>
      </c>
      <c r="EW66">
        <v>-1</v>
      </c>
      <c r="EX66">
        <v>-1</v>
      </c>
      <c r="EY66">
        <v>-1</v>
      </c>
      <c r="EZ66">
        <v>-1</v>
      </c>
      <c r="FA66">
        <v>-1</v>
      </c>
      <c r="FB66">
        <v>-1</v>
      </c>
      <c r="FC66">
        <v>-1</v>
      </c>
      <c r="FD66">
        <v>-1</v>
      </c>
      <c r="FE66">
        <v>-1</v>
      </c>
      <c r="FF66">
        <v>-1</v>
      </c>
      <c r="FG66">
        <v>0</v>
      </c>
      <c r="FH66">
        <v>-1</v>
      </c>
      <c r="FI66">
        <v>-1</v>
      </c>
      <c r="FJ66">
        <v>-1</v>
      </c>
      <c r="FK66">
        <v>-1</v>
      </c>
      <c r="FL66">
        <v>-1</v>
      </c>
      <c r="FM66">
        <v>-1</v>
      </c>
      <c r="FN66">
        <v>0</v>
      </c>
      <c r="FO66">
        <v>-1</v>
      </c>
      <c r="FP66">
        <v>1</v>
      </c>
      <c r="FQ66">
        <v>-1</v>
      </c>
      <c r="FR66">
        <v>0</v>
      </c>
      <c r="FS66">
        <v>-1</v>
      </c>
      <c r="FT66">
        <v>-1</v>
      </c>
      <c r="FU66">
        <v>0</v>
      </c>
      <c r="FV66">
        <v>-1</v>
      </c>
      <c r="FW66">
        <v>0</v>
      </c>
      <c r="FX66">
        <v>-1</v>
      </c>
      <c r="FY66">
        <v>-1</v>
      </c>
      <c r="FZ66">
        <v>-1</v>
      </c>
      <c r="GA66">
        <v>-1</v>
      </c>
      <c r="GB66">
        <v>1</v>
      </c>
      <c r="GC66">
        <v>-1</v>
      </c>
      <c r="GD66">
        <v>-1</v>
      </c>
      <c r="GE66">
        <v>-1</v>
      </c>
      <c r="GF66">
        <v>1</v>
      </c>
      <c r="GG66">
        <v>-1</v>
      </c>
      <c r="GH66">
        <v>0</v>
      </c>
      <c r="GI66">
        <v>-1</v>
      </c>
      <c r="GJ66">
        <v>-1</v>
      </c>
      <c r="GK66">
        <v>-1</v>
      </c>
      <c r="GL66">
        <v>-1</v>
      </c>
      <c r="GM66">
        <v>0</v>
      </c>
      <c r="GN66">
        <v>2</v>
      </c>
      <c r="GO66">
        <v>2</v>
      </c>
      <c r="GP66">
        <v>-1</v>
      </c>
      <c r="GQ66">
        <v>-1</v>
      </c>
      <c r="GR66">
        <v>-1</v>
      </c>
      <c r="GS66">
        <v>-1</v>
      </c>
      <c r="GT66">
        <v>-1</v>
      </c>
      <c r="GU66">
        <v>-1</v>
      </c>
      <c r="GV66">
        <v>0</v>
      </c>
      <c r="GW66">
        <v>-1</v>
      </c>
      <c r="GX66">
        <v>-1</v>
      </c>
      <c r="GY66">
        <v>-1</v>
      </c>
      <c r="GZ66">
        <v>-1</v>
      </c>
      <c r="HA66">
        <v>-1</v>
      </c>
      <c r="HB66">
        <v>-1</v>
      </c>
      <c r="HC66">
        <v>0</v>
      </c>
      <c r="HD66">
        <v>-1</v>
      </c>
      <c r="HE66">
        <v>-1</v>
      </c>
      <c r="HF66">
        <v>-1</v>
      </c>
      <c r="HG66">
        <v>-1</v>
      </c>
      <c r="HH66">
        <v>0</v>
      </c>
      <c r="HI66">
        <v>-1</v>
      </c>
      <c r="HJ66">
        <v>-1</v>
      </c>
      <c r="HK66">
        <v>-1</v>
      </c>
      <c r="HL66">
        <v>-1</v>
      </c>
      <c r="HM66">
        <v>-1</v>
      </c>
      <c r="HN66">
        <v>-1</v>
      </c>
      <c r="HO66">
        <v>-1</v>
      </c>
      <c r="HP66">
        <v>-1</v>
      </c>
      <c r="HQ66">
        <v>-1</v>
      </c>
      <c r="HR66">
        <v>-1</v>
      </c>
      <c r="HS66">
        <v>-1</v>
      </c>
      <c r="HT66">
        <v>-1</v>
      </c>
      <c r="HU66">
        <v>-1</v>
      </c>
      <c r="HV66">
        <v>-1</v>
      </c>
      <c r="HW66">
        <v>-1</v>
      </c>
      <c r="HX66">
        <v>-1</v>
      </c>
      <c r="HY66">
        <v>-1</v>
      </c>
      <c r="HZ66">
        <v>-1</v>
      </c>
      <c r="IA66">
        <v>-1</v>
      </c>
      <c r="IB66">
        <v>-1</v>
      </c>
      <c r="IC66">
        <v>-1</v>
      </c>
      <c r="ID66">
        <v>-1</v>
      </c>
      <c r="IE66">
        <v>-1</v>
      </c>
      <c r="IF66">
        <v>-1</v>
      </c>
      <c r="IG66">
        <v>-1</v>
      </c>
      <c r="IH66">
        <v>-1</v>
      </c>
      <c r="II66">
        <v>-1</v>
      </c>
      <c r="IJ66">
        <v>0</v>
      </c>
      <c r="IK66">
        <v>-1</v>
      </c>
      <c r="IL66">
        <v>-1</v>
      </c>
      <c r="IM66">
        <v>-1</v>
      </c>
      <c r="IN66">
        <v>-1</v>
      </c>
      <c r="IO66">
        <v>-1</v>
      </c>
      <c r="IP66">
        <v>-1</v>
      </c>
      <c r="IQ66">
        <v>-1</v>
      </c>
      <c r="IR66">
        <v>-1</v>
      </c>
      <c r="IS66">
        <v>-1</v>
      </c>
      <c r="IT66">
        <v>-1</v>
      </c>
      <c r="IU66">
        <v>-1</v>
      </c>
      <c r="IV66">
        <v>-1</v>
      </c>
      <c r="IW66">
        <v>0</v>
      </c>
      <c r="IX66">
        <v>-1</v>
      </c>
      <c r="IY66">
        <v>-1</v>
      </c>
      <c r="IZ66">
        <v>1</v>
      </c>
      <c r="JA66">
        <v>-1</v>
      </c>
      <c r="JB66">
        <v>-1</v>
      </c>
      <c r="JC66">
        <v>-1</v>
      </c>
      <c r="JD66">
        <v>1</v>
      </c>
      <c r="JE66">
        <v>-1</v>
      </c>
      <c r="JF66">
        <v>0</v>
      </c>
      <c r="JG66">
        <v>0</v>
      </c>
      <c r="JH66">
        <v>-1</v>
      </c>
      <c r="JI66">
        <v>0</v>
      </c>
      <c r="JJ66">
        <v>0</v>
      </c>
      <c r="JK66">
        <v>0</v>
      </c>
      <c r="JL66">
        <v>-1</v>
      </c>
      <c r="JM66">
        <v>-1</v>
      </c>
      <c r="JN66">
        <v>-1</v>
      </c>
      <c r="JO66">
        <v>-1</v>
      </c>
      <c r="JP66">
        <v>-1</v>
      </c>
      <c r="JQ66">
        <v>-1</v>
      </c>
      <c r="JR66">
        <v>-1</v>
      </c>
      <c r="JS66">
        <v>0</v>
      </c>
      <c r="JT66">
        <v>0</v>
      </c>
      <c r="JU66">
        <v>-1</v>
      </c>
      <c r="JV66">
        <v>-1</v>
      </c>
      <c r="JW66">
        <v>-1</v>
      </c>
      <c r="JX66">
        <v>-1</v>
      </c>
      <c r="JY66">
        <v>-1</v>
      </c>
      <c r="JZ66">
        <v>-1</v>
      </c>
      <c r="KA66">
        <v>-1</v>
      </c>
      <c r="KB66">
        <v>1</v>
      </c>
      <c r="KC66">
        <v>0</v>
      </c>
      <c r="KD66">
        <v>1</v>
      </c>
      <c r="KE66">
        <v>-1</v>
      </c>
      <c r="KF66">
        <v>-1</v>
      </c>
      <c r="KG66">
        <v>1</v>
      </c>
      <c r="KH66">
        <v>1</v>
      </c>
      <c r="KI66">
        <v>0</v>
      </c>
      <c r="KJ66">
        <v>1</v>
      </c>
      <c r="KK66">
        <v>1</v>
      </c>
      <c r="KL66">
        <v>0</v>
      </c>
      <c r="KM66">
        <v>0</v>
      </c>
      <c r="KN66">
        <v>1</v>
      </c>
      <c r="KO66">
        <v>0</v>
      </c>
      <c r="KP66">
        <v>0</v>
      </c>
      <c r="KQ66">
        <v>1</v>
      </c>
      <c r="KR66">
        <v>1</v>
      </c>
      <c r="KS66">
        <v>0</v>
      </c>
      <c r="KT66">
        <v>0</v>
      </c>
      <c r="KU66">
        <v>1</v>
      </c>
      <c r="KV66">
        <v>-1</v>
      </c>
      <c r="KW66">
        <v>1</v>
      </c>
      <c r="KX66">
        <v>-1</v>
      </c>
      <c r="KY66">
        <v>0</v>
      </c>
      <c r="KZ66">
        <v>0</v>
      </c>
      <c r="LA66">
        <v>-1</v>
      </c>
      <c r="LB66">
        <v>-1</v>
      </c>
      <c r="LC66">
        <v>1</v>
      </c>
      <c r="LD66">
        <v>-1</v>
      </c>
      <c r="LE66">
        <v>-1</v>
      </c>
      <c r="LF66">
        <v>1</v>
      </c>
      <c r="LG66">
        <v>-1</v>
      </c>
      <c r="LH66">
        <v>-1</v>
      </c>
      <c r="LI66">
        <v>-1</v>
      </c>
      <c r="LJ66">
        <v>-1</v>
      </c>
      <c r="LK66">
        <v>-1</v>
      </c>
      <c r="LL66">
        <v>-1</v>
      </c>
      <c r="LM66">
        <v>-1</v>
      </c>
      <c r="LN66">
        <v>-1</v>
      </c>
      <c r="LO66">
        <v>-1</v>
      </c>
      <c r="LP66">
        <v>-1</v>
      </c>
      <c r="LQ66">
        <v>-1</v>
      </c>
      <c r="LR66">
        <v>-1</v>
      </c>
      <c r="LS66">
        <v>-1</v>
      </c>
      <c r="LT66">
        <v>-1</v>
      </c>
      <c r="LU66">
        <v>-1</v>
      </c>
      <c r="LV66">
        <v>-1</v>
      </c>
      <c r="LW66">
        <v>-1</v>
      </c>
      <c r="LX66">
        <v>-1</v>
      </c>
      <c r="LY66">
        <v>-1</v>
      </c>
      <c r="LZ66">
        <v>-1</v>
      </c>
      <c r="MA66">
        <v>-1</v>
      </c>
      <c r="MB66">
        <v>-1</v>
      </c>
      <c r="MC66">
        <v>-1</v>
      </c>
      <c r="MD66">
        <v>-1</v>
      </c>
      <c r="ME66">
        <v>-1</v>
      </c>
      <c r="MF66">
        <v>-1</v>
      </c>
      <c r="MG66">
        <v>-1</v>
      </c>
      <c r="MH66">
        <v>-1</v>
      </c>
      <c r="MI66">
        <v>-1</v>
      </c>
      <c r="MJ66">
        <v>1</v>
      </c>
      <c r="MK66">
        <v>1</v>
      </c>
      <c r="ML66">
        <v>-1</v>
      </c>
      <c r="MM66">
        <v>0</v>
      </c>
      <c r="MN66">
        <v>-1</v>
      </c>
      <c r="MO66">
        <v>-1</v>
      </c>
      <c r="MP66">
        <v>-1</v>
      </c>
      <c r="MQ66">
        <v>-1</v>
      </c>
      <c r="MR66">
        <v>1</v>
      </c>
      <c r="MS66">
        <v>0</v>
      </c>
      <c r="MT66">
        <v>-1</v>
      </c>
      <c r="MU66">
        <v>0</v>
      </c>
      <c r="MV66">
        <v>1</v>
      </c>
      <c r="MW66">
        <v>-1</v>
      </c>
      <c r="MX66">
        <v>-1</v>
      </c>
      <c r="MY66">
        <v>-1</v>
      </c>
      <c r="MZ66">
        <v>0</v>
      </c>
      <c r="NA66">
        <v>-1</v>
      </c>
      <c r="NB66">
        <v>0</v>
      </c>
      <c r="NC66">
        <v>-1</v>
      </c>
      <c r="ND66">
        <v>-1</v>
      </c>
      <c r="NE66">
        <v>0</v>
      </c>
      <c r="NF66">
        <v>-1</v>
      </c>
      <c r="NG66">
        <v>-1</v>
      </c>
      <c r="NH66">
        <v>-1</v>
      </c>
      <c r="NI66">
        <v>-1</v>
      </c>
      <c r="NJ66">
        <v>-1</v>
      </c>
      <c r="NK66">
        <v>-1</v>
      </c>
      <c r="NL66">
        <v>-1</v>
      </c>
      <c r="NM66">
        <v>-1</v>
      </c>
      <c r="NN66">
        <v>-1</v>
      </c>
      <c r="NO66">
        <v>-1</v>
      </c>
      <c r="NP66">
        <v>-1</v>
      </c>
      <c r="NQ66">
        <v>-1</v>
      </c>
      <c r="NR66">
        <v>-1</v>
      </c>
      <c r="NS66">
        <v>-1</v>
      </c>
      <c r="NT66">
        <v>-1</v>
      </c>
      <c r="NU66">
        <v>0</v>
      </c>
      <c r="NV66">
        <v>0</v>
      </c>
      <c r="NW66">
        <v>0</v>
      </c>
      <c r="NX66">
        <v>-1</v>
      </c>
      <c r="NY66">
        <v>-1</v>
      </c>
      <c r="NZ66">
        <v>-1</v>
      </c>
      <c r="OA66">
        <v>0</v>
      </c>
      <c r="OB66">
        <v>-1</v>
      </c>
      <c r="OC66">
        <v>-1</v>
      </c>
      <c r="OD66">
        <v>1</v>
      </c>
    </row>
    <row r="67" spans="1:394">
      <c r="A67" t="s">
        <v>531</v>
      </c>
      <c r="B67">
        <v>2008</v>
      </c>
      <c r="C67">
        <v>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-1</v>
      </c>
      <c r="V67">
        <v>-1</v>
      </c>
      <c r="W67">
        <v>-1</v>
      </c>
      <c r="X67">
        <v>-1</v>
      </c>
      <c r="Y67">
        <v>-1</v>
      </c>
      <c r="Z67">
        <v>0</v>
      </c>
      <c r="AA67">
        <v>0</v>
      </c>
      <c r="AB67">
        <v>-1</v>
      </c>
      <c r="AC67">
        <v>-1</v>
      </c>
      <c r="AD67">
        <v>0</v>
      </c>
      <c r="AE67">
        <v>2</v>
      </c>
      <c r="AF67">
        <v>2</v>
      </c>
      <c r="AG67">
        <v>1</v>
      </c>
      <c r="AH67">
        <v>2</v>
      </c>
      <c r="AI67">
        <v>0</v>
      </c>
      <c r="AJ67">
        <v>1</v>
      </c>
      <c r="AK67">
        <v>-1</v>
      </c>
      <c r="AL67">
        <v>-1</v>
      </c>
      <c r="AM67">
        <v>1</v>
      </c>
      <c r="AN67">
        <v>-1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V67">
        <v>-1</v>
      </c>
      <c r="AW67">
        <v>-1</v>
      </c>
      <c r="AX67">
        <v>-1</v>
      </c>
      <c r="AY67">
        <v>-1</v>
      </c>
      <c r="AZ67">
        <v>-1</v>
      </c>
      <c r="BA67">
        <v>-1</v>
      </c>
      <c r="BB67">
        <v>-1</v>
      </c>
      <c r="BC67">
        <v>-1</v>
      </c>
      <c r="BD67">
        <v>-1</v>
      </c>
      <c r="BE67">
        <v>-1</v>
      </c>
      <c r="BF67">
        <v>-1</v>
      </c>
      <c r="BG67">
        <v>-1</v>
      </c>
      <c r="BH67">
        <v>-1</v>
      </c>
      <c r="BI67">
        <v>-1</v>
      </c>
      <c r="BJ67">
        <v>-1</v>
      </c>
      <c r="BK67">
        <v>-1</v>
      </c>
      <c r="BL67">
        <v>0</v>
      </c>
      <c r="BM67">
        <v>0</v>
      </c>
      <c r="BN67">
        <v>0</v>
      </c>
      <c r="BO67">
        <v>-1</v>
      </c>
      <c r="BP67">
        <v>-1</v>
      </c>
      <c r="BQ67">
        <v>-1</v>
      </c>
      <c r="BR67">
        <v>-1</v>
      </c>
      <c r="BS67">
        <v>-1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0</v>
      </c>
      <c r="CC67">
        <v>0</v>
      </c>
      <c r="CD67">
        <v>-1</v>
      </c>
      <c r="CE67">
        <v>1</v>
      </c>
      <c r="CF67">
        <v>-1</v>
      </c>
      <c r="CG67">
        <v>-1</v>
      </c>
      <c r="CH67">
        <v>-1</v>
      </c>
      <c r="CI67">
        <v>1</v>
      </c>
      <c r="CJ67">
        <v>-1</v>
      </c>
      <c r="CK67">
        <v>0</v>
      </c>
      <c r="CL67">
        <v>-1</v>
      </c>
      <c r="CM67">
        <v>-1</v>
      </c>
      <c r="CN67">
        <v>0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-1</v>
      </c>
      <c r="DV67">
        <v>-1</v>
      </c>
      <c r="DW67">
        <v>-1</v>
      </c>
      <c r="DX67">
        <v>0</v>
      </c>
      <c r="DY67">
        <v>-1</v>
      </c>
      <c r="DZ67">
        <v>-1</v>
      </c>
      <c r="EA67">
        <v>-1</v>
      </c>
      <c r="EB67">
        <v>-1</v>
      </c>
      <c r="EC67">
        <v>-1</v>
      </c>
      <c r="ED67">
        <v>-1</v>
      </c>
      <c r="EE67">
        <v>-1</v>
      </c>
      <c r="EF67">
        <v>-1</v>
      </c>
      <c r="EG67">
        <v>-1</v>
      </c>
      <c r="EH67">
        <v>-1</v>
      </c>
      <c r="EI67">
        <v>-1</v>
      </c>
      <c r="EJ67">
        <v>-1</v>
      </c>
      <c r="EK67">
        <v>-1</v>
      </c>
      <c r="EL67">
        <v>-1</v>
      </c>
      <c r="EM67">
        <v>-1</v>
      </c>
      <c r="EN67">
        <v>-1</v>
      </c>
      <c r="EO67">
        <v>-1</v>
      </c>
      <c r="EP67">
        <v>-1</v>
      </c>
      <c r="EQ67">
        <v>2</v>
      </c>
      <c r="ER67">
        <v>-1</v>
      </c>
      <c r="ES67">
        <v>2</v>
      </c>
      <c r="ET67">
        <v>0</v>
      </c>
      <c r="EU67">
        <v>-1</v>
      </c>
      <c r="EV67">
        <v>-1</v>
      </c>
      <c r="EW67">
        <v>-1</v>
      </c>
      <c r="EX67">
        <v>-1</v>
      </c>
      <c r="EY67">
        <v>-1</v>
      </c>
      <c r="EZ67">
        <v>-1</v>
      </c>
      <c r="FA67">
        <v>-1</v>
      </c>
      <c r="FB67">
        <v>-1</v>
      </c>
      <c r="FC67">
        <v>-1</v>
      </c>
      <c r="FD67">
        <v>-1</v>
      </c>
      <c r="FE67">
        <v>-1</v>
      </c>
      <c r="FF67">
        <v>-1</v>
      </c>
      <c r="FG67">
        <v>0</v>
      </c>
      <c r="FH67">
        <v>-1</v>
      </c>
      <c r="FI67">
        <v>-1</v>
      </c>
      <c r="FJ67">
        <v>-1</v>
      </c>
      <c r="FK67">
        <v>-1</v>
      </c>
      <c r="FL67">
        <v>-1</v>
      </c>
      <c r="FM67">
        <v>-1</v>
      </c>
      <c r="FN67">
        <v>0</v>
      </c>
      <c r="FO67">
        <v>-1</v>
      </c>
      <c r="FP67">
        <v>1</v>
      </c>
      <c r="FQ67">
        <v>-1</v>
      </c>
      <c r="FR67">
        <v>0</v>
      </c>
      <c r="FS67">
        <v>-1</v>
      </c>
      <c r="FT67">
        <v>-1</v>
      </c>
      <c r="FU67">
        <v>0</v>
      </c>
      <c r="FV67">
        <v>-1</v>
      </c>
      <c r="FW67">
        <v>0</v>
      </c>
      <c r="FX67">
        <v>-1</v>
      </c>
      <c r="FY67">
        <v>-1</v>
      </c>
      <c r="FZ67">
        <v>-1</v>
      </c>
      <c r="GA67">
        <v>-1</v>
      </c>
      <c r="GB67">
        <v>1</v>
      </c>
      <c r="GC67">
        <v>-1</v>
      </c>
      <c r="GD67">
        <v>-1</v>
      </c>
      <c r="GE67">
        <v>-1</v>
      </c>
      <c r="GF67">
        <v>1</v>
      </c>
      <c r="GG67">
        <v>-1</v>
      </c>
      <c r="GH67">
        <v>0</v>
      </c>
      <c r="GI67">
        <v>-1</v>
      </c>
      <c r="GJ67">
        <v>-1</v>
      </c>
      <c r="GK67">
        <v>-1</v>
      </c>
      <c r="GL67">
        <v>-1</v>
      </c>
      <c r="GM67">
        <v>0</v>
      </c>
      <c r="GN67">
        <v>2</v>
      </c>
      <c r="GO67">
        <v>2</v>
      </c>
      <c r="GP67">
        <v>-1</v>
      </c>
      <c r="GQ67">
        <v>-1</v>
      </c>
      <c r="GR67">
        <v>-1</v>
      </c>
      <c r="GS67">
        <v>-1</v>
      </c>
      <c r="GT67">
        <v>-1</v>
      </c>
      <c r="GU67">
        <v>-1</v>
      </c>
      <c r="GV67">
        <v>0</v>
      </c>
      <c r="GW67">
        <v>-1</v>
      </c>
      <c r="GX67">
        <v>-1</v>
      </c>
      <c r="GY67">
        <v>-1</v>
      </c>
      <c r="GZ67">
        <v>-1</v>
      </c>
      <c r="HA67">
        <v>-1</v>
      </c>
      <c r="HB67">
        <v>-1</v>
      </c>
      <c r="HC67">
        <v>0</v>
      </c>
      <c r="HD67">
        <v>-1</v>
      </c>
      <c r="HE67">
        <v>-1</v>
      </c>
      <c r="HF67">
        <v>-1</v>
      </c>
      <c r="HG67">
        <v>-1</v>
      </c>
      <c r="HH67">
        <v>0</v>
      </c>
      <c r="HI67">
        <v>-1</v>
      </c>
      <c r="HJ67">
        <v>-1</v>
      </c>
      <c r="HK67">
        <v>-1</v>
      </c>
      <c r="HL67">
        <v>-1</v>
      </c>
      <c r="HM67">
        <v>-1</v>
      </c>
      <c r="HN67">
        <v>-1</v>
      </c>
      <c r="HO67">
        <v>-1</v>
      </c>
      <c r="HP67">
        <v>-1</v>
      </c>
      <c r="HQ67">
        <v>-1</v>
      </c>
      <c r="HR67">
        <v>-1</v>
      </c>
      <c r="HS67">
        <v>-1</v>
      </c>
      <c r="HT67">
        <v>-1</v>
      </c>
      <c r="HU67">
        <v>-1</v>
      </c>
      <c r="HV67">
        <v>-1</v>
      </c>
      <c r="HW67">
        <v>-1</v>
      </c>
      <c r="HX67">
        <v>-1</v>
      </c>
      <c r="HY67">
        <v>-1</v>
      </c>
      <c r="HZ67">
        <v>-1</v>
      </c>
      <c r="IA67">
        <v>-1</v>
      </c>
      <c r="IB67">
        <v>-1</v>
      </c>
      <c r="IC67">
        <v>-1</v>
      </c>
      <c r="ID67">
        <v>-1</v>
      </c>
      <c r="IE67">
        <v>-1</v>
      </c>
      <c r="IF67">
        <v>-1</v>
      </c>
      <c r="IG67">
        <v>-1</v>
      </c>
      <c r="IH67">
        <v>-1</v>
      </c>
      <c r="II67">
        <v>-1</v>
      </c>
      <c r="IJ67">
        <v>0</v>
      </c>
      <c r="IK67">
        <v>-1</v>
      </c>
      <c r="IL67">
        <v>-1</v>
      </c>
      <c r="IM67">
        <v>-1</v>
      </c>
      <c r="IN67">
        <v>-1</v>
      </c>
      <c r="IO67">
        <v>-1</v>
      </c>
      <c r="IP67">
        <v>-1</v>
      </c>
      <c r="IQ67">
        <v>-1</v>
      </c>
      <c r="IR67">
        <v>-1</v>
      </c>
      <c r="IS67">
        <v>-1</v>
      </c>
      <c r="IT67">
        <v>-1</v>
      </c>
      <c r="IU67">
        <v>-1</v>
      </c>
      <c r="IV67">
        <v>-1</v>
      </c>
      <c r="IW67">
        <v>0</v>
      </c>
      <c r="IX67">
        <v>-1</v>
      </c>
      <c r="IY67">
        <v>-1</v>
      </c>
      <c r="IZ67">
        <v>1</v>
      </c>
      <c r="JA67">
        <v>-1</v>
      </c>
      <c r="JB67">
        <v>-1</v>
      </c>
      <c r="JC67">
        <v>-1</v>
      </c>
      <c r="JD67">
        <v>1</v>
      </c>
      <c r="JE67">
        <v>-1</v>
      </c>
      <c r="JF67">
        <v>0</v>
      </c>
      <c r="JG67">
        <v>0</v>
      </c>
      <c r="JH67">
        <v>-1</v>
      </c>
      <c r="JI67">
        <v>0</v>
      </c>
      <c r="JJ67">
        <v>0</v>
      </c>
      <c r="JK67">
        <v>0</v>
      </c>
      <c r="JL67">
        <v>-1</v>
      </c>
      <c r="JM67">
        <v>-1</v>
      </c>
      <c r="JN67">
        <v>-1</v>
      </c>
      <c r="JO67">
        <v>-1</v>
      </c>
      <c r="JP67">
        <v>-1</v>
      </c>
      <c r="JQ67">
        <v>-1</v>
      </c>
      <c r="JR67">
        <v>-1</v>
      </c>
      <c r="JS67">
        <v>0</v>
      </c>
      <c r="JT67">
        <v>0</v>
      </c>
      <c r="JU67">
        <v>-1</v>
      </c>
      <c r="JV67">
        <v>-1</v>
      </c>
      <c r="JW67">
        <v>-1</v>
      </c>
      <c r="JX67">
        <v>-1</v>
      </c>
      <c r="JY67">
        <v>-1</v>
      </c>
      <c r="JZ67">
        <v>-1</v>
      </c>
      <c r="KA67">
        <v>-1</v>
      </c>
      <c r="KB67">
        <v>1</v>
      </c>
      <c r="KC67">
        <v>0</v>
      </c>
      <c r="KD67">
        <v>1</v>
      </c>
      <c r="KE67">
        <v>-1</v>
      </c>
      <c r="KF67">
        <v>-1</v>
      </c>
      <c r="KG67">
        <v>1</v>
      </c>
      <c r="KH67">
        <v>1</v>
      </c>
      <c r="KI67">
        <v>0</v>
      </c>
      <c r="KJ67">
        <v>1</v>
      </c>
      <c r="KK67">
        <v>1</v>
      </c>
      <c r="KL67">
        <v>0</v>
      </c>
      <c r="KM67">
        <v>0</v>
      </c>
      <c r="KN67">
        <v>1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1</v>
      </c>
      <c r="KV67">
        <v>-1</v>
      </c>
      <c r="KW67">
        <v>1</v>
      </c>
      <c r="KX67">
        <v>-1</v>
      </c>
      <c r="KY67">
        <v>0</v>
      </c>
      <c r="KZ67">
        <v>0</v>
      </c>
      <c r="LA67">
        <v>-1</v>
      </c>
      <c r="LB67">
        <v>-1</v>
      </c>
      <c r="LC67">
        <v>1</v>
      </c>
      <c r="LD67">
        <v>-1</v>
      </c>
      <c r="LE67">
        <v>-1</v>
      </c>
      <c r="LF67">
        <v>1</v>
      </c>
      <c r="LG67">
        <v>-1</v>
      </c>
      <c r="LH67">
        <v>-1</v>
      </c>
      <c r="LI67">
        <v>-1</v>
      </c>
      <c r="LJ67">
        <v>-1</v>
      </c>
      <c r="LK67">
        <v>-1</v>
      </c>
      <c r="LL67">
        <v>-1</v>
      </c>
      <c r="LM67">
        <v>-1</v>
      </c>
      <c r="LN67">
        <v>-1</v>
      </c>
      <c r="LO67">
        <v>-1</v>
      </c>
      <c r="LP67">
        <v>-1</v>
      </c>
      <c r="LQ67">
        <v>-1</v>
      </c>
      <c r="LR67">
        <v>-1</v>
      </c>
      <c r="LS67">
        <v>-1</v>
      </c>
      <c r="LT67">
        <v>-1</v>
      </c>
      <c r="LU67">
        <v>-1</v>
      </c>
      <c r="LV67">
        <v>-1</v>
      </c>
      <c r="LW67">
        <v>-1</v>
      </c>
      <c r="LX67">
        <v>-1</v>
      </c>
      <c r="LY67">
        <v>-1</v>
      </c>
      <c r="LZ67">
        <v>-1</v>
      </c>
      <c r="MA67">
        <v>-1</v>
      </c>
      <c r="MB67">
        <v>-1</v>
      </c>
      <c r="MC67">
        <v>-1</v>
      </c>
      <c r="MD67">
        <v>-1</v>
      </c>
      <c r="ME67">
        <v>-1</v>
      </c>
      <c r="MF67">
        <v>-1</v>
      </c>
      <c r="MG67">
        <v>-1</v>
      </c>
      <c r="MH67">
        <v>-1</v>
      </c>
      <c r="MI67">
        <v>-1</v>
      </c>
      <c r="MJ67">
        <v>1</v>
      </c>
      <c r="MK67">
        <v>1</v>
      </c>
      <c r="ML67">
        <v>-1</v>
      </c>
      <c r="MM67">
        <v>0</v>
      </c>
      <c r="MN67">
        <v>-1</v>
      </c>
      <c r="MO67">
        <v>-1</v>
      </c>
      <c r="MP67">
        <v>-1</v>
      </c>
      <c r="MQ67">
        <v>-1</v>
      </c>
      <c r="MR67">
        <v>1</v>
      </c>
      <c r="MS67">
        <v>0</v>
      </c>
      <c r="MT67">
        <v>-1</v>
      </c>
      <c r="MU67">
        <v>0</v>
      </c>
      <c r="MV67">
        <v>1</v>
      </c>
      <c r="MW67">
        <v>-1</v>
      </c>
      <c r="MX67">
        <v>-1</v>
      </c>
      <c r="MY67">
        <v>-1</v>
      </c>
      <c r="MZ67">
        <v>0</v>
      </c>
      <c r="NA67">
        <v>-1</v>
      </c>
      <c r="NB67">
        <v>0</v>
      </c>
      <c r="NC67">
        <v>-1</v>
      </c>
      <c r="ND67">
        <v>-1</v>
      </c>
      <c r="NE67">
        <v>0</v>
      </c>
      <c r="NF67">
        <v>-1</v>
      </c>
      <c r="NG67">
        <v>-1</v>
      </c>
      <c r="NH67">
        <v>-1</v>
      </c>
      <c r="NI67">
        <v>-1</v>
      </c>
      <c r="NJ67">
        <v>-1</v>
      </c>
      <c r="NK67">
        <v>-1</v>
      </c>
      <c r="NL67">
        <v>-1</v>
      </c>
      <c r="NM67">
        <v>-1</v>
      </c>
      <c r="NN67">
        <v>-1</v>
      </c>
      <c r="NO67">
        <v>-1</v>
      </c>
      <c r="NP67">
        <v>-1</v>
      </c>
      <c r="NQ67">
        <v>-1</v>
      </c>
      <c r="NR67">
        <v>-1</v>
      </c>
      <c r="NS67">
        <v>-1</v>
      </c>
      <c r="NT67">
        <v>-1</v>
      </c>
      <c r="NU67">
        <v>0</v>
      </c>
      <c r="NV67">
        <v>0</v>
      </c>
      <c r="NW67">
        <v>0</v>
      </c>
      <c r="NX67">
        <v>-1</v>
      </c>
      <c r="NY67">
        <v>-1</v>
      </c>
      <c r="NZ67">
        <v>-1</v>
      </c>
      <c r="OA67">
        <v>0</v>
      </c>
      <c r="OB67">
        <v>-1</v>
      </c>
      <c r="OC67">
        <v>-1</v>
      </c>
      <c r="OD67">
        <v>1</v>
      </c>
    </row>
    <row r="68" spans="1:394">
      <c r="A68" t="s">
        <v>532</v>
      </c>
      <c r="B68">
        <v>2008</v>
      </c>
      <c r="C68">
        <v>1</v>
      </c>
      <c r="D68">
        <v>-1</v>
      </c>
      <c r="E68">
        <v>-1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-1</v>
      </c>
      <c r="V68">
        <v>-1</v>
      </c>
      <c r="W68">
        <v>-1</v>
      </c>
      <c r="X68">
        <v>-1</v>
      </c>
      <c r="Y68">
        <v>-1</v>
      </c>
      <c r="Z68">
        <v>0</v>
      </c>
      <c r="AA68">
        <v>0</v>
      </c>
      <c r="AB68">
        <v>-1</v>
      </c>
      <c r="AC68">
        <v>-1</v>
      </c>
      <c r="AD68">
        <v>0</v>
      </c>
      <c r="AE68">
        <v>2</v>
      </c>
      <c r="AF68">
        <v>2</v>
      </c>
      <c r="AG68">
        <v>1</v>
      </c>
      <c r="AH68">
        <v>2</v>
      </c>
      <c r="AI68">
        <v>0</v>
      </c>
      <c r="AJ68">
        <v>1</v>
      </c>
      <c r="AK68">
        <v>-1</v>
      </c>
      <c r="AL68">
        <v>-1</v>
      </c>
      <c r="AM68">
        <v>1</v>
      </c>
      <c r="AN68">
        <v>-1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V68">
        <v>-1</v>
      </c>
      <c r="AW68">
        <v>-1</v>
      </c>
      <c r="AX68">
        <v>-1</v>
      </c>
      <c r="AY68">
        <v>-1</v>
      </c>
      <c r="AZ68">
        <v>-1</v>
      </c>
      <c r="BA68">
        <v>-1</v>
      </c>
      <c r="BB68">
        <v>-1</v>
      </c>
      <c r="BC68">
        <v>-1</v>
      </c>
      <c r="BD68">
        <v>-1</v>
      </c>
      <c r="BE68">
        <v>-1</v>
      </c>
      <c r="BF68">
        <v>-1</v>
      </c>
      <c r="BG68">
        <v>-1</v>
      </c>
      <c r="BH68">
        <v>-1</v>
      </c>
      <c r="BI68">
        <v>-1</v>
      </c>
      <c r="BJ68">
        <v>-1</v>
      </c>
      <c r="BK68">
        <v>-1</v>
      </c>
      <c r="BL68">
        <v>0</v>
      </c>
      <c r="BM68">
        <v>0</v>
      </c>
      <c r="BN68">
        <v>0</v>
      </c>
      <c r="BO68">
        <v>-1</v>
      </c>
      <c r="BP68">
        <v>-1</v>
      </c>
      <c r="BQ68">
        <v>-1</v>
      </c>
      <c r="BR68">
        <v>-1</v>
      </c>
      <c r="BS68">
        <v>-1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0</v>
      </c>
      <c r="CC68">
        <v>0</v>
      </c>
      <c r="CD68">
        <v>-1</v>
      </c>
      <c r="CE68">
        <v>1</v>
      </c>
      <c r="CF68">
        <v>-1</v>
      </c>
      <c r="CG68">
        <v>-1</v>
      </c>
      <c r="CH68">
        <v>-1</v>
      </c>
      <c r="CI68">
        <v>1</v>
      </c>
      <c r="CJ68">
        <v>-1</v>
      </c>
      <c r="CK68">
        <v>0</v>
      </c>
      <c r="CL68">
        <v>-1</v>
      </c>
      <c r="CM68">
        <v>-1</v>
      </c>
      <c r="CN68">
        <v>0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-1</v>
      </c>
      <c r="DV68">
        <v>-1</v>
      </c>
      <c r="DW68">
        <v>-1</v>
      </c>
      <c r="DX68">
        <v>0</v>
      </c>
      <c r="DY68">
        <v>-1</v>
      </c>
      <c r="DZ68">
        <v>-1</v>
      </c>
      <c r="EA68">
        <v>-1</v>
      </c>
      <c r="EB68">
        <v>-1</v>
      </c>
      <c r="EC68">
        <v>-1</v>
      </c>
      <c r="ED68">
        <v>-1</v>
      </c>
      <c r="EE68">
        <v>-1</v>
      </c>
      <c r="EF68">
        <v>-1</v>
      </c>
      <c r="EG68">
        <v>-1</v>
      </c>
      <c r="EH68">
        <v>-1</v>
      </c>
      <c r="EI68">
        <v>-1</v>
      </c>
      <c r="EJ68">
        <v>-1</v>
      </c>
      <c r="EK68">
        <v>-1</v>
      </c>
      <c r="EL68">
        <v>-1</v>
      </c>
      <c r="EM68">
        <v>-1</v>
      </c>
      <c r="EN68">
        <v>-1</v>
      </c>
      <c r="EO68">
        <v>-1</v>
      </c>
      <c r="EP68">
        <v>-1</v>
      </c>
      <c r="EQ68">
        <v>2</v>
      </c>
      <c r="ER68">
        <v>-1</v>
      </c>
      <c r="ES68">
        <v>2</v>
      </c>
      <c r="ET68">
        <v>0</v>
      </c>
      <c r="EU68">
        <v>-1</v>
      </c>
      <c r="EV68">
        <v>-1</v>
      </c>
      <c r="EW68">
        <v>-1</v>
      </c>
      <c r="EX68">
        <v>-1</v>
      </c>
      <c r="EY68">
        <v>-1</v>
      </c>
      <c r="EZ68">
        <v>-1</v>
      </c>
      <c r="FA68">
        <v>-1</v>
      </c>
      <c r="FB68">
        <v>-1</v>
      </c>
      <c r="FC68">
        <v>-1</v>
      </c>
      <c r="FD68">
        <v>-1</v>
      </c>
      <c r="FE68">
        <v>-1</v>
      </c>
      <c r="FF68">
        <v>-1</v>
      </c>
      <c r="FG68">
        <v>0</v>
      </c>
      <c r="FH68">
        <v>-1</v>
      </c>
      <c r="FI68">
        <v>-1</v>
      </c>
      <c r="FJ68">
        <v>-1</v>
      </c>
      <c r="FK68">
        <v>-1</v>
      </c>
      <c r="FL68">
        <v>-1</v>
      </c>
      <c r="FM68">
        <v>-1</v>
      </c>
      <c r="FN68">
        <v>0</v>
      </c>
      <c r="FO68">
        <v>-1</v>
      </c>
      <c r="FP68">
        <v>1</v>
      </c>
      <c r="FQ68">
        <v>-1</v>
      </c>
      <c r="FR68">
        <v>0</v>
      </c>
      <c r="FS68">
        <v>-1</v>
      </c>
      <c r="FT68">
        <v>-1</v>
      </c>
      <c r="FU68">
        <v>0</v>
      </c>
      <c r="FV68">
        <v>-1</v>
      </c>
      <c r="FW68">
        <v>0</v>
      </c>
      <c r="FX68">
        <v>-1</v>
      </c>
      <c r="FY68">
        <v>-1</v>
      </c>
      <c r="FZ68">
        <v>-1</v>
      </c>
      <c r="GA68">
        <v>-1</v>
      </c>
      <c r="GB68">
        <v>1</v>
      </c>
      <c r="GC68">
        <v>-1</v>
      </c>
      <c r="GD68">
        <v>-1</v>
      </c>
      <c r="GE68">
        <v>-1</v>
      </c>
      <c r="GF68">
        <v>1</v>
      </c>
      <c r="GG68">
        <v>-1</v>
      </c>
      <c r="GH68">
        <v>0</v>
      </c>
      <c r="GI68">
        <v>-1</v>
      </c>
      <c r="GJ68">
        <v>-1</v>
      </c>
      <c r="GK68">
        <v>-1</v>
      </c>
      <c r="GL68">
        <v>-1</v>
      </c>
      <c r="GM68">
        <v>0</v>
      </c>
      <c r="GN68">
        <v>2</v>
      </c>
      <c r="GO68">
        <v>2</v>
      </c>
      <c r="GP68">
        <v>-1</v>
      </c>
      <c r="GQ68">
        <v>-1</v>
      </c>
      <c r="GR68">
        <v>-1</v>
      </c>
      <c r="GS68">
        <v>-1</v>
      </c>
      <c r="GT68">
        <v>-1</v>
      </c>
      <c r="GU68">
        <v>-1</v>
      </c>
      <c r="GV68">
        <v>0</v>
      </c>
      <c r="GW68">
        <v>-1</v>
      </c>
      <c r="GX68">
        <v>-1</v>
      </c>
      <c r="GY68">
        <v>-1</v>
      </c>
      <c r="GZ68">
        <v>-1</v>
      </c>
      <c r="HA68">
        <v>-1</v>
      </c>
      <c r="HB68">
        <v>-1</v>
      </c>
      <c r="HC68">
        <v>0</v>
      </c>
      <c r="HD68">
        <v>-1</v>
      </c>
      <c r="HE68">
        <v>-1</v>
      </c>
      <c r="HF68">
        <v>-1</v>
      </c>
      <c r="HG68">
        <v>-1</v>
      </c>
      <c r="HH68">
        <v>0</v>
      </c>
      <c r="HI68">
        <v>-1</v>
      </c>
      <c r="HJ68">
        <v>-1</v>
      </c>
      <c r="HK68">
        <v>-1</v>
      </c>
      <c r="HL68">
        <v>-1</v>
      </c>
      <c r="HM68">
        <v>-1</v>
      </c>
      <c r="HN68">
        <v>-1</v>
      </c>
      <c r="HO68">
        <v>-1</v>
      </c>
      <c r="HP68">
        <v>-1</v>
      </c>
      <c r="HQ68">
        <v>-1</v>
      </c>
      <c r="HR68">
        <v>-1</v>
      </c>
      <c r="HS68">
        <v>-1</v>
      </c>
      <c r="HT68">
        <v>-1</v>
      </c>
      <c r="HU68">
        <v>-1</v>
      </c>
      <c r="HV68">
        <v>-1</v>
      </c>
      <c r="HW68">
        <v>-1</v>
      </c>
      <c r="HX68">
        <v>-1</v>
      </c>
      <c r="HY68">
        <v>-1</v>
      </c>
      <c r="HZ68">
        <v>-1</v>
      </c>
      <c r="IA68">
        <v>-1</v>
      </c>
      <c r="IB68">
        <v>-1</v>
      </c>
      <c r="IC68">
        <v>-1</v>
      </c>
      <c r="ID68">
        <v>-1</v>
      </c>
      <c r="IE68">
        <v>-1</v>
      </c>
      <c r="IF68">
        <v>-1</v>
      </c>
      <c r="IG68">
        <v>-1</v>
      </c>
      <c r="IH68">
        <v>-1</v>
      </c>
      <c r="II68">
        <v>-1</v>
      </c>
      <c r="IJ68">
        <v>0</v>
      </c>
      <c r="IK68">
        <v>-1</v>
      </c>
      <c r="IL68">
        <v>-1</v>
      </c>
      <c r="IM68">
        <v>-1</v>
      </c>
      <c r="IN68">
        <v>-1</v>
      </c>
      <c r="IO68">
        <v>-1</v>
      </c>
      <c r="IP68">
        <v>-1</v>
      </c>
      <c r="IQ68">
        <v>-1</v>
      </c>
      <c r="IR68">
        <v>-1</v>
      </c>
      <c r="IS68">
        <v>-1</v>
      </c>
      <c r="IT68">
        <v>-1</v>
      </c>
      <c r="IU68">
        <v>-1</v>
      </c>
      <c r="IV68">
        <v>-1</v>
      </c>
      <c r="IW68">
        <v>0</v>
      </c>
      <c r="IX68">
        <v>-1</v>
      </c>
      <c r="IY68">
        <v>-1</v>
      </c>
      <c r="IZ68">
        <v>1</v>
      </c>
      <c r="JA68">
        <v>-1</v>
      </c>
      <c r="JB68">
        <v>-1</v>
      </c>
      <c r="JC68">
        <v>-1</v>
      </c>
      <c r="JD68">
        <v>1</v>
      </c>
      <c r="JE68">
        <v>-1</v>
      </c>
      <c r="JF68">
        <v>0</v>
      </c>
      <c r="JG68">
        <v>0</v>
      </c>
      <c r="JH68">
        <v>-1</v>
      </c>
      <c r="JI68">
        <v>0</v>
      </c>
      <c r="JJ68">
        <v>0</v>
      </c>
      <c r="JK68">
        <v>0</v>
      </c>
      <c r="JL68">
        <v>-1</v>
      </c>
      <c r="JM68">
        <v>-1</v>
      </c>
      <c r="JN68">
        <v>-1</v>
      </c>
      <c r="JO68">
        <v>-1</v>
      </c>
      <c r="JP68">
        <v>-1</v>
      </c>
      <c r="JQ68">
        <v>-1</v>
      </c>
      <c r="JR68">
        <v>-1</v>
      </c>
      <c r="JS68">
        <v>0</v>
      </c>
      <c r="JT68">
        <v>0</v>
      </c>
      <c r="JU68">
        <v>-1</v>
      </c>
      <c r="JV68">
        <v>-1</v>
      </c>
      <c r="JW68">
        <v>-1</v>
      </c>
      <c r="JX68">
        <v>-1</v>
      </c>
      <c r="JY68">
        <v>-1</v>
      </c>
      <c r="JZ68">
        <v>-1</v>
      </c>
      <c r="KA68">
        <v>-1</v>
      </c>
      <c r="KB68">
        <v>1</v>
      </c>
      <c r="KC68">
        <v>0</v>
      </c>
      <c r="KD68">
        <v>1</v>
      </c>
      <c r="KE68">
        <v>-1</v>
      </c>
      <c r="KF68">
        <v>-1</v>
      </c>
      <c r="KG68">
        <v>1</v>
      </c>
      <c r="KH68">
        <v>1</v>
      </c>
      <c r="KI68">
        <v>0</v>
      </c>
      <c r="KJ68">
        <v>1</v>
      </c>
      <c r="KK68">
        <v>1</v>
      </c>
      <c r="KL68">
        <v>0</v>
      </c>
      <c r="KM68">
        <v>0</v>
      </c>
      <c r="KN68">
        <v>1</v>
      </c>
      <c r="KO68">
        <v>0</v>
      </c>
      <c r="KP68">
        <v>0</v>
      </c>
      <c r="KQ68">
        <v>1</v>
      </c>
      <c r="KR68">
        <v>1</v>
      </c>
      <c r="KS68">
        <v>0</v>
      </c>
      <c r="KT68">
        <v>0</v>
      </c>
      <c r="KU68">
        <v>1</v>
      </c>
      <c r="KV68">
        <v>-1</v>
      </c>
      <c r="KW68">
        <v>1</v>
      </c>
      <c r="KX68">
        <v>-1</v>
      </c>
      <c r="KY68">
        <v>0</v>
      </c>
      <c r="KZ68">
        <v>0</v>
      </c>
      <c r="LA68">
        <v>-1</v>
      </c>
      <c r="LB68">
        <v>-1</v>
      </c>
      <c r="LC68">
        <v>1</v>
      </c>
      <c r="LD68">
        <v>-1</v>
      </c>
      <c r="LE68">
        <v>-1</v>
      </c>
      <c r="LF68">
        <v>1</v>
      </c>
      <c r="LG68">
        <v>-1</v>
      </c>
      <c r="LH68">
        <v>-1</v>
      </c>
      <c r="LI68">
        <v>-1</v>
      </c>
      <c r="LJ68">
        <v>-1</v>
      </c>
      <c r="LK68">
        <v>-1</v>
      </c>
      <c r="LL68">
        <v>-1</v>
      </c>
      <c r="LM68">
        <v>-1</v>
      </c>
      <c r="LN68">
        <v>-1</v>
      </c>
      <c r="LO68">
        <v>-1</v>
      </c>
      <c r="LP68">
        <v>-1</v>
      </c>
      <c r="LQ68">
        <v>-1</v>
      </c>
      <c r="LR68">
        <v>-1</v>
      </c>
      <c r="LS68">
        <v>-1</v>
      </c>
      <c r="LT68">
        <v>-1</v>
      </c>
      <c r="LU68">
        <v>-1</v>
      </c>
      <c r="LV68">
        <v>-1</v>
      </c>
      <c r="LW68">
        <v>-1</v>
      </c>
      <c r="LX68">
        <v>-1</v>
      </c>
      <c r="LY68">
        <v>-1</v>
      </c>
      <c r="LZ68">
        <v>-1</v>
      </c>
      <c r="MA68">
        <v>-1</v>
      </c>
      <c r="MB68">
        <v>-1</v>
      </c>
      <c r="MC68">
        <v>-1</v>
      </c>
      <c r="MD68">
        <v>-1</v>
      </c>
      <c r="ME68">
        <v>-1</v>
      </c>
      <c r="MF68">
        <v>-1</v>
      </c>
      <c r="MG68">
        <v>-1</v>
      </c>
      <c r="MH68">
        <v>-1</v>
      </c>
      <c r="MI68">
        <v>-1</v>
      </c>
      <c r="MJ68">
        <v>1</v>
      </c>
      <c r="MK68">
        <v>1</v>
      </c>
      <c r="ML68">
        <v>-1</v>
      </c>
      <c r="MM68">
        <v>0</v>
      </c>
      <c r="MN68">
        <v>-1</v>
      </c>
      <c r="MO68">
        <v>-1</v>
      </c>
      <c r="MP68">
        <v>-1</v>
      </c>
      <c r="MQ68">
        <v>-1</v>
      </c>
      <c r="MR68">
        <v>1</v>
      </c>
      <c r="MS68">
        <v>0</v>
      </c>
      <c r="MT68">
        <v>-1</v>
      </c>
      <c r="MU68">
        <v>0</v>
      </c>
      <c r="MV68">
        <v>1</v>
      </c>
      <c r="MW68">
        <v>-1</v>
      </c>
      <c r="MX68">
        <v>-1</v>
      </c>
      <c r="MY68">
        <v>-1</v>
      </c>
      <c r="MZ68">
        <v>0</v>
      </c>
      <c r="NA68">
        <v>-1</v>
      </c>
      <c r="NB68">
        <v>0</v>
      </c>
      <c r="NC68">
        <v>-1</v>
      </c>
      <c r="ND68">
        <v>-1</v>
      </c>
      <c r="NE68">
        <v>0</v>
      </c>
      <c r="NF68">
        <v>-1</v>
      </c>
      <c r="NG68">
        <v>-1</v>
      </c>
      <c r="NH68">
        <v>-1</v>
      </c>
      <c r="NI68">
        <v>-1</v>
      </c>
      <c r="NJ68">
        <v>-1</v>
      </c>
      <c r="NK68">
        <v>-1</v>
      </c>
      <c r="NL68">
        <v>-1</v>
      </c>
      <c r="NM68">
        <v>-1</v>
      </c>
      <c r="NN68">
        <v>-1</v>
      </c>
      <c r="NO68">
        <v>-1</v>
      </c>
      <c r="NP68">
        <v>-1</v>
      </c>
      <c r="NQ68">
        <v>-1</v>
      </c>
      <c r="NR68">
        <v>-1</v>
      </c>
      <c r="NS68">
        <v>-1</v>
      </c>
      <c r="NT68">
        <v>-1</v>
      </c>
      <c r="NU68">
        <v>0</v>
      </c>
      <c r="NV68">
        <v>0</v>
      </c>
      <c r="NW68">
        <v>0</v>
      </c>
      <c r="NX68">
        <v>-1</v>
      </c>
      <c r="NY68">
        <v>-1</v>
      </c>
      <c r="NZ68">
        <v>-1</v>
      </c>
      <c r="OA68">
        <v>0</v>
      </c>
      <c r="OB68">
        <v>-1</v>
      </c>
      <c r="OC68">
        <v>-1</v>
      </c>
      <c r="OD68">
        <v>1</v>
      </c>
    </row>
    <row r="69" spans="1:394">
      <c r="A69" t="s">
        <v>533</v>
      </c>
      <c r="B69">
        <v>2008</v>
      </c>
      <c r="C69">
        <v>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-1</v>
      </c>
      <c r="V69">
        <v>-1</v>
      </c>
      <c r="W69">
        <v>-1</v>
      </c>
      <c r="X69">
        <v>-1</v>
      </c>
      <c r="Y69">
        <v>-1</v>
      </c>
      <c r="Z69">
        <v>0</v>
      </c>
      <c r="AA69">
        <v>0</v>
      </c>
      <c r="AB69">
        <v>-1</v>
      </c>
      <c r="AC69">
        <v>-1</v>
      </c>
      <c r="AD69">
        <v>0</v>
      </c>
      <c r="AE69">
        <v>2</v>
      </c>
      <c r="AF69">
        <v>2</v>
      </c>
      <c r="AG69">
        <v>1</v>
      </c>
      <c r="AH69">
        <v>2</v>
      </c>
      <c r="AI69">
        <v>0</v>
      </c>
      <c r="AJ69">
        <v>1</v>
      </c>
      <c r="AK69">
        <v>-1</v>
      </c>
      <c r="AL69">
        <v>-1</v>
      </c>
      <c r="AM69">
        <v>1</v>
      </c>
      <c r="AN69">
        <v>-1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V69">
        <v>-1</v>
      </c>
      <c r="AW69">
        <v>-1</v>
      </c>
      <c r="AX69">
        <v>-1</v>
      </c>
      <c r="AY69">
        <v>-1</v>
      </c>
      <c r="AZ69">
        <v>-1</v>
      </c>
      <c r="BA69">
        <v>-1</v>
      </c>
      <c r="BB69">
        <v>-1</v>
      </c>
      <c r="BC69">
        <v>-1</v>
      </c>
      <c r="BD69">
        <v>-1</v>
      </c>
      <c r="BE69">
        <v>-1</v>
      </c>
      <c r="BF69">
        <v>-1</v>
      </c>
      <c r="BG69">
        <v>-1</v>
      </c>
      <c r="BH69">
        <v>-1</v>
      </c>
      <c r="BI69">
        <v>-1</v>
      </c>
      <c r="BJ69">
        <v>-1</v>
      </c>
      <c r="BK69">
        <v>-1</v>
      </c>
      <c r="BL69">
        <v>0</v>
      </c>
      <c r="BM69">
        <v>0</v>
      </c>
      <c r="BN69">
        <v>0</v>
      </c>
      <c r="BO69">
        <v>-1</v>
      </c>
      <c r="BP69">
        <v>-1</v>
      </c>
      <c r="BQ69">
        <v>-1</v>
      </c>
      <c r="BR69">
        <v>-1</v>
      </c>
      <c r="BS69">
        <v>-1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0</v>
      </c>
      <c r="CC69">
        <v>0</v>
      </c>
      <c r="CD69">
        <v>-1</v>
      </c>
      <c r="CE69">
        <v>1</v>
      </c>
      <c r="CF69">
        <v>-1</v>
      </c>
      <c r="CG69">
        <v>-1</v>
      </c>
      <c r="CH69">
        <v>-1</v>
      </c>
      <c r="CI69">
        <v>1</v>
      </c>
      <c r="CJ69">
        <v>-1</v>
      </c>
      <c r="CK69">
        <v>0</v>
      </c>
      <c r="CL69">
        <v>-1</v>
      </c>
      <c r="CM69">
        <v>-1</v>
      </c>
      <c r="CN69">
        <v>0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-1</v>
      </c>
      <c r="DV69">
        <v>-1</v>
      </c>
      <c r="DW69">
        <v>-1</v>
      </c>
      <c r="DX69">
        <v>0</v>
      </c>
      <c r="DY69">
        <v>-1</v>
      </c>
      <c r="DZ69">
        <v>-1</v>
      </c>
      <c r="EA69">
        <v>-1</v>
      </c>
      <c r="EB69">
        <v>-1</v>
      </c>
      <c r="EC69">
        <v>-1</v>
      </c>
      <c r="ED69">
        <v>-1</v>
      </c>
      <c r="EE69">
        <v>-1</v>
      </c>
      <c r="EF69">
        <v>-1</v>
      </c>
      <c r="EG69">
        <v>-1</v>
      </c>
      <c r="EH69">
        <v>-1</v>
      </c>
      <c r="EI69">
        <v>-1</v>
      </c>
      <c r="EJ69">
        <v>-1</v>
      </c>
      <c r="EK69">
        <v>-1</v>
      </c>
      <c r="EL69">
        <v>-1</v>
      </c>
      <c r="EM69">
        <v>-1</v>
      </c>
      <c r="EN69">
        <v>-1</v>
      </c>
      <c r="EO69">
        <v>-1</v>
      </c>
      <c r="EP69">
        <v>-1</v>
      </c>
      <c r="EQ69">
        <v>2</v>
      </c>
      <c r="ER69">
        <v>-1</v>
      </c>
      <c r="ES69">
        <v>2</v>
      </c>
      <c r="ET69">
        <v>0</v>
      </c>
      <c r="EU69">
        <v>-1</v>
      </c>
      <c r="EV69">
        <v>-1</v>
      </c>
      <c r="EW69">
        <v>-1</v>
      </c>
      <c r="EX69">
        <v>-1</v>
      </c>
      <c r="EY69">
        <v>-1</v>
      </c>
      <c r="EZ69">
        <v>-1</v>
      </c>
      <c r="FA69">
        <v>-1</v>
      </c>
      <c r="FB69">
        <v>-1</v>
      </c>
      <c r="FC69">
        <v>-1</v>
      </c>
      <c r="FD69">
        <v>-1</v>
      </c>
      <c r="FE69">
        <v>-1</v>
      </c>
      <c r="FF69">
        <v>-1</v>
      </c>
      <c r="FG69">
        <v>0</v>
      </c>
      <c r="FH69">
        <v>-1</v>
      </c>
      <c r="FI69">
        <v>-1</v>
      </c>
      <c r="FJ69">
        <v>-1</v>
      </c>
      <c r="FK69">
        <v>-1</v>
      </c>
      <c r="FL69">
        <v>-1</v>
      </c>
      <c r="FM69">
        <v>-1</v>
      </c>
      <c r="FN69">
        <v>0</v>
      </c>
      <c r="FO69">
        <v>-1</v>
      </c>
      <c r="FP69">
        <v>1</v>
      </c>
      <c r="FQ69">
        <v>-1</v>
      </c>
      <c r="FR69">
        <v>0</v>
      </c>
      <c r="FS69">
        <v>-1</v>
      </c>
      <c r="FT69">
        <v>-1</v>
      </c>
      <c r="FU69">
        <v>0</v>
      </c>
      <c r="FV69">
        <v>-1</v>
      </c>
      <c r="FW69">
        <v>0</v>
      </c>
      <c r="FX69">
        <v>-1</v>
      </c>
      <c r="FY69">
        <v>-1</v>
      </c>
      <c r="FZ69">
        <v>-1</v>
      </c>
      <c r="GA69">
        <v>-1</v>
      </c>
      <c r="GB69">
        <v>1</v>
      </c>
      <c r="GC69">
        <v>-1</v>
      </c>
      <c r="GD69">
        <v>-1</v>
      </c>
      <c r="GE69">
        <v>-1</v>
      </c>
      <c r="GF69">
        <v>1</v>
      </c>
      <c r="GG69">
        <v>-1</v>
      </c>
      <c r="GH69">
        <v>0</v>
      </c>
      <c r="GI69">
        <v>-1</v>
      </c>
      <c r="GJ69">
        <v>-1</v>
      </c>
      <c r="GK69">
        <v>-1</v>
      </c>
      <c r="GL69">
        <v>-1</v>
      </c>
      <c r="GM69">
        <v>0</v>
      </c>
      <c r="GN69">
        <v>2</v>
      </c>
      <c r="GO69">
        <v>2</v>
      </c>
      <c r="GP69">
        <v>-1</v>
      </c>
      <c r="GQ69">
        <v>-1</v>
      </c>
      <c r="GR69">
        <v>-1</v>
      </c>
      <c r="GS69">
        <v>-1</v>
      </c>
      <c r="GT69">
        <v>-1</v>
      </c>
      <c r="GU69">
        <v>-1</v>
      </c>
      <c r="GV69">
        <v>0</v>
      </c>
      <c r="GW69">
        <v>-1</v>
      </c>
      <c r="GX69">
        <v>-1</v>
      </c>
      <c r="GY69">
        <v>-1</v>
      </c>
      <c r="GZ69">
        <v>-1</v>
      </c>
      <c r="HA69">
        <v>-1</v>
      </c>
      <c r="HB69">
        <v>-1</v>
      </c>
      <c r="HC69">
        <v>0</v>
      </c>
      <c r="HD69">
        <v>-1</v>
      </c>
      <c r="HE69">
        <v>-1</v>
      </c>
      <c r="HF69">
        <v>-1</v>
      </c>
      <c r="HG69">
        <v>-1</v>
      </c>
      <c r="HH69">
        <v>0</v>
      </c>
      <c r="HI69">
        <v>-1</v>
      </c>
      <c r="HJ69">
        <v>-1</v>
      </c>
      <c r="HK69">
        <v>-1</v>
      </c>
      <c r="HL69">
        <v>-1</v>
      </c>
      <c r="HM69">
        <v>-1</v>
      </c>
      <c r="HN69">
        <v>-1</v>
      </c>
      <c r="HO69">
        <v>-1</v>
      </c>
      <c r="HP69">
        <v>-1</v>
      </c>
      <c r="HQ69">
        <v>-1</v>
      </c>
      <c r="HR69">
        <v>-1</v>
      </c>
      <c r="HS69">
        <v>-1</v>
      </c>
      <c r="HT69">
        <v>-1</v>
      </c>
      <c r="HU69">
        <v>-1</v>
      </c>
      <c r="HV69">
        <v>-1</v>
      </c>
      <c r="HW69">
        <v>-1</v>
      </c>
      <c r="HX69">
        <v>-1</v>
      </c>
      <c r="HY69">
        <v>-1</v>
      </c>
      <c r="HZ69">
        <v>-1</v>
      </c>
      <c r="IA69">
        <v>-1</v>
      </c>
      <c r="IB69">
        <v>-1</v>
      </c>
      <c r="IC69">
        <v>-1</v>
      </c>
      <c r="ID69">
        <v>-1</v>
      </c>
      <c r="IE69">
        <v>-1</v>
      </c>
      <c r="IF69">
        <v>-1</v>
      </c>
      <c r="IG69">
        <v>-1</v>
      </c>
      <c r="IH69">
        <v>-1</v>
      </c>
      <c r="II69">
        <v>-1</v>
      </c>
      <c r="IJ69">
        <v>0</v>
      </c>
      <c r="IK69">
        <v>-1</v>
      </c>
      <c r="IL69">
        <v>-1</v>
      </c>
      <c r="IM69">
        <v>-1</v>
      </c>
      <c r="IN69">
        <v>-1</v>
      </c>
      <c r="IO69">
        <v>-1</v>
      </c>
      <c r="IP69">
        <v>-1</v>
      </c>
      <c r="IQ69">
        <v>-1</v>
      </c>
      <c r="IR69">
        <v>-1</v>
      </c>
      <c r="IS69">
        <v>-1</v>
      </c>
      <c r="IT69">
        <v>-1</v>
      </c>
      <c r="IU69">
        <v>-1</v>
      </c>
      <c r="IV69">
        <v>-1</v>
      </c>
      <c r="IW69">
        <v>0</v>
      </c>
      <c r="IX69">
        <v>-1</v>
      </c>
      <c r="IY69">
        <v>-1</v>
      </c>
      <c r="IZ69">
        <v>1</v>
      </c>
      <c r="JA69">
        <v>-1</v>
      </c>
      <c r="JB69">
        <v>-1</v>
      </c>
      <c r="JC69">
        <v>-1</v>
      </c>
      <c r="JD69">
        <v>1</v>
      </c>
      <c r="JE69">
        <v>-1</v>
      </c>
      <c r="JF69">
        <v>0</v>
      </c>
      <c r="JG69">
        <v>0</v>
      </c>
      <c r="JH69">
        <v>-1</v>
      </c>
      <c r="JI69">
        <v>0</v>
      </c>
      <c r="JJ69">
        <v>0</v>
      </c>
      <c r="JK69">
        <v>0</v>
      </c>
      <c r="JL69">
        <v>-1</v>
      </c>
      <c r="JM69">
        <v>-1</v>
      </c>
      <c r="JN69">
        <v>-1</v>
      </c>
      <c r="JO69">
        <v>-1</v>
      </c>
      <c r="JP69">
        <v>-1</v>
      </c>
      <c r="JQ69">
        <v>-1</v>
      </c>
      <c r="JR69">
        <v>-1</v>
      </c>
      <c r="JS69">
        <v>0</v>
      </c>
      <c r="JT69">
        <v>0</v>
      </c>
      <c r="JU69">
        <v>-1</v>
      </c>
      <c r="JV69">
        <v>-1</v>
      </c>
      <c r="JW69">
        <v>-1</v>
      </c>
      <c r="JX69">
        <v>-1</v>
      </c>
      <c r="JY69">
        <v>-1</v>
      </c>
      <c r="JZ69">
        <v>-1</v>
      </c>
      <c r="KA69">
        <v>-1</v>
      </c>
      <c r="KB69">
        <v>1</v>
      </c>
      <c r="KC69">
        <v>0</v>
      </c>
      <c r="KD69">
        <v>1</v>
      </c>
      <c r="KE69">
        <v>-1</v>
      </c>
      <c r="KF69">
        <v>-1</v>
      </c>
      <c r="KG69">
        <v>1</v>
      </c>
      <c r="KH69">
        <v>1</v>
      </c>
      <c r="KI69">
        <v>0</v>
      </c>
      <c r="KJ69">
        <v>1</v>
      </c>
      <c r="KK69">
        <v>1</v>
      </c>
      <c r="KL69">
        <v>0</v>
      </c>
      <c r="KM69">
        <v>0</v>
      </c>
      <c r="KN69">
        <v>1</v>
      </c>
      <c r="KO69">
        <v>0</v>
      </c>
      <c r="KP69">
        <v>0</v>
      </c>
      <c r="KQ69">
        <v>1</v>
      </c>
      <c r="KR69">
        <v>1</v>
      </c>
      <c r="KS69">
        <v>0</v>
      </c>
      <c r="KT69">
        <v>0</v>
      </c>
      <c r="KU69">
        <v>1</v>
      </c>
      <c r="KV69">
        <v>-1</v>
      </c>
      <c r="KW69">
        <v>1</v>
      </c>
      <c r="KX69">
        <v>-1</v>
      </c>
      <c r="KY69">
        <v>0</v>
      </c>
      <c r="KZ69">
        <v>0</v>
      </c>
      <c r="LA69">
        <v>-1</v>
      </c>
      <c r="LB69">
        <v>-1</v>
      </c>
      <c r="LC69">
        <v>1</v>
      </c>
      <c r="LD69">
        <v>-1</v>
      </c>
      <c r="LE69">
        <v>-1</v>
      </c>
      <c r="LF69">
        <v>1</v>
      </c>
      <c r="LG69">
        <v>-1</v>
      </c>
      <c r="LH69">
        <v>-1</v>
      </c>
      <c r="LI69">
        <v>-1</v>
      </c>
      <c r="LJ69">
        <v>-1</v>
      </c>
      <c r="LK69">
        <v>-1</v>
      </c>
      <c r="LL69">
        <v>-1</v>
      </c>
      <c r="LM69">
        <v>-1</v>
      </c>
      <c r="LN69">
        <v>-1</v>
      </c>
      <c r="LO69">
        <v>-1</v>
      </c>
      <c r="LP69">
        <v>-1</v>
      </c>
      <c r="LQ69">
        <v>-1</v>
      </c>
      <c r="LR69">
        <v>-1</v>
      </c>
      <c r="LS69">
        <v>-1</v>
      </c>
      <c r="LT69">
        <v>-1</v>
      </c>
      <c r="LU69">
        <v>-1</v>
      </c>
      <c r="LV69">
        <v>-1</v>
      </c>
      <c r="LW69">
        <v>-1</v>
      </c>
      <c r="LX69">
        <v>-1</v>
      </c>
      <c r="LY69">
        <v>-1</v>
      </c>
      <c r="LZ69">
        <v>-1</v>
      </c>
      <c r="MA69">
        <v>-1</v>
      </c>
      <c r="MB69">
        <v>-1</v>
      </c>
      <c r="MC69">
        <v>-1</v>
      </c>
      <c r="MD69">
        <v>-1</v>
      </c>
      <c r="ME69">
        <v>-1</v>
      </c>
      <c r="MF69">
        <v>-1</v>
      </c>
      <c r="MG69">
        <v>-1</v>
      </c>
      <c r="MH69">
        <v>-1</v>
      </c>
      <c r="MI69">
        <v>-1</v>
      </c>
      <c r="MJ69">
        <v>1</v>
      </c>
      <c r="MK69">
        <v>1</v>
      </c>
      <c r="ML69">
        <v>-1</v>
      </c>
      <c r="MM69">
        <v>0</v>
      </c>
      <c r="MN69">
        <v>-1</v>
      </c>
      <c r="MO69">
        <v>-1</v>
      </c>
      <c r="MP69">
        <v>-1</v>
      </c>
      <c r="MQ69">
        <v>-1</v>
      </c>
      <c r="MR69">
        <v>1</v>
      </c>
      <c r="MS69">
        <v>0</v>
      </c>
      <c r="MT69">
        <v>-1</v>
      </c>
      <c r="MU69">
        <v>0</v>
      </c>
      <c r="MV69">
        <v>1</v>
      </c>
      <c r="MW69">
        <v>-1</v>
      </c>
      <c r="MX69">
        <v>-1</v>
      </c>
      <c r="MY69">
        <v>-1</v>
      </c>
      <c r="MZ69">
        <v>0</v>
      </c>
      <c r="NA69">
        <v>-1</v>
      </c>
      <c r="NB69">
        <v>0</v>
      </c>
      <c r="NC69">
        <v>-1</v>
      </c>
      <c r="ND69">
        <v>-1</v>
      </c>
      <c r="NE69">
        <v>0</v>
      </c>
      <c r="NF69">
        <v>-1</v>
      </c>
      <c r="NG69">
        <v>-1</v>
      </c>
      <c r="NH69">
        <v>-1</v>
      </c>
      <c r="NI69">
        <v>-1</v>
      </c>
      <c r="NJ69">
        <v>-1</v>
      </c>
      <c r="NK69">
        <v>-1</v>
      </c>
      <c r="NL69">
        <v>-1</v>
      </c>
      <c r="NM69">
        <v>-1</v>
      </c>
      <c r="NN69">
        <v>-1</v>
      </c>
      <c r="NO69">
        <v>-1</v>
      </c>
      <c r="NP69">
        <v>-1</v>
      </c>
      <c r="NQ69">
        <v>-1</v>
      </c>
      <c r="NR69">
        <v>-1</v>
      </c>
      <c r="NS69">
        <v>-1</v>
      </c>
      <c r="NT69">
        <v>-1</v>
      </c>
      <c r="NU69">
        <v>0</v>
      </c>
      <c r="NV69">
        <v>0</v>
      </c>
      <c r="NW69">
        <v>0</v>
      </c>
      <c r="NX69">
        <v>-1</v>
      </c>
      <c r="NY69">
        <v>-1</v>
      </c>
      <c r="NZ69">
        <v>-1</v>
      </c>
      <c r="OA69">
        <v>0</v>
      </c>
      <c r="OB69">
        <v>-1</v>
      </c>
      <c r="OC69">
        <v>-1</v>
      </c>
      <c r="OD69">
        <v>1</v>
      </c>
    </row>
    <row r="70" spans="1:394">
      <c r="A70" t="s">
        <v>534</v>
      </c>
      <c r="B70">
        <v>2008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-1</v>
      </c>
      <c r="V70">
        <v>-1</v>
      </c>
      <c r="W70">
        <v>-1</v>
      </c>
      <c r="X70">
        <v>-1</v>
      </c>
      <c r="Y70">
        <v>-1</v>
      </c>
      <c r="Z70">
        <v>0</v>
      </c>
      <c r="AA70">
        <v>0</v>
      </c>
      <c r="AB70">
        <v>-1</v>
      </c>
      <c r="AC70">
        <v>-1</v>
      </c>
      <c r="AD70">
        <v>0</v>
      </c>
      <c r="AE70">
        <v>2</v>
      </c>
      <c r="AF70">
        <v>2</v>
      </c>
      <c r="AG70">
        <v>1</v>
      </c>
      <c r="AH70">
        <v>2</v>
      </c>
      <c r="AI70">
        <v>0</v>
      </c>
      <c r="AJ70">
        <v>1</v>
      </c>
      <c r="AK70">
        <v>-1</v>
      </c>
      <c r="AL70">
        <v>-1</v>
      </c>
      <c r="AM70">
        <v>1</v>
      </c>
      <c r="AN70">
        <v>-1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V70">
        <v>-1</v>
      </c>
      <c r="AW70">
        <v>-1</v>
      </c>
      <c r="AX70">
        <v>-1</v>
      </c>
      <c r="AY70">
        <v>-1</v>
      </c>
      <c r="AZ70">
        <v>-1</v>
      </c>
      <c r="BA70">
        <v>-1</v>
      </c>
      <c r="BB70">
        <v>-1</v>
      </c>
      <c r="BC70">
        <v>-1</v>
      </c>
      <c r="BD70">
        <v>-1</v>
      </c>
      <c r="BE70">
        <v>-1</v>
      </c>
      <c r="BF70">
        <v>-1</v>
      </c>
      <c r="BG70">
        <v>-1</v>
      </c>
      <c r="BH70">
        <v>-1</v>
      </c>
      <c r="BI70">
        <v>-1</v>
      </c>
      <c r="BJ70">
        <v>-1</v>
      </c>
      <c r="BK70">
        <v>-1</v>
      </c>
      <c r="BL70">
        <v>0</v>
      </c>
      <c r="BM70">
        <v>0</v>
      </c>
      <c r="BN70">
        <v>0</v>
      </c>
      <c r="BO70">
        <v>-1</v>
      </c>
      <c r="BP70">
        <v>-1</v>
      </c>
      <c r="BQ70">
        <v>-1</v>
      </c>
      <c r="BR70">
        <v>-1</v>
      </c>
      <c r="BS70">
        <v>-1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0</v>
      </c>
      <c r="CC70">
        <v>0</v>
      </c>
      <c r="CD70">
        <v>-1</v>
      </c>
      <c r="CE70">
        <v>1</v>
      </c>
      <c r="CF70">
        <v>-1</v>
      </c>
      <c r="CG70">
        <v>-1</v>
      </c>
      <c r="CH70">
        <v>-1</v>
      </c>
      <c r="CI70">
        <v>1</v>
      </c>
      <c r="CJ70">
        <v>-1</v>
      </c>
      <c r="CK70">
        <v>0</v>
      </c>
      <c r="CL70">
        <v>-1</v>
      </c>
      <c r="CM70">
        <v>-1</v>
      </c>
      <c r="CN70">
        <v>0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-1</v>
      </c>
      <c r="DV70">
        <v>-1</v>
      </c>
      <c r="DW70">
        <v>-1</v>
      </c>
      <c r="DX70">
        <v>0</v>
      </c>
      <c r="DY70">
        <v>-1</v>
      </c>
      <c r="DZ70">
        <v>-1</v>
      </c>
      <c r="EA70">
        <v>-1</v>
      </c>
      <c r="EB70">
        <v>-1</v>
      </c>
      <c r="EC70">
        <v>-1</v>
      </c>
      <c r="ED70">
        <v>-1</v>
      </c>
      <c r="EE70">
        <v>-1</v>
      </c>
      <c r="EF70">
        <v>-1</v>
      </c>
      <c r="EG70">
        <v>-1</v>
      </c>
      <c r="EH70">
        <v>-1</v>
      </c>
      <c r="EI70">
        <v>-1</v>
      </c>
      <c r="EJ70">
        <v>-1</v>
      </c>
      <c r="EK70">
        <v>-1</v>
      </c>
      <c r="EL70">
        <v>-1</v>
      </c>
      <c r="EM70">
        <v>-1</v>
      </c>
      <c r="EN70">
        <v>-1</v>
      </c>
      <c r="EO70">
        <v>-1</v>
      </c>
      <c r="EP70">
        <v>-1</v>
      </c>
      <c r="EQ70">
        <v>2</v>
      </c>
      <c r="ER70">
        <v>-1</v>
      </c>
      <c r="ES70">
        <v>2</v>
      </c>
      <c r="ET70">
        <v>0</v>
      </c>
      <c r="EU70">
        <v>-1</v>
      </c>
      <c r="EV70">
        <v>-1</v>
      </c>
      <c r="EW70">
        <v>-1</v>
      </c>
      <c r="EX70">
        <v>-1</v>
      </c>
      <c r="EY70">
        <v>-1</v>
      </c>
      <c r="EZ70">
        <v>-1</v>
      </c>
      <c r="FA70">
        <v>-1</v>
      </c>
      <c r="FB70">
        <v>-1</v>
      </c>
      <c r="FC70">
        <v>-1</v>
      </c>
      <c r="FD70">
        <v>-1</v>
      </c>
      <c r="FE70">
        <v>-1</v>
      </c>
      <c r="FF70">
        <v>-1</v>
      </c>
      <c r="FG70">
        <v>0</v>
      </c>
      <c r="FH70">
        <v>-1</v>
      </c>
      <c r="FI70">
        <v>-1</v>
      </c>
      <c r="FJ70">
        <v>-1</v>
      </c>
      <c r="FK70">
        <v>-1</v>
      </c>
      <c r="FL70">
        <v>-1</v>
      </c>
      <c r="FM70">
        <v>-1</v>
      </c>
      <c r="FN70">
        <v>0</v>
      </c>
      <c r="FO70">
        <v>-1</v>
      </c>
      <c r="FP70">
        <v>1</v>
      </c>
      <c r="FQ70">
        <v>-1</v>
      </c>
      <c r="FR70">
        <v>0</v>
      </c>
      <c r="FS70">
        <v>-1</v>
      </c>
      <c r="FT70">
        <v>-1</v>
      </c>
      <c r="FU70">
        <v>0</v>
      </c>
      <c r="FV70">
        <v>-1</v>
      </c>
      <c r="FW70">
        <v>0</v>
      </c>
      <c r="FX70">
        <v>-1</v>
      </c>
      <c r="FY70">
        <v>-1</v>
      </c>
      <c r="FZ70">
        <v>-1</v>
      </c>
      <c r="GA70">
        <v>-1</v>
      </c>
      <c r="GB70">
        <v>1</v>
      </c>
      <c r="GC70">
        <v>-1</v>
      </c>
      <c r="GD70">
        <v>-1</v>
      </c>
      <c r="GE70">
        <v>-1</v>
      </c>
      <c r="GF70">
        <v>1</v>
      </c>
      <c r="GG70">
        <v>-1</v>
      </c>
      <c r="GH70">
        <v>0</v>
      </c>
      <c r="GI70">
        <v>-1</v>
      </c>
      <c r="GJ70">
        <v>-1</v>
      </c>
      <c r="GK70">
        <v>-1</v>
      </c>
      <c r="GL70">
        <v>-1</v>
      </c>
      <c r="GM70">
        <v>0</v>
      </c>
      <c r="GN70">
        <v>2</v>
      </c>
      <c r="GO70">
        <v>2</v>
      </c>
      <c r="GP70">
        <v>-1</v>
      </c>
      <c r="GQ70">
        <v>-1</v>
      </c>
      <c r="GR70">
        <v>-1</v>
      </c>
      <c r="GS70">
        <v>-1</v>
      </c>
      <c r="GT70">
        <v>-1</v>
      </c>
      <c r="GU70">
        <v>-1</v>
      </c>
      <c r="GV70">
        <v>0</v>
      </c>
      <c r="GW70">
        <v>-1</v>
      </c>
      <c r="GX70">
        <v>-1</v>
      </c>
      <c r="GY70">
        <v>-1</v>
      </c>
      <c r="GZ70">
        <v>-1</v>
      </c>
      <c r="HA70">
        <v>-1</v>
      </c>
      <c r="HB70">
        <v>-1</v>
      </c>
      <c r="HC70">
        <v>0</v>
      </c>
      <c r="HD70">
        <v>-1</v>
      </c>
      <c r="HE70">
        <v>-1</v>
      </c>
      <c r="HF70">
        <v>-1</v>
      </c>
      <c r="HG70">
        <v>-1</v>
      </c>
      <c r="HH70">
        <v>0</v>
      </c>
      <c r="HI70">
        <v>-1</v>
      </c>
      <c r="HJ70">
        <v>-1</v>
      </c>
      <c r="HK70">
        <v>-1</v>
      </c>
      <c r="HL70">
        <v>-1</v>
      </c>
      <c r="HM70">
        <v>-1</v>
      </c>
      <c r="HN70">
        <v>-1</v>
      </c>
      <c r="HO70">
        <v>-1</v>
      </c>
      <c r="HP70">
        <v>-1</v>
      </c>
      <c r="HQ70">
        <v>-1</v>
      </c>
      <c r="HR70">
        <v>-1</v>
      </c>
      <c r="HS70">
        <v>-1</v>
      </c>
      <c r="HT70">
        <v>-1</v>
      </c>
      <c r="HU70">
        <v>-1</v>
      </c>
      <c r="HV70">
        <v>-1</v>
      </c>
      <c r="HW70">
        <v>-1</v>
      </c>
      <c r="HX70">
        <v>-1</v>
      </c>
      <c r="HY70">
        <v>-1</v>
      </c>
      <c r="HZ70">
        <v>-1</v>
      </c>
      <c r="IA70">
        <v>-1</v>
      </c>
      <c r="IB70">
        <v>-1</v>
      </c>
      <c r="IC70">
        <v>-1</v>
      </c>
      <c r="ID70">
        <v>-1</v>
      </c>
      <c r="IE70">
        <v>-1</v>
      </c>
      <c r="IF70">
        <v>-1</v>
      </c>
      <c r="IG70">
        <v>-1</v>
      </c>
      <c r="IH70">
        <v>-1</v>
      </c>
      <c r="II70">
        <v>-1</v>
      </c>
      <c r="IJ70">
        <v>0</v>
      </c>
      <c r="IK70">
        <v>-1</v>
      </c>
      <c r="IL70">
        <v>-1</v>
      </c>
      <c r="IM70">
        <v>-1</v>
      </c>
      <c r="IN70">
        <v>-1</v>
      </c>
      <c r="IO70">
        <v>-1</v>
      </c>
      <c r="IP70">
        <v>-1</v>
      </c>
      <c r="IQ70">
        <v>-1</v>
      </c>
      <c r="IR70">
        <v>-1</v>
      </c>
      <c r="IS70">
        <v>-1</v>
      </c>
      <c r="IT70">
        <v>-1</v>
      </c>
      <c r="IU70">
        <v>-1</v>
      </c>
      <c r="IV70">
        <v>-1</v>
      </c>
      <c r="IW70">
        <v>0</v>
      </c>
      <c r="IX70">
        <v>-1</v>
      </c>
      <c r="IY70">
        <v>-1</v>
      </c>
      <c r="IZ70">
        <v>1</v>
      </c>
      <c r="JA70">
        <v>-1</v>
      </c>
      <c r="JB70">
        <v>-1</v>
      </c>
      <c r="JC70">
        <v>-1</v>
      </c>
      <c r="JD70">
        <v>1</v>
      </c>
      <c r="JE70">
        <v>-1</v>
      </c>
      <c r="JF70">
        <v>0</v>
      </c>
      <c r="JG70">
        <v>0</v>
      </c>
      <c r="JH70">
        <v>-1</v>
      </c>
      <c r="JI70">
        <v>0</v>
      </c>
      <c r="JJ70">
        <v>0</v>
      </c>
      <c r="JK70">
        <v>0</v>
      </c>
      <c r="JL70">
        <v>-1</v>
      </c>
      <c r="JM70">
        <v>-1</v>
      </c>
      <c r="JN70">
        <v>-1</v>
      </c>
      <c r="JO70">
        <v>-1</v>
      </c>
      <c r="JP70">
        <v>-1</v>
      </c>
      <c r="JQ70">
        <v>-1</v>
      </c>
      <c r="JR70">
        <v>-1</v>
      </c>
      <c r="JS70">
        <v>0</v>
      </c>
      <c r="JT70">
        <v>0</v>
      </c>
      <c r="JU70">
        <v>-1</v>
      </c>
      <c r="JV70">
        <v>-1</v>
      </c>
      <c r="JW70">
        <v>-1</v>
      </c>
      <c r="JX70">
        <v>-1</v>
      </c>
      <c r="JY70">
        <v>-1</v>
      </c>
      <c r="JZ70">
        <v>-1</v>
      </c>
      <c r="KA70">
        <v>-1</v>
      </c>
      <c r="KB70">
        <v>1</v>
      </c>
      <c r="KC70">
        <v>0</v>
      </c>
      <c r="KD70">
        <v>1</v>
      </c>
      <c r="KE70">
        <v>-1</v>
      </c>
      <c r="KF70">
        <v>-1</v>
      </c>
      <c r="KG70">
        <v>1</v>
      </c>
      <c r="KH70">
        <v>1</v>
      </c>
      <c r="KI70">
        <v>0</v>
      </c>
      <c r="KJ70">
        <v>1</v>
      </c>
      <c r="KK70">
        <v>1</v>
      </c>
      <c r="KL70">
        <v>0</v>
      </c>
      <c r="KM70">
        <v>0</v>
      </c>
      <c r="KN70">
        <v>1</v>
      </c>
      <c r="KO70">
        <v>0</v>
      </c>
      <c r="KP70">
        <v>0</v>
      </c>
      <c r="KQ70">
        <v>1</v>
      </c>
      <c r="KR70">
        <v>1</v>
      </c>
      <c r="KS70">
        <v>0</v>
      </c>
      <c r="KT70">
        <v>0</v>
      </c>
      <c r="KU70">
        <v>1</v>
      </c>
      <c r="KV70">
        <v>-1</v>
      </c>
      <c r="KW70">
        <v>1</v>
      </c>
      <c r="KX70">
        <v>-1</v>
      </c>
      <c r="KY70">
        <v>0</v>
      </c>
      <c r="KZ70">
        <v>0</v>
      </c>
      <c r="LA70">
        <v>-1</v>
      </c>
      <c r="LB70">
        <v>-1</v>
      </c>
      <c r="LC70">
        <v>1</v>
      </c>
      <c r="LD70">
        <v>-1</v>
      </c>
      <c r="LE70">
        <v>-1</v>
      </c>
      <c r="LF70">
        <v>1</v>
      </c>
      <c r="LG70">
        <v>-1</v>
      </c>
      <c r="LH70">
        <v>-1</v>
      </c>
      <c r="LI70">
        <v>-1</v>
      </c>
      <c r="LJ70">
        <v>-1</v>
      </c>
      <c r="LK70">
        <v>-1</v>
      </c>
      <c r="LL70">
        <v>-1</v>
      </c>
      <c r="LM70">
        <v>-1</v>
      </c>
      <c r="LN70">
        <v>-1</v>
      </c>
      <c r="LO70">
        <v>-1</v>
      </c>
      <c r="LP70">
        <v>-1</v>
      </c>
      <c r="LQ70">
        <v>-1</v>
      </c>
      <c r="LR70">
        <v>-1</v>
      </c>
      <c r="LS70">
        <v>-1</v>
      </c>
      <c r="LT70">
        <v>-1</v>
      </c>
      <c r="LU70">
        <v>-1</v>
      </c>
      <c r="LV70">
        <v>-1</v>
      </c>
      <c r="LW70">
        <v>-1</v>
      </c>
      <c r="LX70">
        <v>-1</v>
      </c>
      <c r="LY70">
        <v>-1</v>
      </c>
      <c r="LZ70">
        <v>-1</v>
      </c>
      <c r="MA70">
        <v>-1</v>
      </c>
      <c r="MB70">
        <v>-1</v>
      </c>
      <c r="MC70">
        <v>-1</v>
      </c>
      <c r="MD70">
        <v>-1</v>
      </c>
      <c r="ME70">
        <v>-1</v>
      </c>
      <c r="MF70">
        <v>-1</v>
      </c>
      <c r="MG70">
        <v>-1</v>
      </c>
      <c r="MH70">
        <v>-1</v>
      </c>
      <c r="MI70">
        <v>-1</v>
      </c>
      <c r="MJ70">
        <v>1</v>
      </c>
      <c r="MK70">
        <v>1</v>
      </c>
      <c r="ML70">
        <v>-1</v>
      </c>
      <c r="MM70">
        <v>0</v>
      </c>
      <c r="MN70">
        <v>-1</v>
      </c>
      <c r="MO70">
        <v>-1</v>
      </c>
      <c r="MP70">
        <v>-1</v>
      </c>
      <c r="MQ70">
        <v>-1</v>
      </c>
      <c r="MR70">
        <v>1</v>
      </c>
      <c r="MS70">
        <v>0</v>
      </c>
      <c r="MT70">
        <v>-1</v>
      </c>
      <c r="MU70">
        <v>0</v>
      </c>
      <c r="MV70">
        <v>1</v>
      </c>
      <c r="MW70">
        <v>-1</v>
      </c>
      <c r="MX70">
        <v>-1</v>
      </c>
      <c r="MY70">
        <v>-1</v>
      </c>
      <c r="MZ70">
        <v>0</v>
      </c>
      <c r="NA70">
        <v>-1</v>
      </c>
      <c r="NB70">
        <v>0</v>
      </c>
      <c r="NC70">
        <v>-1</v>
      </c>
      <c r="ND70">
        <v>-1</v>
      </c>
      <c r="NE70">
        <v>0</v>
      </c>
      <c r="NF70">
        <v>-1</v>
      </c>
      <c r="NG70">
        <v>-1</v>
      </c>
      <c r="NH70">
        <v>-1</v>
      </c>
      <c r="NI70">
        <v>-1</v>
      </c>
      <c r="NJ70">
        <v>-1</v>
      </c>
      <c r="NK70">
        <v>-1</v>
      </c>
      <c r="NL70">
        <v>-1</v>
      </c>
      <c r="NM70">
        <v>-1</v>
      </c>
      <c r="NN70">
        <v>-1</v>
      </c>
      <c r="NO70">
        <v>-1</v>
      </c>
      <c r="NP70">
        <v>-1</v>
      </c>
      <c r="NQ70">
        <v>-1</v>
      </c>
      <c r="NR70">
        <v>-1</v>
      </c>
      <c r="NS70">
        <v>-1</v>
      </c>
      <c r="NT70">
        <v>-1</v>
      </c>
      <c r="NU70">
        <v>0</v>
      </c>
      <c r="NV70">
        <v>0</v>
      </c>
      <c r="NW70">
        <v>0</v>
      </c>
      <c r="NX70">
        <v>-1</v>
      </c>
      <c r="NY70">
        <v>-1</v>
      </c>
      <c r="NZ70">
        <v>-1</v>
      </c>
      <c r="OA70">
        <v>0</v>
      </c>
      <c r="OB70">
        <v>-1</v>
      </c>
      <c r="OC70">
        <v>-1</v>
      </c>
      <c r="OD70">
        <v>1</v>
      </c>
    </row>
    <row r="71" spans="1:394">
      <c r="A71" t="s">
        <v>535</v>
      </c>
      <c r="B71">
        <v>2008</v>
      </c>
      <c r="C71">
        <v>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-1</v>
      </c>
      <c r="V71">
        <v>-1</v>
      </c>
      <c r="W71">
        <v>-1</v>
      </c>
      <c r="X71">
        <v>-1</v>
      </c>
      <c r="Y71">
        <v>-1</v>
      </c>
      <c r="Z71">
        <v>0</v>
      </c>
      <c r="AA71">
        <v>0</v>
      </c>
      <c r="AB71">
        <v>-1</v>
      </c>
      <c r="AC71">
        <v>-1</v>
      </c>
      <c r="AD71">
        <v>0</v>
      </c>
      <c r="AE71">
        <v>2</v>
      </c>
      <c r="AF71">
        <v>2</v>
      </c>
      <c r="AG71">
        <v>1</v>
      </c>
      <c r="AH71">
        <v>2</v>
      </c>
      <c r="AI71">
        <v>0</v>
      </c>
      <c r="AJ71">
        <v>1</v>
      </c>
      <c r="AK71">
        <v>-1</v>
      </c>
      <c r="AL71">
        <v>-1</v>
      </c>
      <c r="AM71">
        <v>1</v>
      </c>
      <c r="AN71">
        <v>-1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V71">
        <v>-1</v>
      </c>
      <c r="AW71">
        <v>-1</v>
      </c>
      <c r="AX71">
        <v>-1</v>
      </c>
      <c r="AY71">
        <v>-1</v>
      </c>
      <c r="AZ71">
        <v>-1</v>
      </c>
      <c r="BA71">
        <v>-1</v>
      </c>
      <c r="BB71">
        <v>-1</v>
      </c>
      <c r="BC71">
        <v>-1</v>
      </c>
      <c r="BD71">
        <v>-1</v>
      </c>
      <c r="BE71">
        <v>-1</v>
      </c>
      <c r="BF71">
        <v>-1</v>
      </c>
      <c r="BG71">
        <v>-1</v>
      </c>
      <c r="BH71">
        <v>-1</v>
      </c>
      <c r="BI71">
        <v>-1</v>
      </c>
      <c r="BJ71">
        <v>-1</v>
      </c>
      <c r="BK71">
        <v>-1</v>
      </c>
      <c r="BL71">
        <v>0</v>
      </c>
      <c r="BM71">
        <v>0</v>
      </c>
      <c r="BN71">
        <v>0</v>
      </c>
      <c r="BO71">
        <v>-1</v>
      </c>
      <c r="BP71">
        <v>-1</v>
      </c>
      <c r="BQ71">
        <v>-1</v>
      </c>
      <c r="BR71">
        <v>-1</v>
      </c>
      <c r="BS71">
        <v>-1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0</v>
      </c>
      <c r="CC71">
        <v>0</v>
      </c>
      <c r="CD71">
        <v>-1</v>
      </c>
      <c r="CE71">
        <v>1</v>
      </c>
      <c r="CF71">
        <v>-1</v>
      </c>
      <c r="CG71">
        <v>-1</v>
      </c>
      <c r="CH71">
        <v>-1</v>
      </c>
      <c r="CI71">
        <v>1</v>
      </c>
      <c r="CJ71">
        <v>-1</v>
      </c>
      <c r="CK71">
        <v>0</v>
      </c>
      <c r="CL71">
        <v>-1</v>
      </c>
      <c r="CM71">
        <v>-1</v>
      </c>
      <c r="CN71">
        <v>0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-1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-1</v>
      </c>
      <c r="DM71">
        <v>-1</v>
      </c>
      <c r="DN71">
        <v>-1</v>
      </c>
      <c r="DO71">
        <v>-1</v>
      </c>
      <c r="DP71">
        <v>-1</v>
      </c>
      <c r="DQ71">
        <v>-1</v>
      </c>
      <c r="DR71">
        <v>-1</v>
      </c>
      <c r="DS71">
        <v>-1</v>
      </c>
      <c r="DT71">
        <v>-1</v>
      </c>
      <c r="DU71">
        <v>-1</v>
      </c>
      <c r="DV71">
        <v>-1</v>
      </c>
      <c r="DW71">
        <v>-1</v>
      </c>
      <c r="DX71">
        <v>0</v>
      </c>
      <c r="DY71">
        <v>-1</v>
      </c>
      <c r="DZ71">
        <v>-1</v>
      </c>
      <c r="EA71">
        <v>-1</v>
      </c>
      <c r="EB71">
        <v>-1</v>
      </c>
      <c r="EC71">
        <v>-1</v>
      </c>
      <c r="ED71">
        <v>-1</v>
      </c>
      <c r="EE71">
        <v>-1</v>
      </c>
      <c r="EF71">
        <v>-1</v>
      </c>
      <c r="EG71">
        <v>-1</v>
      </c>
      <c r="EH71">
        <v>-1</v>
      </c>
      <c r="EI71">
        <v>-1</v>
      </c>
      <c r="EJ71">
        <v>-1</v>
      </c>
      <c r="EK71">
        <v>-1</v>
      </c>
      <c r="EL71">
        <v>-1</v>
      </c>
      <c r="EM71">
        <v>-1</v>
      </c>
      <c r="EN71">
        <v>-1</v>
      </c>
      <c r="EO71">
        <v>-1</v>
      </c>
      <c r="EP71">
        <v>-1</v>
      </c>
      <c r="EQ71">
        <v>2</v>
      </c>
      <c r="ER71">
        <v>-1</v>
      </c>
      <c r="ES71">
        <v>2</v>
      </c>
      <c r="ET71">
        <v>0</v>
      </c>
      <c r="EU71">
        <v>-1</v>
      </c>
      <c r="EV71">
        <v>-1</v>
      </c>
      <c r="EW71">
        <v>-1</v>
      </c>
      <c r="EX71">
        <v>-1</v>
      </c>
      <c r="EY71">
        <v>-1</v>
      </c>
      <c r="EZ71">
        <v>-1</v>
      </c>
      <c r="FA71">
        <v>-1</v>
      </c>
      <c r="FB71">
        <v>-1</v>
      </c>
      <c r="FC71">
        <v>-1</v>
      </c>
      <c r="FD71">
        <v>-1</v>
      </c>
      <c r="FE71">
        <v>-1</v>
      </c>
      <c r="FF71">
        <v>-1</v>
      </c>
      <c r="FG71">
        <v>0</v>
      </c>
      <c r="FH71">
        <v>-1</v>
      </c>
      <c r="FI71">
        <v>-1</v>
      </c>
      <c r="FJ71">
        <v>-1</v>
      </c>
      <c r="FK71">
        <v>-1</v>
      </c>
      <c r="FL71">
        <v>-1</v>
      </c>
      <c r="FM71">
        <v>-1</v>
      </c>
      <c r="FN71">
        <v>0</v>
      </c>
      <c r="FO71">
        <v>-1</v>
      </c>
      <c r="FP71">
        <v>1</v>
      </c>
      <c r="FQ71">
        <v>-1</v>
      </c>
      <c r="FR71">
        <v>0</v>
      </c>
      <c r="FS71">
        <v>-1</v>
      </c>
      <c r="FT71">
        <v>-1</v>
      </c>
      <c r="FU71">
        <v>0</v>
      </c>
      <c r="FV71">
        <v>-1</v>
      </c>
      <c r="FW71">
        <v>0</v>
      </c>
      <c r="FX71">
        <v>-1</v>
      </c>
      <c r="FY71">
        <v>-1</v>
      </c>
      <c r="FZ71">
        <v>-1</v>
      </c>
      <c r="GA71">
        <v>-1</v>
      </c>
      <c r="GB71">
        <v>1</v>
      </c>
      <c r="GC71">
        <v>-1</v>
      </c>
      <c r="GD71">
        <v>-1</v>
      </c>
      <c r="GE71">
        <v>-1</v>
      </c>
      <c r="GF71">
        <v>1</v>
      </c>
      <c r="GG71">
        <v>-1</v>
      </c>
      <c r="GH71">
        <v>0</v>
      </c>
      <c r="GI71">
        <v>-1</v>
      </c>
      <c r="GJ71">
        <v>-1</v>
      </c>
      <c r="GK71">
        <v>-1</v>
      </c>
      <c r="GL71">
        <v>-1</v>
      </c>
      <c r="GM71">
        <v>0</v>
      </c>
      <c r="GN71">
        <v>2</v>
      </c>
      <c r="GO71">
        <v>2</v>
      </c>
      <c r="GP71">
        <v>-1</v>
      </c>
      <c r="GQ71">
        <v>-1</v>
      </c>
      <c r="GR71">
        <v>-1</v>
      </c>
      <c r="GS71">
        <v>-1</v>
      </c>
      <c r="GT71">
        <v>-1</v>
      </c>
      <c r="GU71">
        <v>-1</v>
      </c>
      <c r="GV71">
        <v>0</v>
      </c>
      <c r="GW71">
        <v>-1</v>
      </c>
      <c r="GX71">
        <v>-1</v>
      </c>
      <c r="GY71">
        <v>-1</v>
      </c>
      <c r="GZ71">
        <v>-1</v>
      </c>
      <c r="HA71">
        <v>-1</v>
      </c>
      <c r="HB71">
        <v>-1</v>
      </c>
      <c r="HC71">
        <v>0</v>
      </c>
      <c r="HD71">
        <v>-1</v>
      </c>
      <c r="HE71">
        <v>-1</v>
      </c>
      <c r="HF71">
        <v>-1</v>
      </c>
      <c r="HG71">
        <v>-1</v>
      </c>
      <c r="HH71">
        <v>0</v>
      </c>
      <c r="HI71">
        <v>-1</v>
      </c>
      <c r="HJ71">
        <v>-1</v>
      </c>
      <c r="HK71">
        <v>-1</v>
      </c>
      <c r="HL71">
        <v>-1</v>
      </c>
      <c r="HM71">
        <v>-1</v>
      </c>
      <c r="HN71">
        <v>-1</v>
      </c>
      <c r="HO71">
        <v>-1</v>
      </c>
      <c r="HP71">
        <v>-1</v>
      </c>
      <c r="HQ71">
        <v>-1</v>
      </c>
      <c r="HR71">
        <v>-1</v>
      </c>
      <c r="HS71">
        <v>-1</v>
      </c>
      <c r="HT71">
        <v>-1</v>
      </c>
      <c r="HU71">
        <v>-1</v>
      </c>
      <c r="HV71">
        <v>-1</v>
      </c>
      <c r="HW71">
        <v>-1</v>
      </c>
      <c r="HX71">
        <v>-1</v>
      </c>
      <c r="HY71">
        <v>-1</v>
      </c>
      <c r="HZ71">
        <v>-1</v>
      </c>
      <c r="IA71">
        <v>-1</v>
      </c>
      <c r="IB71">
        <v>-1</v>
      </c>
      <c r="IC71">
        <v>-1</v>
      </c>
      <c r="ID71">
        <v>-1</v>
      </c>
      <c r="IE71">
        <v>-1</v>
      </c>
      <c r="IF71">
        <v>-1</v>
      </c>
      <c r="IG71">
        <v>-1</v>
      </c>
      <c r="IH71">
        <v>-1</v>
      </c>
      <c r="II71">
        <v>-1</v>
      </c>
      <c r="IJ71">
        <v>0</v>
      </c>
      <c r="IK71">
        <v>-1</v>
      </c>
      <c r="IL71">
        <v>-1</v>
      </c>
      <c r="IM71">
        <v>-1</v>
      </c>
      <c r="IN71">
        <v>-1</v>
      </c>
      <c r="IO71">
        <v>-1</v>
      </c>
      <c r="IP71">
        <v>-1</v>
      </c>
      <c r="IQ71">
        <v>-1</v>
      </c>
      <c r="IR71">
        <v>-1</v>
      </c>
      <c r="IS71">
        <v>-1</v>
      </c>
      <c r="IT71">
        <v>-1</v>
      </c>
      <c r="IU71">
        <v>-1</v>
      </c>
      <c r="IV71">
        <v>-1</v>
      </c>
      <c r="IW71">
        <v>0</v>
      </c>
      <c r="IX71">
        <v>-1</v>
      </c>
      <c r="IY71">
        <v>-1</v>
      </c>
      <c r="IZ71">
        <v>1</v>
      </c>
      <c r="JA71">
        <v>-1</v>
      </c>
      <c r="JB71">
        <v>-1</v>
      </c>
      <c r="JC71">
        <v>-1</v>
      </c>
      <c r="JD71">
        <v>1</v>
      </c>
      <c r="JE71">
        <v>-1</v>
      </c>
      <c r="JF71">
        <v>0</v>
      </c>
      <c r="JG71">
        <v>0</v>
      </c>
      <c r="JH71">
        <v>-1</v>
      </c>
      <c r="JI71">
        <v>0</v>
      </c>
      <c r="JJ71">
        <v>0</v>
      </c>
      <c r="JK71">
        <v>0</v>
      </c>
      <c r="JL71">
        <v>-1</v>
      </c>
      <c r="JM71">
        <v>-1</v>
      </c>
      <c r="JN71">
        <v>-1</v>
      </c>
      <c r="JO71">
        <v>-1</v>
      </c>
      <c r="JP71">
        <v>-1</v>
      </c>
      <c r="JQ71">
        <v>-1</v>
      </c>
      <c r="JR71">
        <v>-1</v>
      </c>
      <c r="JS71">
        <v>0</v>
      </c>
      <c r="JT71">
        <v>0</v>
      </c>
      <c r="JU71">
        <v>-1</v>
      </c>
      <c r="JV71">
        <v>-1</v>
      </c>
      <c r="JW71">
        <v>-1</v>
      </c>
      <c r="JX71">
        <v>-1</v>
      </c>
      <c r="JY71">
        <v>-1</v>
      </c>
      <c r="JZ71">
        <v>-1</v>
      </c>
      <c r="KA71">
        <v>-1</v>
      </c>
      <c r="KB71">
        <v>1</v>
      </c>
      <c r="KC71">
        <v>0</v>
      </c>
      <c r="KD71">
        <v>1</v>
      </c>
      <c r="KE71">
        <v>-1</v>
      </c>
      <c r="KF71">
        <v>-1</v>
      </c>
      <c r="KG71">
        <v>1</v>
      </c>
      <c r="KH71">
        <v>1</v>
      </c>
      <c r="KI71">
        <v>0</v>
      </c>
      <c r="KJ71">
        <v>1</v>
      </c>
      <c r="KK71">
        <v>1</v>
      </c>
      <c r="KL71">
        <v>0</v>
      </c>
      <c r="KM71">
        <v>0</v>
      </c>
      <c r="KN71">
        <v>1</v>
      </c>
      <c r="KO71">
        <v>0</v>
      </c>
      <c r="KP71">
        <v>0</v>
      </c>
      <c r="KQ71">
        <v>1</v>
      </c>
      <c r="KR71">
        <v>1</v>
      </c>
      <c r="KS71">
        <v>0</v>
      </c>
      <c r="KT71">
        <v>0</v>
      </c>
      <c r="KU71">
        <v>1</v>
      </c>
      <c r="KV71">
        <v>-1</v>
      </c>
      <c r="KW71">
        <v>1</v>
      </c>
      <c r="KX71">
        <v>-1</v>
      </c>
      <c r="KY71">
        <v>0</v>
      </c>
      <c r="KZ71">
        <v>0</v>
      </c>
      <c r="LA71">
        <v>-1</v>
      </c>
      <c r="LB71">
        <v>-1</v>
      </c>
      <c r="LC71">
        <v>1</v>
      </c>
      <c r="LD71">
        <v>-1</v>
      </c>
      <c r="LE71">
        <v>-1</v>
      </c>
      <c r="LF71">
        <v>1</v>
      </c>
      <c r="LG71">
        <v>-1</v>
      </c>
      <c r="LH71">
        <v>-1</v>
      </c>
      <c r="LI71">
        <v>-1</v>
      </c>
      <c r="LJ71">
        <v>-1</v>
      </c>
      <c r="LK71">
        <v>-1</v>
      </c>
      <c r="LL71">
        <v>-1</v>
      </c>
      <c r="LM71">
        <v>-1</v>
      </c>
      <c r="LN71">
        <v>-1</v>
      </c>
      <c r="LO71">
        <v>-1</v>
      </c>
      <c r="LP71">
        <v>-1</v>
      </c>
      <c r="LQ71">
        <v>-1</v>
      </c>
      <c r="LR71">
        <v>-1</v>
      </c>
      <c r="LS71">
        <v>-1</v>
      </c>
      <c r="LT71">
        <v>-1</v>
      </c>
      <c r="LU71">
        <v>-1</v>
      </c>
      <c r="LV71">
        <v>-1</v>
      </c>
      <c r="LW71">
        <v>-1</v>
      </c>
      <c r="LX71">
        <v>-1</v>
      </c>
      <c r="LY71">
        <v>-1</v>
      </c>
      <c r="LZ71">
        <v>-1</v>
      </c>
      <c r="MA71">
        <v>-1</v>
      </c>
      <c r="MB71">
        <v>-1</v>
      </c>
      <c r="MC71">
        <v>-1</v>
      </c>
      <c r="MD71">
        <v>-1</v>
      </c>
      <c r="ME71">
        <v>-1</v>
      </c>
      <c r="MF71">
        <v>-1</v>
      </c>
      <c r="MG71">
        <v>-1</v>
      </c>
      <c r="MH71">
        <v>-1</v>
      </c>
      <c r="MI71">
        <v>-1</v>
      </c>
      <c r="MJ71">
        <v>1</v>
      </c>
      <c r="MK71">
        <v>1</v>
      </c>
      <c r="ML71">
        <v>-1</v>
      </c>
      <c r="MM71">
        <v>0</v>
      </c>
      <c r="MN71">
        <v>-1</v>
      </c>
      <c r="MO71">
        <v>-1</v>
      </c>
      <c r="MP71">
        <v>-1</v>
      </c>
      <c r="MQ71">
        <v>-1</v>
      </c>
      <c r="MR71">
        <v>1</v>
      </c>
      <c r="MS71">
        <v>0</v>
      </c>
      <c r="MT71">
        <v>-1</v>
      </c>
      <c r="MU71">
        <v>0</v>
      </c>
      <c r="MV71">
        <v>1</v>
      </c>
      <c r="MW71">
        <v>-1</v>
      </c>
      <c r="MX71">
        <v>-1</v>
      </c>
      <c r="MY71">
        <v>-1</v>
      </c>
      <c r="MZ71">
        <v>0</v>
      </c>
      <c r="NA71">
        <v>-1</v>
      </c>
      <c r="NB71">
        <v>0</v>
      </c>
      <c r="NC71">
        <v>-1</v>
      </c>
      <c r="ND71">
        <v>-1</v>
      </c>
      <c r="NE71">
        <v>0</v>
      </c>
      <c r="NF71">
        <v>-1</v>
      </c>
      <c r="NG71">
        <v>-1</v>
      </c>
      <c r="NH71">
        <v>-1</v>
      </c>
      <c r="NI71">
        <v>-1</v>
      </c>
      <c r="NJ71">
        <v>-1</v>
      </c>
      <c r="NK71">
        <v>-1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-1</v>
      </c>
      <c r="NR71">
        <v>-1</v>
      </c>
      <c r="NS71">
        <v>-1</v>
      </c>
      <c r="NT71">
        <v>-1</v>
      </c>
      <c r="NU71">
        <v>0</v>
      </c>
      <c r="NV71">
        <v>0</v>
      </c>
      <c r="NW71">
        <v>0</v>
      </c>
      <c r="NX71">
        <v>-1</v>
      </c>
      <c r="NY71">
        <v>-1</v>
      </c>
      <c r="NZ71">
        <v>-1</v>
      </c>
      <c r="OA71">
        <v>0</v>
      </c>
      <c r="OB71">
        <v>-1</v>
      </c>
      <c r="OC71">
        <v>-1</v>
      </c>
      <c r="OD71">
        <v>1</v>
      </c>
    </row>
    <row r="72" spans="1:394">
      <c r="A72" t="s">
        <v>536</v>
      </c>
      <c r="B72">
        <v>2008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-1</v>
      </c>
      <c r="V72">
        <v>-1</v>
      </c>
      <c r="W72">
        <v>-1</v>
      </c>
      <c r="X72">
        <v>-1</v>
      </c>
      <c r="Y72">
        <v>-1</v>
      </c>
      <c r="Z72">
        <v>0</v>
      </c>
      <c r="AA72">
        <v>0</v>
      </c>
      <c r="AB72">
        <v>-1</v>
      </c>
      <c r="AC72">
        <v>-1</v>
      </c>
      <c r="AD72">
        <v>0</v>
      </c>
      <c r="AE72">
        <v>2</v>
      </c>
      <c r="AF72">
        <v>2</v>
      </c>
      <c r="AG72">
        <v>1</v>
      </c>
      <c r="AH72">
        <v>2</v>
      </c>
      <c r="AI72">
        <v>0</v>
      </c>
      <c r="AJ72">
        <v>1</v>
      </c>
      <c r="AK72">
        <v>-1</v>
      </c>
      <c r="AL72">
        <v>-1</v>
      </c>
      <c r="AM72">
        <v>1</v>
      </c>
      <c r="AN72">
        <v>-1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V72">
        <v>-1</v>
      </c>
      <c r="AW72">
        <v>-1</v>
      </c>
      <c r="AX72">
        <v>-1</v>
      </c>
      <c r="AY72">
        <v>-1</v>
      </c>
      <c r="AZ72">
        <v>-1</v>
      </c>
      <c r="BA72">
        <v>-1</v>
      </c>
      <c r="BB72">
        <v>-1</v>
      </c>
      <c r="BC72">
        <v>-1</v>
      </c>
      <c r="BD72">
        <v>-1</v>
      </c>
      <c r="BE72">
        <v>-1</v>
      </c>
      <c r="BF72">
        <v>-1</v>
      </c>
      <c r="BG72">
        <v>-1</v>
      </c>
      <c r="BH72">
        <v>-1</v>
      </c>
      <c r="BI72">
        <v>-1</v>
      </c>
      <c r="BJ72">
        <v>-1</v>
      </c>
      <c r="BK72">
        <v>-1</v>
      </c>
      <c r="BL72">
        <v>0</v>
      </c>
      <c r="BM72">
        <v>0</v>
      </c>
      <c r="BN72">
        <v>0</v>
      </c>
      <c r="BO72">
        <v>-1</v>
      </c>
      <c r="BP72">
        <v>-1</v>
      </c>
      <c r="BQ72">
        <v>-1</v>
      </c>
      <c r="BR72">
        <v>-1</v>
      </c>
      <c r="BS72">
        <v>-1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0</v>
      </c>
      <c r="CC72">
        <v>0</v>
      </c>
      <c r="CD72">
        <v>-1</v>
      </c>
      <c r="CE72">
        <v>1</v>
      </c>
      <c r="CF72">
        <v>-1</v>
      </c>
      <c r="CG72">
        <v>-1</v>
      </c>
      <c r="CH72">
        <v>-1</v>
      </c>
      <c r="CI72">
        <v>1</v>
      </c>
      <c r="CJ72">
        <v>-1</v>
      </c>
      <c r="CK72">
        <v>0</v>
      </c>
      <c r="CL72">
        <v>-1</v>
      </c>
      <c r="CM72">
        <v>-1</v>
      </c>
      <c r="CN72">
        <v>0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-1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-1</v>
      </c>
      <c r="DN72">
        <v>-1</v>
      </c>
      <c r="DO72">
        <v>-1</v>
      </c>
      <c r="DP72">
        <v>-1</v>
      </c>
      <c r="DQ72">
        <v>-1</v>
      </c>
      <c r="DR72">
        <v>-1</v>
      </c>
      <c r="DS72">
        <v>-1</v>
      </c>
      <c r="DT72">
        <v>-1</v>
      </c>
      <c r="DU72">
        <v>-1</v>
      </c>
      <c r="DV72">
        <v>-1</v>
      </c>
      <c r="DW72">
        <v>-1</v>
      </c>
      <c r="DX72">
        <v>0</v>
      </c>
      <c r="DY72">
        <v>-1</v>
      </c>
      <c r="DZ72">
        <v>-1</v>
      </c>
      <c r="EA72">
        <v>-1</v>
      </c>
      <c r="EB72">
        <v>-1</v>
      </c>
      <c r="EC72">
        <v>-1</v>
      </c>
      <c r="ED72">
        <v>-1</v>
      </c>
      <c r="EE72">
        <v>-1</v>
      </c>
      <c r="EF72">
        <v>-1</v>
      </c>
      <c r="EG72">
        <v>-1</v>
      </c>
      <c r="EH72">
        <v>-1</v>
      </c>
      <c r="EI72">
        <v>-1</v>
      </c>
      <c r="EJ72">
        <v>-1</v>
      </c>
      <c r="EK72">
        <v>-1</v>
      </c>
      <c r="EL72">
        <v>-1</v>
      </c>
      <c r="EM72">
        <v>-1</v>
      </c>
      <c r="EN72">
        <v>-1</v>
      </c>
      <c r="EO72">
        <v>-1</v>
      </c>
      <c r="EP72">
        <v>-1</v>
      </c>
      <c r="EQ72">
        <v>2</v>
      </c>
      <c r="ER72">
        <v>-1</v>
      </c>
      <c r="ES72">
        <v>2</v>
      </c>
      <c r="ET72">
        <v>0</v>
      </c>
      <c r="EU72">
        <v>-1</v>
      </c>
      <c r="EV72">
        <v>-1</v>
      </c>
      <c r="EW72">
        <v>-1</v>
      </c>
      <c r="EX72">
        <v>-1</v>
      </c>
      <c r="EY72">
        <v>-1</v>
      </c>
      <c r="EZ72">
        <v>-1</v>
      </c>
      <c r="FA72">
        <v>-1</v>
      </c>
      <c r="FB72">
        <v>-1</v>
      </c>
      <c r="FC72">
        <v>-1</v>
      </c>
      <c r="FD72">
        <v>-1</v>
      </c>
      <c r="FE72">
        <v>-1</v>
      </c>
      <c r="FF72">
        <v>-1</v>
      </c>
      <c r="FG72">
        <v>0</v>
      </c>
      <c r="FH72">
        <v>-1</v>
      </c>
      <c r="FI72">
        <v>-1</v>
      </c>
      <c r="FJ72">
        <v>-1</v>
      </c>
      <c r="FK72">
        <v>-1</v>
      </c>
      <c r="FL72">
        <v>-1</v>
      </c>
      <c r="FM72">
        <v>-1</v>
      </c>
      <c r="FN72">
        <v>0</v>
      </c>
      <c r="FO72">
        <v>-1</v>
      </c>
      <c r="FP72">
        <v>1</v>
      </c>
      <c r="FQ72">
        <v>-1</v>
      </c>
      <c r="FR72">
        <v>0</v>
      </c>
      <c r="FS72">
        <v>-1</v>
      </c>
      <c r="FT72">
        <v>-1</v>
      </c>
      <c r="FU72">
        <v>0</v>
      </c>
      <c r="FV72">
        <v>-1</v>
      </c>
      <c r="FW72">
        <v>0</v>
      </c>
      <c r="FX72">
        <v>-1</v>
      </c>
      <c r="FY72">
        <v>-1</v>
      </c>
      <c r="FZ72">
        <v>-1</v>
      </c>
      <c r="GA72">
        <v>-1</v>
      </c>
      <c r="GB72">
        <v>1</v>
      </c>
      <c r="GC72">
        <v>-1</v>
      </c>
      <c r="GD72">
        <v>-1</v>
      </c>
      <c r="GE72">
        <v>-1</v>
      </c>
      <c r="GF72">
        <v>1</v>
      </c>
      <c r="GG72">
        <v>-1</v>
      </c>
      <c r="GH72">
        <v>0</v>
      </c>
      <c r="GI72">
        <v>-1</v>
      </c>
      <c r="GJ72">
        <v>-1</v>
      </c>
      <c r="GK72">
        <v>-1</v>
      </c>
      <c r="GL72">
        <v>-1</v>
      </c>
      <c r="GM72">
        <v>0</v>
      </c>
      <c r="GN72">
        <v>2</v>
      </c>
      <c r="GO72">
        <v>2</v>
      </c>
      <c r="GP72">
        <v>-1</v>
      </c>
      <c r="GQ72">
        <v>-1</v>
      </c>
      <c r="GR72">
        <v>-1</v>
      </c>
      <c r="GS72">
        <v>-1</v>
      </c>
      <c r="GT72">
        <v>-1</v>
      </c>
      <c r="GU72">
        <v>-1</v>
      </c>
      <c r="GV72">
        <v>0</v>
      </c>
      <c r="GW72">
        <v>-1</v>
      </c>
      <c r="GX72">
        <v>-1</v>
      </c>
      <c r="GY72">
        <v>-1</v>
      </c>
      <c r="GZ72">
        <v>-1</v>
      </c>
      <c r="HA72">
        <v>-1</v>
      </c>
      <c r="HB72">
        <v>-1</v>
      </c>
      <c r="HC72">
        <v>0</v>
      </c>
      <c r="HD72">
        <v>-1</v>
      </c>
      <c r="HE72">
        <v>-1</v>
      </c>
      <c r="HF72">
        <v>-1</v>
      </c>
      <c r="HG72">
        <v>-1</v>
      </c>
      <c r="HH72">
        <v>0</v>
      </c>
      <c r="HI72">
        <v>-1</v>
      </c>
      <c r="HJ72">
        <v>-1</v>
      </c>
      <c r="HK72">
        <v>-1</v>
      </c>
      <c r="HL72">
        <v>-1</v>
      </c>
      <c r="HM72">
        <v>-1</v>
      </c>
      <c r="HN72">
        <v>-1</v>
      </c>
      <c r="HO72">
        <v>-1</v>
      </c>
      <c r="HP72">
        <v>-1</v>
      </c>
      <c r="HQ72">
        <v>-1</v>
      </c>
      <c r="HR72">
        <v>-1</v>
      </c>
      <c r="HS72">
        <v>-1</v>
      </c>
      <c r="HT72">
        <v>-1</v>
      </c>
      <c r="HU72">
        <v>-1</v>
      </c>
      <c r="HV72">
        <v>-1</v>
      </c>
      <c r="HW72">
        <v>-1</v>
      </c>
      <c r="HX72">
        <v>-1</v>
      </c>
      <c r="HY72">
        <v>-1</v>
      </c>
      <c r="HZ72">
        <v>-1</v>
      </c>
      <c r="IA72">
        <v>-1</v>
      </c>
      <c r="IB72">
        <v>-1</v>
      </c>
      <c r="IC72">
        <v>-1</v>
      </c>
      <c r="ID72">
        <v>-1</v>
      </c>
      <c r="IE72">
        <v>-1</v>
      </c>
      <c r="IF72">
        <v>-1</v>
      </c>
      <c r="IG72">
        <v>-1</v>
      </c>
      <c r="IH72">
        <v>-1</v>
      </c>
      <c r="II72">
        <v>-1</v>
      </c>
      <c r="IJ72">
        <v>0</v>
      </c>
      <c r="IK72">
        <v>-1</v>
      </c>
      <c r="IL72">
        <v>-1</v>
      </c>
      <c r="IM72">
        <v>-1</v>
      </c>
      <c r="IN72">
        <v>-1</v>
      </c>
      <c r="IO72">
        <v>-1</v>
      </c>
      <c r="IP72">
        <v>-1</v>
      </c>
      <c r="IQ72">
        <v>-1</v>
      </c>
      <c r="IR72">
        <v>-1</v>
      </c>
      <c r="IS72">
        <v>-1</v>
      </c>
      <c r="IT72">
        <v>-1</v>
      </c>
      <c r="IU72">
        <v>-1</v>
      </c>
      <c r="IV72">
        <v>-1</v>
      </c>
      <c r="IW72">
        <v>0</v>
      </c>
      <c r="IX72">
        <v>-1</v>
      </c>
      <c r="IY72">
        <v>-1</v>
      </c>
      <c r="IZ72">
        <v>1</v>
      </c>
      <c r="JA72">
        <v>-1</v>
      </c>
      <c r="JB72">
        <v>-1</v>
      </c>
      <c r="JC72">
        <v>-1</v>
      </c>
      <c r="JD72">
        <v>1</v>
      </c>
      <c r="JE72">
        <v>-1</v>
      </c>
      <c r="JF72">
        <v>0</v>
      </c>
      <c r="JG72">
        <v>0</v>
      </c>
      <c r="JH72">
        <v>-1</v>
      </c>
      <c r="JI72">
        <v>0</v>
      </c>
      <c r="JJ72">
        <v>0</v>
      </c>
      <c r="JK72">
        <v>0</v>
      </c>
      <c r="JL72">
        <v>-1</v>
      </c>
      <c r="JM72">
        <v>-1</v>
      </c>
      <c r="JN72">
        <v>-1</v>
      </c>
      <c r="JO72">
        <v>-1</v>
      </c>
      <c r="JP72">
        <v>-1</v>
      </c>
      <c r="JQ72">
        <v>-1</v>
      </c>
      <c r="JR72">
        <v>-1</v>
      </c>
      <c r="JS72">
        <v>0</v>
      </c>
      <c r="JT72">
        <v>0</v>
      </c>
      <c r="JU72">
        <v>-1</v>
      </c>
      <c r="JV72">
        <v>-1</v>
      </c>
      <c r="JW72">
        <v>-1</v>
      </c>
      <c r="JX72">
        <v>-1</v>
      </c>
      <c r="JY72">
        <v>-1</v>
      </c>
      <c r="JZ72">
        <v>-1</v>
      </c>
      <c r="KA72">
        <v>-1</v>
      </c>
      <c r="KB72">
        <v>1</v>
      </c>
      <c r="KC72">
        <v>0</v>
      </c>
      <c r="KD72">
        <v>1</v>
      </c>
      <c r="KE72">
        <v>-1</v>
      </c>
      <c r="KF72">
        <v>-1</v>
      </c>
      <c r="KG72">
        <v>1</v>
      </c>
      <c r="KH72">
        <v>1</v>
      </c>
      <c r="KI72">
        <v>0</v>
      </c>
      <c r="KJ72">
        <v>1</v>
      </c>
      <c r="KK72">
        <v>1</v>
      </c>
      <c r="KL72">
        <v>0</v>
      </c>
      <c r="KM72">
        <v>0</v>
      </c>
      <c r="KN72">
        <v>1</v>
      </c>
      <c r="KO72">
        <v>0</v>
      </c>
      <c r="KP72">
        <v>0</v>
      </c>
      <c r="KQ72">
        <v>1</v>
      </c>
      <c r="KR72">
        <v>1</v>
      </c>
      <c r="KS72">
        <v>0</v>
      </c>
      <c r="KT72">
        <v>0</v>
      </c>
      <c r="KU72">
        <v>1</v>
      </c>
      <c r="KV72">
        <v>-1</v>
      </c>
      <c r="KW72">
        <v>1</v>
      </c>
      <c r="KX72">
        <v>-1</v>
      </c>
      <c r="KY72">
        <v>0</v>
      </c>
      <c r="KZ72">
        <v>0</v>
      </c>
      <c r="LA72">
        <v>-1</v>
      </c>
      <c r="LB72">
        <v>-1</v>
      </c>
      <c r="LC72">
        <v>1</v>
      </c>
      <c r="LD72">
        <v>-1</v>
      </c>
      <c r="LE72">
        <v>-1</v>
      </c>
      <c r="LF72">
        <v>1</v>
      </c>
      <c r="LG72">
        <v>-1</v>
      </c>
      <c r="LH72">
        <v>-1</v>
      </c>
      <c r="LI72">
        <v>-1</v>
      </c>
      <c r="LJ72">
        <v>-1</v>
      </c>
      <c r="LK72">
        <v>-1</v>
      </c>
      <c r="LL72">
        <v>-1</v>
      </c>
      <c r="LM72">
        <v>-1</v>
      </c>
      <c r="LN72">
        <v>-1</v>
      </c>
      <c r="LO72">
        <v>-1</v>
      </c>
      <c r="LP72">
        <v>-1</v>
      </c>
      <c r="LQ72">
        <v>-1</v>
      </c>
      <c r="LR72">
        <v>-1</v>
      </c>
      <c r="LS72">
        <v>-1</v>
      </c>
      <c r="LT72">
        <v>-1</v>
      </c>
      <c r="LU72">
        <v>-1</v>
      </c>
      <c r="LV72">
        <v>-1</v>
      </c>
      <c r="LW72">
        <v>-1</v>
      </c>
      <c r="LX72">
        <v>-1</v>
      </c>
      <c r="LY72">
        <v>-1</v>
      </c>
      <c r="LZ72">
        <v>-1</v>
      </c>
      <c r="MA72">
        <v>-1</v>
      </c>
      <c r="MB72">
        <v>-1</v>
      </c>
      <c r="MC72">
        <v>-1</v>
      </c>
      <c r="MD72">
        <v>-1</v>
      </c>
      <c r="ME72">
        <v>-1</v>
      </c>
      <c r="MF72">
        <v>-1</v>
      </c>
      <c r="MG72">
        <v>-1</v>
      </c>
      <c r="MH72">
        <v>-1</v>
      </c>
      <c r="MI72">
        <v>-1</v>
      </c>
      <c r="MJ72">
        <v>1</v>
      </c>
      <c r="MK72">
        <v>1</v>
      </c>
      <c r="ML72">
        <v>-1</v>
      </c>
      <c r="MM72">
        <v>0</v>
      </c>
      <c r="MN72">
        <v>-1</v>
      </c>
      <c r="MO72">
        <v>-1</v>
      </c>
      <c r="MP72">
        <v>-1</v>
      </c>
      <c r="MQ72">
        <v>-1</v>
      </c>
      <c r="MR72">
        <v>1</v>
      </c>
      <c r="MS72">
        <v>0</v>
      </c>
      <c r="MT72">
        <v>-1</v>
      </c>
      <c r="MU72">
        <v>0</v>
      </c>
      <c r="MV72">
        <v>1</v>
      </c>
      <c r="MW72">
        <v>-1</v>
      </c>
      <c r="MX72">
        <v>-1</v>
      </c>
      <c r="MY72">
        <v>-1</v>
      </c>
      <c r="MZ72">
        <v>0</v>
      </c>
      <c r="NA72">
        <v>-1</v>
      </c>
      <c r="NB72">
        <v>0</v>
      </c>
      <c r="NC72">
        <v>-1</v>
      </c>
      <c r="ND72">
        <v>-1</v>
      </c>
      <c r="NE72">
        <v>0</v>
      </c>
      <c r="NF72">
        <v>-1</v>
      </c>
      <c r="NG72">
        <v>-1</v>
      </c>
      <c r="NH72">
        <v>-1</v>
      </c>
      <c r="NI72">
        <v>-1</v>
      </c>
      <c r="NJ72">
        <v>-1</v>
      </c>
      <c r="NK72">
        <v>-1</v>
      </c>
      <c r="NL72">
        <v>-1</v>
      </c>
      <c r="NM72">
        <v>-1</v>
      </c>
      <c r="NN72">
        <v>-1</v>
      </c>
      <c r="NO72">
        <v>-1</v>
      </c>
      <c r="NP72">
        <v>-1</v>
      </c>
      <c r="NQ72">
        <v>-1</v>
      </c>
      <c r="NR72">
        <v>-1</v>
      </c>
      <c r="NS72">
        <v>-1</v>
      </c>
      <c r="NT72">
        <v>-1</v>
      </c>
      <c r="NU72">
        <v>0</v>
      </c>
      <c r="NV72">
        <v>0</v>
      </c>
      <c r="NW72">
        <v>0</v>
      </c>
      <c r="NX72">
        <v>-1</v>
      </c>
      <c r="NY72">
        <v>-1</v>
      </c>
      <c r="NZ72">
        <v>-1</v>
      </c>
      <c r="OA72">
        <v>0</v>
      </c>
      <c r="OB72">
        <v>-1</v>
      </c>
      <c r="OC72">
        <v>-1</v>
      </c>
      <c r="OD72">
        <v>1</v>
      </c>
    </row>
    <row r="73" spans="1:394">
      <c r="A73" t="s">
        <v>537</v>
      </c>
      <c r="B73">
        <v>2008</v>
      </c>
      <c r="C73">
        <v>1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-1</v>
      </c>
      <c r="V73">
        <v>-1</v>
      </c>
      <c r="W73">
        <v>-1</v>
      </c>
      <c r="X73">
        <v>-1</v>
      </c>
      <c r="Y73">
        <v>-1</v>
      </c>
      <c r="Z73">
        <v>0</v>
      </c>
      <c r="AA73">
        <v>0</v>
      </c>
      <c r="AB73">
        <v>-1</v>
      </c>
      <c r="AC73">
        <v>-1</v>
      </c>
      <c r="AD73">
        <v>0</v>
      </c>
      <c r="AE73">
        <v>2</v>
      </c>
      <c r="AF73">
        <v>2</v>
      </c>
      <c r="AG73">
        <v>1</v>
      </c>
      <c r="AH73">
        <v>2</v>
      </c>
      <c r="AI73">
        <v>0</v>
      </c>
      <c r="AJ73">
        <v>1</v>
      </c>
      <c r="AK73">
        <v>-1</v>
      </c>
      <c r="AL73">
        <v>-1</v>
      </c>
      <c r="AM73">
        <v>1</v>
      </c>
      <c r="AN73">
        <v>-1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V73">
        <v>-1</v>
      </c>
      <c r="AW73">
        <v>-1</v>
      </c>
      <c r="AX73">
        <v>-1</v>
      </c>
      <c r="AY73">
        <v>-1</v>
      </c>
      <c r="AZ73">
        <v>-1</v>
      </c>
      <c r="BA73">
        <v>-1</v>
      </c>
      <c r="BB73">
        <v>-1</v>
      </c>
      <c r="BC73">
        <v>-1</v>
      </c>
      <c r="BD73">
        <v>-1</v>
      </c>
      <c r="BE73">
        <v>-1</v>
      </c>
      <c r="BF73">
        <v>-1</v>
      </c>
      <c r="BG73">
        <v>-1</v>
      </c>
      <c r="BH73">
        <v>-1</v>
      </c>
      <c r="BI73">
        <v>-1</v>
      </c>
      <c r="BJ73">
        <v>-1</v>
      </c>
      <c r="BK73">
        <v>-1</v>
      </c>
      <c r="BL73">
        <v>0</v>
      </c>
      <c r="BM73">
        <v>0</v>
      </c>
      <c r="BN73">
        <v>0</v>
      </c>
      <c r="BO73">
        <v>-1</v>
      </c>
      <c r="BP73">
        <v>-1</v>
      </c>
      <c r="BQ73">
        <v>-1</v>
      </c>
      <c r="BR73">
        <v>-1</v>
      </c>
      <c r="BS73">
        <v>-1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0</v>
      </c>
      <c r="CC73">
        <v>0</v>
      </c>
      <c r="CD73">
        <v>-1</v>
      </c>
      <c r="CE73">
        <v>1</v>
      </c>
      <c r="CF73">
        <v>-1</v>
      </c>
      <c r="CG73">
        <v>-1</v>
      </c>
      <c r="CH73">
        <v>-1</v>
      </c>
      <c r="CI73">
        <v>1</v>
      </c>
      <c r="CJ73">
        <v>-1</v>
      </c>
      <c r="CK73">
        <v>0</v>
      </c>
      <c r="CL73">
        <v>-1</v>
      </c>
      <c r="CM73">
        <v>-1</v>
      </c>
      <c r="CN73">
        <v>0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-1</v>
      </c>
      <c r="DV73">
        <v>-1</v>
      </c>
      <c r="DW73">
        <v>-1</v>
      </c>
      <c r="DX73">
        <v>0</v>
      </c>
      <c r="DY73">
        <v>-1</v>
      </c>
      <c r="DZ73">
        <v>-1</v>
      </c>
      <c r="EA73">
        <v>-1</v>
      </c>
      <c r="EB73">
        <v>-1</v>
      </c>
      <c r="EC73">
        <v>-1</v>
      </c>
      <c r="ED73">
        <v>-1</v>
      </c>
      <c r="EE73">
        <v>-1</v>
      </c>
      <c r="EF73">
        <v>-1</v>
      </c>
      <c r="EG73">
        <v>-1</v>
      </c>
      <c r="EH73">
        <v>-1</v>
      </c>
      <c r="EI73">
        <v>-1</v>
      </c>
      <c r="EJ73">
        <v>-1</v>
      </c>
      <c r="EK73">
        <v>-1</v>
      </c>
      <c r="EL73">
        <v>-1</v>
      </c>
      <c r="EM73">
        <v>-1</v>
      </c>
      <c r="EN73">
        <v>-1</v>
      </c>
      <c r="EO73">
        <v>-1</v>
      </c>
      <c r="EP73">
        <v>-1</v>
      </c>
      <c r="EQ73">
        <v>2</v>
      </c>
      <c r="ER73">
        <v>-1</v>
      </c>
      <c r="ES73">
        <v>2</v>
      </c>
      <c r="ET73">
        <v>0</v>
      </c>
      <c r="EU73">
        <v>-1</v>
      </c>
      <c r="EV73">
        <v>-1</v>
      </c>
      <c r="EW73">
        <v>-1</v>
      </c>
      <c r="EX73">
        <v>-1</v>
      </c>
      <c r="EY73">
        <v>-1</v>
      </c>
      <c r="EZ73">
        <v>-1</v>
      </c>
      <c r="FA73">
        <v>-1</v>
      </c>
      <c r="FB73">
        <v>-1</v>
      </c>
      <c r="FC73">
        <v>-1</v>
      </c>
      <c r="FD73">
        <v>-1</v>
      </c>
      <c r="FE73">
        <v>-1</v>
      </c>
      <c r="FF73">
        <v>-1</v>
      </c>
      <c r="FG73">
        <v>0</v>
      </c>
      <c r="FH73">
        <v>-1</v>
      </c>
      <c r="FI73">
        <v>-1</v>
      </c>
      <c r="FJ73">
        <v>-1</v>
      </c>
      <c r="FK73">
        <v>-1</v>
      </c>
      <c r="FL73">
        <v>-1</v>
      </c>
      <c r="FM73">
        <v>-1</v>
      </c>
      <c r="FN73">
        <v>0</v>
      </c>
      <c r="FO73">
        <v>-1</v>
      </c>
      <c r="FP73">
        <v>1</v>
      </c>
      <c r="FQ73">
        <v>-1</v>
      </c>
      <c r="FR73">
        <v>0</v>
      </c>
      <c r="FS73">
        <v>-1</v>
      </c>
      <c r="FT73">
        <v>-1</v>
      </c>
      <c r="FU73">
        <v>0</v>
      </c>
      <c r="FV73">
        <v>-1</v>
      </c>
      <c r="FW73">
        <v>0</v>
      </c>
      <c r="FX73">
        <v>-1</v>
      </c>
      <c r="FY73">
        <v>-1</v>
      </c>
      <c r="FZ73">
        <v>-1</v>
      </c>
      <c r="GA73">
        <v>-1</v>
      </c>
      <c r="GB73">
        <v>1</v>
      </c>
      <c r="GC73">
        <v>-1</v>
      </c>
      <c r="GD73">
        <v>-1</v>
      </c>
      <c r="GE73">
        <v>-1</v>
      </c>
      <c r="GF73">
        <v>1</v>
      </c>
      <c r="GG73">
        <v>-1</v>
      </c>
      <c r="GH73">
        <v>0</v>
      </c>
      <c r="GI73">
        <v>-1</v>
      </c>
      <c r="GJ73">
        <v>-1</v>
      </c>
      <c r="GK73">
        <v>-1</v>
      </c>
      <c r="GL73">
        <v>-1</v>
      </c>
      <c r="GM73">
        <v>0</v>
      </c>
      <c r="GN73">
        <v>2</v>
      </c>
      <c r="GO73">
        <v>2</v>
      </c>
      <c r="GP73">
        <v>-1</v>
      </c>
      <c r="GQ73">
        <v>-1</v>
      </c>
      <c r="GR73">
        <v>-1</v>
      </c>
      <c r="GS73">
        <v>-1</v>
      </c>
      <c r="GT73">
        <v>-1</v>
      </c>
      <c r="GU73">
        <v>-1</v>
      </c>
      <c r="GV73">
        <v>0</v>
      </c>
      <c r="GW73">
        <v>-1</v>
      </c>
      <c r="GX73">
        <v>-1</v>
      </c>
      <c r="GY73">
        <v>-1</v>
      </c>
      <c r="GZ73">
        <v>-1</v>
      </c>
      <c r="HA73">
        <v>-1</v>
      </c>
      <c r="HB73">
        <v>-1</v>
      </c>
      <c r="HC73">
        <v>0</v>
      </c>
      <c r="HD73">
        <v>-1</v>
      </c>
      <c r="HE73">
        <v>-1</v>
      </c>
      <c r="HF73">
        <v>-1</v>
      </c>
      <c r="HG73">
        <v>-1</v>
      </c>
      <c r="HH73">
        <v>0</v>
      </c>
      <c r="HI73">
        <v>-1</v>
      </c>
      <c r="HJ73">
        <v>-1</v>
      </c>
      <c r="HK73">
        <v>-1</v>
      </c>
      <c r="HL73">
        <v>-1</v>
      </c>
      <c r="HM73">
        <v>-1</v>
      </c>
      <c r="HN73">
        <v>-1</v>
      </c>
      <c r="HO73">
        <v>-1</v>
      </c>
      <c r="HP73">
        <v>-1</v>
      </c>
      <c r="HQ73">
        <v>-1</v>
      </c>
      <c r="HR73">
        <v>-1</v>
      </c>
      <c r="HS73">
        <v>-1</v>
      </c>
      <c r="HT73">
        <v>-1</v>
      </c>
      <c r="HU73">
        <v>-1</v>
      </c>
      <c r="HV73">
        <v>-1</v>
      </c>
      <c r="HW73">
        <v>-1</v>
      </c>
      <c r="HX73">
        <v>-1</v>
      </c>
      <c r="HY73">
        <v>-1</v>
      </c>
      <c r="HZ73">
        <v>-1</v>
      </c>
      <c r="IA73">
        <v>-1</v>
      </c>
      <c r="IB73">
        <v>-1</v>
      </c>
      <c r="IC73">
        <v>-1</v>
      </c>
      <c r="ID73">
        <v>-1</v>
      </c>
      <c r="IE73">
        <v>-1</v>
      </c>
      <c r="IF73">
        <v>-1</v>
      </c>
      <c r="IG73">
        <v>-1</v>
      </c>
      <c r="IH73">
        <v>-1</v>
      </c>
      <c r="II73">
        <v>-1</v>
      </c>
      <c r="IJ73">
        <v>0</v>
      </c>
      <c r="IK73">
        <v>-1</v>
      </c>
      <c r="IL73">
        <v>-1</v>
      </c>
      <c r="IM73">
        <v>-1</v>
      </c>
      <c r="IN73">
        <v>-1</v>
      </c>
      <c r="IO73">
        <v>-1</v>
      </c>
      <c r="IP73">
        <v>-1</v>
      </c>
      <c r="IQ73">
        <v>-1</v>
      </c>
      <c r="IR73">
        <v>-1</v>
      </c>
      <c r="IS73">
        <v>-1</v>
      </c>
      <c r="IT73">
        <v>-1</v>
      </c>
      <c r="IU73">
        <v>-1</v>
      </c>
      <c r="IV73">
        <v>-1</v>
      </c>
      <c r="IW73">
        <v>0</v>
      </c>
      <c r="IX73">
        <v>-1</v>
      </c>
      <c r="IY73">
        <v>-1</v>
      </c>
      <c r="IZ73">
        <v>1</v>
      </c>
      <c r="JA73">
        <v>-1</v>
      </c>
      <c r="JB73">
        <v>-1</v>
      </c>
      <c r="JC73">
        <v>-1</v>
      </c>
      <c r="JD73">
        <v>1</v>
      </c>
      <c r="JE73">
        <v>-1</v>
      </c>
      <c r="JF73">
        <v>0</v>
      </c>
      <c r="JG73">
        <v>0</v>
      </c>
      <c r="JH73">
        <v>-1</v>
      </c>
      <c r="JI73">
        <v>0</v>
      </c>
      <c r="JJ73">
        <v>0</v>
      </c>
      <c r="JK73">
        <v>0</v>
      </c>
      <c r="JL73">
        <v>-1</v>
      </c>
      <c r="JM73">
        <v>-1</v>
      </c>
      <c r="JN73">
        <v>-1</v>
      </c>
      <c r="JO73">
        <v>-1</v>
      </c>
      <c r="JP73">
        <v>-1</v>
      </c>
      <c r="JQ73">
        <v>-1</v>
      </c>
      <c r="JR73">
        <v>-1</v>
      </c>
      <c r="JS73">
        <v>0</v>
      </c>
      <c r="JT73">
        <v>0</v>
      </c>
      <c r="JU73">
        <v>-1</v>
      </c>
      <c r="JV73">
        <v>-1</v>
      </c>
      <c r="JW73">
        <v>-1</v>
      </c>
      <c r="JX73">
        <v>-1</v>
      </c>
      <c r="JY73">
        <v>-1</v>
      </c>
      <c r="JZ73">
        <v>-1</v>
      </c>
      <c r="KA73">
        <v>-1</v>
      </c>
      <c r="KB73">
        <v>1</v>
      </c>
      <c r="KC73">
        <v>0</v>
      </c>
      <c r="KD73">
        <v>1</v>
      </c>
      <c r="KE73">
        <v>-1</v>
      </c>
      <c r="KF73">
        <v>-1</v>
      </c>
      <c r="KG73">
        <v>1</v>
      </c>
      <c r="KH73">
        <v>1</v>
      </c>
      <c r="KI73">
        <v>0</v>
      </c>
      <c r="KJ73">
        <v>1</v>
      </c>
      <c r="KK73">
        <v>1</v>
      </c>
      <c r="KL73">
        <v>0</v>
      </c>
      <c r="KM73">
        <v>0</v>
      </c>
      <c r="KN73">
        <v>1</v>
      </c>
      <c r="KO73">
        <v>0</v>
      </c>
      <c r="KP73">
        <v>0</v>
      </c>
      <c r="KQ73">
        <v>1</v>
      </c>
      <c r="KR73">
        <v>1</v>
      </c>
      <c r="KS73">
        <v>0</v>
      </c>
      <c r="KT73">
        <v>0</v>
      </c>
      <c r="KU73">
        <v>1</v>
      </c>
      <c r="KV73">
        <v>-1</v>
      </c>
      <c r="KW73">
        <v>1</v>
      </c>
      <c r="KX73">
        <v>-1</v>
      </c>
      <c r="KY73">
        <v>0</v>
      </c>
      <c r="KZ73">
        <v>0</v>
      </c>
      <c r="LA73">
        <v>-1</v>
      </c>
      <c r="LB73">
        <v>-1</v>
      </c>
      <c r="LC73">
        <v>1</v>
      </c>
      <c r="LD73">
        <v>-1</v>
      </c>
      <c r="LE73">
        <v>-1</v>
      </c>
      <c r="LF73">
        <v>1</v>
      </c>
      <c r="LG73">
        <v>-1</v>
      </c>
      <c r="LH73">
        <v>-1</v>
      </c>
      <c r="LI73">
        <v>-1</v>
      </c>
      <c r="LJ73">
        <v>-1</v>
      </c>
      <c r="LK73">
        <v>-1</v>
      </c>
      <c r="LL73">
        <v>-1</v>
      </c>
      <c r="LM73">
        <v>-1</v>
      </c>
      <c r="LN73">
        <v>-1</v>
      </c>
      <c r="LO73">
        <v>-1</v>
      </c>
      <c r="LP73">
        <v>-1</v>
      </c>
      <c r="LQ73">
        <v>-1</v>
      </c>
      <c r="LR73">
        <v>-1</v>
      </c>
      <c r="LS73">
        <v>-1</v>
      </c>
      <c r="LT73">
        <v>-1</v>
      </c>
      <c r="LU73">
        <v>-1</v>
      </c>
      <c r="LV73">
        <v>-1</v>
      </c>
      <c r="LW73">
        <v>-1</v>
      </c>
      <c r="LX73">
        <v>-1</v>
      </c>
      <c r="LY73">
        <v>-1</v>
      </c>
      <c r="LZ73">
        <v>-1</v>
      </c>
      <c r="MA73">
        <v>-1</v>
      </c>
      <c r="MB73">
        <v>-1</v>
      </c>
      <c r="MC73">
        <v>-1</v>
      </c>
      <c r="MD73">
        <v>-1</v>
      </c>
      <c r="ME73">
        <v>-1</v>
      </c>
      <c r="MF73">
        <v>-1</v>
      </c>
      <c r="MG73">
        <v>-1</v>
      </c>
      <c r="MH73">
        <v>-1</v>
      </c>
      <c r="MI73">
        <v>-1</v>
      </c>
      <c r="MJ73">
        <v>1</v>
      </c>
      <c r="MK73">
        <v>1</v>
      </c>
      <c r="ML73">
        <v>-1</v>
      </c>
      <c r="MM73">
        <v>0</v>
      </c>
      <c r="MN73">
        <v>-1</v>
      </c>
      <c r="MO73">
        <v>-1</v>
      </c>
      <c r="MP73">
        <v>-1</v>
      </c>
      <c r="MQ73">
        <v>-1</v>
      </c>
      <c r="MR73">
        <v>1</v>
      </c>
      <c r="MS73">
        <v>0</v>
      </c>
      <c r="MT73">
        <v>-1</v>
      </c>
      <c r="MU73">
        <v>0</v>
      </c>
      <c r="MV73">
        <v>1</v>
      </c>
      <c r="MW73">
        <v>-1</v>
      </c>
      <c r="MX73">
        <v>-1</v>
      </c>
      <c r="MY73">
        <v>-1</v>
      </c>
      <c r="MZ73">
        <v>0</v>
      </c>
      <c r="NA73">
        <v>-1</v>
      </c>
      <c r="NB73">
        <v>0</v>
      </c>
      <c r="NC73">
        <v>-1</v>
      </c>
      <c r="ND73">
        <v>-1</v>
      </c>
      <c r="NE73">
        <v>0</v>
      </c>
      <c r="NF73">
        <v>-1</v>
      </c>
      <c r="NG73">
        <v>-1</v>
      </c>
      <c r="NH73">
        <v>-1</v>
      </c>
      <c r="NI73">
        <v>-1</v>
      </c>
      <c r="NJ73">
        <v>-1</v>
      </c>
      <c r="NK73">
        <v>-1</v>
      </c>
      <c r="NL73">
        <v>-1</v>
      </c>
      <c r="NM73">
        <v>-1</v>
      </c>
      <c r="NN73">
        <v>-1</v>
      </c>
      <c r="NO73">
        <v>-1</v>
      </c>
      <c r="NP73">
        <v>-1</v>
      </c>
      <c r="NQ73">
        <v>-1</v>
      </c>
      <c r="NR73">
        <v>-1</v>
      </c>
      <c r="NS73">
        <v>-1</v>
      </c>
      <c r="NT73">
        <v>-1</v>
      </c>
      <c r="NU73">
        <v>0</v>
      </c>
      <c r="NV73">
        <v>0</v>
      </c>
      <c r="NW73">
        <v>0</v>
      </c>
      <c r="NX73">
        <v>-1</v>
      </c>
      <c r="NY73">
        <v>-1</v>
      </c>
      <c r="NZ73">
        <v>-1</v>
      </c>
      <c r="OA73">
        <v>0</v>
      </c>
      <c r="OB73">
        <v>-1</v>
      </c>
      <c r="OC73">
        <v>-1</v>
      </c>
      <c r="OD73">
        <v>1</v>
      </c>
    </row>
    <row r="74" spans="1:394">
      <c r="A74" t="s">
        <v>538</v>
      </c>
      <c r="B74">
        <v>2008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-1</v>
      </c>
      <c r="V74">
        <v>-1</v>
      </c>
      <c r="W74">
        <v>-1</v>
      </c>
      <c r="X74">
        <v>-1</v>
      </c>
      <c r="Y74">
        <v>-1</v>
      </c>
      <c r="Z74">
        <v>0</v>
      </c>
      <c r="AA74">
        <v>0</v>
      </c>
      <c r="AB74">
        <v>-1</v>
      </c>
      <c r="AC74">
        <v>-1</v>
      </c>
      <c r="AD74">
        <v>0</v>
      </c>
      <c r="AE74">
        <v>2</v>
      </c>
      <c r="AF74">
        <v>2</v>
      </c>
      <c r="AG74">
        <v>1</v>
      </c>
      <c r="AH74">
        <v>2</v>
      </c>
      <c r="AI74">
        <v>0</v>
      </c>
      <c r="AJ74">
        <v>1</v>
      </c>
      <c r="AK74">
        <v>-1</v>
      </c>
      <c r="AL74">
        <v>-1</v>
      </c>
      <c r="AM74">
        <v>1</v>
      </c>
      <c r="AN74">
        <v>-1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V74">
        <v>-1</v>
      </c>
      <c r="AW74">
        <v>-1</v>
      </c>
      <c r="AX74">
        <v>-1</v>
      </c>
      <c r="AY74">
        <v>-1</v>
      </c>
      <c r="AZ74">
        <v>-1</v>
      </c>
      <c r="BA74">
        <v>-1</v>
      </c>
      <c r="BB74">
        <v>-1</v>
      </c>
      <c r="BC74">
        <v>-1</v>
      </c>
      <c r="BD74">
        <v>-1</v>
      </c>
      <c r="BE74">
        <v>-1</v>
      </c>
      <c r="BF74">
        <v>-1</v>
      </c>
      <c r="BG74">
        <v>-1</v>
      </c>
      <c r="BH74">
        <v>-1</v>
      </c>
      <c r="BI74">
        <v>-1</v>
      </c>
      <c r="BJ74">
        <v>-1</v>
      </c>
      <c r="BK74">
        <v>-1</v>
      </c>
      <c r="BL74">
        <v>0</v>
      </c>
      <c r="BM74">
        <v>0</v>
      </c>
      <c r="BN74">
        <v>0</v>
      </c>
      <c r="BO74">
        <v>-1</v>
      </c>
      <c r="BP74">
        <v>-1</v>
      </c>
      <c r="BQ74">
        <v>-1</v>
      </c>
      <c r="BR74">
        <v>-1</v>
      </c>
      <c r="BS74">
        <v>-1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0</v>
      </c>
      <c r="CC74">
        <v>0</v>
      </c>
      <c r="CD74">
        <v>-1</v>
      </c>
      <c r="CE74">
        <v>1</v>
      </c>
      <c r="CF74">
        <v>-1</v>
      </c>
      <c r="CG74">
        <v>-1</v>
      </c>
      <c r="CH74">
        <v>-1</v>
      </c>
      <c r="CI74">
        <v>1</v>
      </c>
      <c r="CJ74">
        <v>-1</v>
      </c>
      <c r="CK74">
        <v>0</v>
      </c>
      <c r="CL74">
        <v>-1</v>
      </c>
      <c r="CM74">
        <v>-1</v>
      </c>
      <c r="CN74">
        <v>0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-1</v>
      </c>
      <c r="DV74">
        <v>-1</v>
      </c>
      <c r="DW74">
        <v>-1</v>
      </c>
      <c r="DX74">
        <v>0</v>
      </c>
      <c r="DY74">
        <v>-1</v>
      </c>
      <c r="DZ74">
        <v>-1</v>
      </c>
      <c r="EA74">
        <v>-1</v>
      </c>
      <c r="EB74">
        <v>-1</v>
      </c>
      <c r="EC74">
        <v>-1</v>
      </c>
      <c r="ED74">
        <v>-1</v>
      </c>
      <c r="EE74">
        <v>-1</v>
      </c>
      <c r="EF74">
        <v>-1</v>
      </c>
      <c r="EG74">
        <v>-1</v>
      </c>
      <c r="EH74">
        <v>-1</v>
      </c>
      <c r="EI74">
        <v>-1</v>
      </c>
      <c r="EJ74">
        <v>-1</v>
      </c>
      <c r="EK74">
        <v>-1</v>
      </c>
      <c r="EL74">
        <v>-1</v>
      </c>
      <c r="EM74">
        <v>-1</v>
      </c>
      <c r="EN74">
        <v>-1</v>
      </c>
      <c r="EO74">
        <v>-1</v>
      </c>
      <c r="EP74">
        <v>-1</v>
      </c>
      <c r="EQ74">
        <v>2</v>
      </c>
      <c r="ER74">
        <v>-1</v>
      </c>
      <c r="ES74">
        <v>2</v>
      </c>
      <c r="ET74">
        <v>0</v>
      </c>
      <c r="EU74">
        <v>-1</v>
      </c>
      <c r="EV74">
        <v>-1</v>
      </c>
      <c r="EW74">
        <v>-1</v>
      </c>
      <c r="EX74">
        <v>-1</v>
      </c>
      <c r="EY74">
        <v>-1</v>
      </c>
      <c r="EZ74">
        <v>-1</v>
      </c>
      <c r="FA74">
        <v>-1</v>
      </c>
      <c r="FB74">
        <v>-1</v>
      </c>
      <c r="FC74">
        <v>-1</v>
      </c>
      <c r="FD74">
        <v>-1</v>
      </c>
      <c r="FE74">
        <v>-1</v>
      </c>
      <c r="FF74">
        <v>-1</v>
      </c>
      <c r="FG74">
        <v>0</v>
      </c>
      <c r="FH74">
        <v>-1</v>
      </c>
      <c r="FI74">
        <v>-1</v>
      </c>
      <c r="FJ74">
        <v>-1</v>
      </c>
      <c r="FK74">
        <v>-1</v>
      </c>
      <c r="FL74">
        <v>-1</v>
      </c>
      <c r="FM74">
        <v>-1</v>
      </c>
      <c r="FN74">
        <v>0</v>
      </c>
      <c r="FO74">
        <v>-1</v>
      </c>
      <c r="FP74">
        <v>1</v>
      </c>
      <c r="FQ74">
        <v>-1</v>
      </c>
      <c r="FR74">
        <v>0</v>
      </c>
      <c r="FS74">
        <v>-1</v>
      </c>
      <c r="FT74">
        <v>-1</v>
      </c>
      <c r="FU74">
        <v>0</v>
      </c>
      <c r="FV74">
        <v>-1</v>
      </c>
      <c r="FW74">
        <v>0</v>
      </c>
      <c r="FX74">
        <v>-1</v>
      </c>
      <c r="FY74">
        <v>-1</v>
      </c>
      <c r="FZ74">
        <v>-1</v>
      </c>
      <c r="GA74">
        <v>-1</v>
      </c>
      <c r="GB74">
        <v>1</v>
      </c>
      <c r="GC74">
        <v>-1</v>
      </c>
      <c r="GD74">
        <v>-1</v>
      </c>
      <c r="GE74">
        <v>-1</v>
      </c>
      <c r="GF74">
        <v>1</v>
      </c>
      <c r="GG74">
        <v>-1</v>
      </c>
      <c r="GH74">
        <v>0</v>
      </c>
      <c r="GI74">
        <v>-1</v>
      </c>
      <c r="GJ74">
        <v>-1</v>
      </c>
      <c r="GK74">
        <v>-1</v>
      </c>
      <c r="GL74">
        <v>-1</v>
      </c>
      <c r="GM74">
        <v>0</v>
      </c>
      <c r="GN74">
        <v>2</v>
      </c>
      <c r="GO74">
        <v>2</v>
      </c>
      <c r="GP74">
        <v>-1</v>
      </c>
      <c r="GQ74">
        <v>-1</v>
      </c>
      <c r="GR74">
        <v>-1</v>
      </c>
      <c r="GS74">
        <v>-1</v>
      </c>
      <c r="GT74">
        <v>-1</v>
      </c>
      <c r="GU74">
        <v>-1</v>
      </c>
      <c r="GV74">
        <v>0</v>
      </c>
      <c r="GW74">
        <v>-1</v>
      </c>
      <c r="GX74">
        <v>-1</v>
      </c>
      <c r="GY74">
        <v>-1</v>
      </c>
      <c r="GZ74">
        <v>-1</v>
      </c>
      <c r="HA74">
        <v>-1</v>
      </c>
      <c r="HB74">
        <v>-1</v>
      </c>
      <c r="HC74">
        <v>0</v>
      </c>
      <c r="HD74">
        <v>-1</v>
      </c>
      <c r="HE74">
        <v>-1</v>
      </c>
      <c r="HF74">
        <v>-1</v>
      </c>
      <c r="HG74">
        <v>-1</v>
      </c>
      <c r="HH74">
        <v>0</v>
      </c>
      <c r="HI74">
        <v>-1</v>
      </c>
      <c r="HJ74">
        <v>-1</v>
      </c>
      <c r="HK74">
        <v>-1</v>
      </c>
      <c r="HL74">
        <v>-1</v>
      </c>
      <c r="HM74">
        <v>-1</v>
      </c>
      <c r="HN74">
        <v>-1</v>
      </c>
      <c r="HO74">
        <v>-1</v>
      </c>
      <c r="HP74">
        <v>-1</v>
      </c>
      <c r="HQ74">
        <v>-1</v>
      </c>
      <c r="HR74">
        <v>-1</v>
      </c>
      <c r="HS74">
        <v>-1</v>
      </c>
      <c r="HT74">
        <v>-1</v>
      </c>
      <c r="HU74">
        <v>-1</v>
      </c>
      <c r="HV74">
        <v>-1</v>
      </c>
      <c r="HW74">
        <v>-1</v>
      </c>
      <c r="HX74">
        <v>-1</v>
      </c>
      <c r="HY74">
        <v>-1</v>
      </c>
      <c r="HZ74">
        <v>-1</v>
      </c>
      <c r="IA74">
        <v>-1</v>
      </c>
      <c r="IB74">
        <v>-1</v>
      </c>
      <c r="IC74">
        <v>-1</v>
      </c>
      <c r="ID74">
        <v>-1</v>
      </c>
      <c r="IE74">
        <v>-1</v>
      </c>
      <c r="IF74">
        <v>-1</v>
      </c>
      <c r="IG74">
        <v>-1</v>
      </c>
      <c r="IH74">
        <v>-1</v>
      </c>
      <c r="II74">
        <v>-1</v>
      </c>
      <c r="IJ74">
        <v>0</v>
      </c>
      <c r="IK74">
        <v>-1</v>
      </c>
      <c r="IL74">
        <v>-1</v>
      </c>
      <c r="IM74">
        <v>-1</v>
      </c>
      <c r="IN74">
        <v>-1</v>
      </c>
      <c r="IO74">
        <v>-1</v>
      </c>
      <c r="IP74">
        <v>-1</v>
      </c>
      <c r="IQ74">
        <v>-1</v>
      </c>
      <c r="IR74">
        <v>-1</v>
      </c>
      <c r="IS74">
        <v>-1</v>
      </c>
      <c r="IT74">
        <v>-1</v>
      </c>
      <c r="IU74">
        <v>-1</v>
      </c>
      <c r="IV74">
        <v>-1</v>
      </c>
      <c r="IW74">
        <v>0</v>
      </c>
      <c r="IX74">
        <v>-1</v>
      </c>
      <c r="IY74">
        <v>-1</v>
      </c>
      <c r="IZ74">
        <v>1</v>
      </c>
      <c r="JA74">
        <v>-1</v>
      </c>
      <c r="JB74">
        <v>-1</v>
      </c>
      <c r="JC74">
        <v>-1</v>
      </c>
      <c r="JD74">
        <v>1</v>
      </c>
      <c r="JE74">
        <v>-1</v>
      </c>
      <c r="JF74">
        <v>0</v>
      </c>
      <c r="JG74">
        <v>0</v>
      </c>
      <c r="JH74">
        <v>-1</v>
      </c>
      <c r="JI74">
        <v>0</v>
      </c>
      <c r="JJ74">
        <v>0</v>
      </c>
      <c r="JK74">
        <v>0</v>
      </c>
      <c r="JL74">
        <v>-1</v>
      </c>
      <c r="JM74">
        <v>-1</v>
      </c>
      <c r="JN74">
        <v>-1</v>
      </c>
      <c r="JO74">
        <v>-1</v>
      </c>
      <c r="JP74">
        <v>-1</v>
      </c>
      <c r="JQ74">
        <v>-1</v>
      </c>
      <c r="JR74">
        <v>-1</v>
      </c>
      <c r="JS74">
        <v>0</v>
      </c>
      <c r="JT74">
        <v>0</v>
      </c>
      <c r="JU74">
        <v>-1</v>
      </c>
      <c r="JV74">
        <v>-1</v>
      </c>
      <c r="JW74">
        <v>-1</v>
      </c>
      <c r="JX74">
        <v>-1</v>
      </c>
      <c r="JY74">
        <v>-1</v>
      </c>
      <c r="JZ74">
        <v>-1</v>
      </c>
      <c r="KA74">
        <v>-1</v>
      </c>
      <c r="KB74">
        <v>1</v>
      </c>
      <c r="KC74">
        <v>0</v>
      </c>
      <c r="KD74">
        <v>1</v>
      </c>
      <c r="KE74">
        <v>-1</v>
      </c>
      <c r="KF74">
        <v>-1</v>
      </c>
      <c r="KG74">
        <v>1</v>
      </c>
      <c r="KH74">
        <v>1</v>
      </c>
      <c r="KI74">
        <v>0</v>
      </c>
      <c r="KJ74">
        <v>1</v>
      </c>
      <c r="KK74">
        <v>1</v>
      </c>
      <c r="KL74">
        <v>0</v>
      </c>
      <c r="KM74">
        <v>0</v>
      </c>
      <c r="KN74">
        <v>1</v>
      </c>
      <c r="KO74">
        <v>0</v>
      </c>
      <c r="KP74">
        <v>0</v>
      </c>
      <c r="KQ74">
        <v>1</v>
      </c>
      <c r="KR74">
        <v>1</v>
      </c>
      <c r="KS74">
        <v>0</v>
      </c>
      <c r="KT74">
        <v>0</v>
      </c>
      <c r="KU74">
        <v>1</v>
      </c>
      <c r="KV74">
        <v>-1</v>
      </c>
      <c r="KW74">
        <v>1</v>
      </c>
      <c r="KX74">
        <v>-1</v>
      </c>
      <c r="KY74">
        <v>0</v>
      </c>
      <c r="KZ74">
        <v>0</v>
      </c>
      <c r="LA74">
        <v>-1</v>
      </c>
      <c r="LB74">
        <v>-1</v>
      </c>
      <c r="LC74">
        <v>1</v>
      </c>
      <c r="LD74">
        <v>-1</v>
      </c>
      <c r="LE74">
        <v>-1</v>
      </c>
      <c r="LF74">
        <v>1</v>
      </c>
      <c r="LG74">
        <v>-1</v>
      </c>
      <c r="LH74">
        <v>-1</v>
      </c>
      <c r="LI74">
        <v>-1</v>
      </c>
      <c r="LJ74">
        <v>-1</v>
      </c>
      <c r="LK74">
        <v>-1</v>
      </c>
      <c r="LL74">
        <v>-1</v>
      </c>
      <c r="LM74">
        <v>-1</v>
      </c>
      <c r="LN74">
        <v>-1</v>
      </c>
      <c r="LO74">
        <v>-1</v>
      </c>
      <c r="LP74">
        <v>-1</v>
      </c>
      <c r="LQ74">
        <v>-1</v>
      </c>
      <c r="LR74">
        <v>-1</v>
      </c>
      <c r="LS74">
        <v>-1</v>
      </c>
      <c r="LT74">
        <v>-1</v>
      </c>
      <c r="LU74">
        <v>-1</v>
      </c>
      <c r="LV74">
        <v>-1</v>
      </c>
      <c r="LW74">
        <v>-1</v>
      </c>
      <c r="LX74">
        <v>-1</v>
      </c>
      <c r="LY74">
        <v>-1</v>
      </c>
      <c r="LZ74">
        <v>-1</v>
      </c>
      <c r="MA74">
        <v>-1</v>
      </c>
      <c r="MB74">
        <v>-1</v>
      </c>
      <c r="MC74">
        <v>-1</v>
      </c>
      <c r="MD74">
        <v>-1</v>
      </c>
      <c r="ME74">
        <v>-1</v>
      </c>
      <c r="MF74">
        <v>-1</v>
      </c>
      <c r="MG74">
        <v>-1</v>
      </c>
      <c r="MH74">
        <v>-1</v>
      </c>
      <c r="MI74">
        <v>-1</v>
      </c>
      <c r="MJ74">
        <v>1</v>
      </c>
      <c r="MK74">
        <v>1</v>
      </c>
      <c r="ML74">
        <v>-1</v>
      </c>
      <c r="MM74">
        <v>0</v>
      </c>
      <c r="MN74">
        <v>-1</v>
      </c>
      <c r="MO74">
        <v>-1</v>
      </c>
      <c r="MP74">
        <v>-1</v>
      </c>
      <c r="MQ74">
        <v>-1</v>
      </c>
      <c r="MR74">
        <v>1</v>
      </c>
      <c r="MS74">
        <v>0</v>
      </c>
      <c r="MT74">
        <v>-1</v>
      </c>
      <c r="MU74">
        <v>0</v>
      </c>
      <c r="MV74">
        <v>1</v>
      </c>
      <c r="MW74">
        <v>-1</v>
      </c>
      <c r="MX74">
        <v>-1</v>
      </c>
      <c r="MY74">
        <v>-1</v>
      </c>
      <c r="MZ74">
        <v>0</v>
      </c>
      <c r="NA74">
        <v>-1</v>
      </c>
      <c r="NB74">
        <v>0</v>
      </c>
      <c r="NC74">
        <v>-1</v>
      </c>
      <c r="ND74">
        <v>-1</v>
      </c>
      <c r="NE74">
        <v>0</v>
      </c>
      <c r="NF74">
        <v>-1</v>
      </c>
      <c r="NG74">
        <v>-1</v>
      </c>
      <c r="NH74">
        <v>-1</v>
      </c>
      <c r="NI74">
        <v>-1</v>
      </c>
      <c r="NJ74">
        <v>-1</v>
      </c>
      <c r="NK74">
        <v>-1</v>
      </c>
      <c r="NL74">
        <v>-1</v>
      </c>
      <c r="NM74">
        <v>-1</v>
      </c>
      <c r="NN74">
        <v>-1</v>
      </c>
      <c r="NO74">
        <v>-1</v>
      </c>
      <c r="NP74">
        <v>-1</v>
      </c>
      <c r="NQ74">
        <v>-1</v>
      </c>
      <c r="NR74">
        <v>-1</v>
      </c>
      <c r="NS74">
        <v>-1</v>
      </c>
      <c r="NT74">
        <v>-1</v>
      </c>
      <c r="NU74">
        <v>0</v>
      </c>
      <c r="NV74">
        <v>0</v>
      </c>
      <c r="NW74">
        <v>0</v>
      </c>
      <c r="NX74">
        <v>-1</v>
      </c>
      <c r="NY74">
        <v>-1</v>
      </c>
      <c r="NZ74">
        <v>-1</v>
      </c>
      <c r="OA74">
        <v>0</v>
      </c>
      <c r="OB74">
        <v>-1</v>
      </c>
      <c r="OC74">
        <v>-1</v>
      </c>
      <c r="OD7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2018-05-01T21:59:14Z</dcterms:created>
  <dcterms:modified xsi:type="dcterms:W3CDTF">2018-05-01T21:59:14Z</dcterms:modified>
</cp:coreProperties>
</file>