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<sst xmlns="http://schemas.openxmlformats.org/spreadsheetml/2006/main" count="1079" uniqueCount="780">
  <si>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</si>
  <si>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</si>
  <si>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</si>
  <si>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</si>
  <si>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</si>
  <si>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</si>
  <si>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</si>
  <si>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2007_EML</t>
  </si>
  <si>
    <t>Abstract</t>
  </si>
  <si>
    <t>Attribute Definition</t>
  </si>
  <si>
    <t>Attribute List</t>
  </si>
  <si>
    <t>Author</t>
  </si>
  <si>
    <t>Author / Originator</t>
  </si>
  <si>
    <t>Author / Originator Identifier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</si>
  <si>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</si>
  <si>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</si>
  <si>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</si>
  <si>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</si>
  <si>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</si>
  <si>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</si>
  <si>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</si>
  <si>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</si>
  <si>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</si>
  <si>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</si>
  <si>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</si>
  <si>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</si>
  <si>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</si>
  <si>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</si>
  <si>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</si>
  <si>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</si>
  <si>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</si>
  <si>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</si>
  <si>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</si>
  <si>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</si>
  <si>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</si>
  <si>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</si>
  <si>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</si>
  <si>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</si>
  <si>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</si>
  <si>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</si>
  <si>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</si>
  <si>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</si>
  <si>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</si>
  <si>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</si>
  <si>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</si>
  <si>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</si>
  <si>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</si>
  <si>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</si>
  <si>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</si>
  <si>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</si>
  <si>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</si>
  <si>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</si>
  <si>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</si>
  <si>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</si>
  <si>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</si>
  <si>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</si>
  <si>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</si>
  <si>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Westernmost Longitude</t>
  </si>
  <si>
    <t>XPath</t>
  </si>
  <si>
    <t>XPathCount</t>
  </si>
  <si>
    <t>ARC_2007_EML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</si>
  <si>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</si>
  <si>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</si>
  <si>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</si>
  <si>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</si>
  <si>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</si>
  <si>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</si>
  <si>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</si>
  <si>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</si>
  <si>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</si>
  <si>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</si>
  <si>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</si>
  <si>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</si>
  <si>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</si>
  <si>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</si>
  <si>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</si>
  <si>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/eml:eml/additionalMetadata/unitList/unit/@id</t>
  </si>
  <si>
    <t>/eml:eml/additionalMetadata/unitList/unit/@multiplierToSI</t>
  </si>
  <si>
    <t>/eml:eml/additionalMetadata/unitList/unit/@name</t>
  </si>
  <si>
    <t>/eml:eml/additionalMetadata/unitList/unit/@parentSI</t>
  </si>
  <si>
    <t>/eml:eml/additionalMetadata/unitList/unit/@unitType</t>
  </si>
  <si>
    <t>/eml:eml/additionalMetadata/unitList/unit/description</t>
  </si>
  <si>
    <t>/eml:eml/dataset/@scope</t>
  </si>
  <si>
    <t>/eml:eml/dataset/abstract/para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</si>
  <si>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</si>
  <si>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</si>
  <si>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</si>
  <si>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</si>
  <si>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</si>
  <si>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</si>
  <si>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/eml:eml/dataset/associatedParty/@scope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</si>
  <si>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</si>
  <si>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</si>
  <si>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</si>
  <si>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</si>
  <si>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</si>
  <si>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</si>
  <si>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</si>
  <si>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/eml:eml/dataset/associatedParty/role</t>
  </si>
  <si>
    <t>/eml:eml/dataset/contact/@id</t>
  </si>
  <si>
    <t>/eml:eml/dataset/contact/@scope</t>
  </si>
  <si>
    <t>/eml:eml/dataset/contact/@system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</si>
  <si>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</si>
  <si>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</si>
  <si>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</si>
  <si>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</si>
  <si>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</si>
  <si>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</si>
  <si>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</si>
  <si>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</si>
  <si>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</si>
  <si>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</si>
  <si>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</si>
  <si>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</si>
  <si>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/eml:eml/dataset/coverage/geographicCoverage/@id</t>
  </si>
  <si>
    <t>/eml:eml/dataset/coverage/geographicCoverage/@scope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</si>
  <si>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</si>
  <si>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</si>
  <si>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</si>
  <si>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</si>
  <si>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</si>
  <si>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/eml:eml/dataset/coverage/taxonomicCoverage/@scope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</si>
  <si>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</si>
  <si>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</si>
  <si>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</si>
  <si>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</si>
  <si>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</si>
  <si>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</si>
  <si>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</si>
  <si>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</si>
  <si>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</si>
  <si>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</si>
  <si>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</si>
  <si>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</si>
  <si>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</si>
  <si>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</si>
  <si>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</si>
  <si>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</si>
  <si>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/eml:eml/dataset/creator/individualName/givenName</t>
  </si>
  <si>
    <t>/eml:eml/dataset/creator/individualName/surName</t>
  </si>
  <si>
    <t>/eml:eml/dataset/creator/organizationName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</si>
  <si>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</si>
  <si>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</si>
  <si>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</si>
  <si>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</si>
  <si>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</si>
  <si>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</si>
  <si>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</si>
  <si>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</si>
  <si>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</si>
  <si>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</si>
  <si>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</si>
  <si>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</si>
  <si>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</si>
  <si>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</si>
  <si>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</si>
  <si>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</si>
  <si>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</si>
  <si>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</si>
  <si>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</si>
  <si>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</si>
  <si>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</si>
  <si>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</si>
  <si>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</si>
  <si>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</si>
  <si>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</si>
  <si>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</si>
  <si>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</si>
  <si>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</si>
  <si>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</si>
  <si>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</si>
  <si>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</si>
  <si>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</si>
  <si>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</si>
  <si>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</si>
  <si>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</si>
  <si>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</si>
  <si>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</si>
  <si>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/eml:eml/dataset/intellectualRights/para/itemizedlist/listitem/para/literalLayout</t>
  </si>
  <si>
    <t>/eml:eml/dataset/keywordSet/keyword</t>
  </si>
  <si>
    <t>/eml:eml/dataset/maintenance/description/para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</si>
  <si>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</si>
  <si>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</si>
  <si>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</si>
  <si>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</si>
  <si>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</si>
  <si>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</si>
  <si>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</si>
  <si>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</si>
  <si>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</si>
  <si>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</si>
  <si>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</si>
  <si>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</si>
  <si>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</si>
  <si>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/eml:eml/dataset/methods/methodStep/protocol/@scope</t>
  </si>
  <si>
    <t>/eml:eml/dataset/methods/methodStep/protocol/creator/@scope</t>
  </si>
  <si>
    <t>/eml:eml/dataset/methods/methodStep/protocol/creator/references</t>
  </si>
  <si>
    <t>/eml:eml/dataset/methods/methodStep/protocol/creator/references/@system</t>
  </si>
  <si>
    <t>/eml:eml/dataset/methods/methodStep/protocol/distribution/@scope</t>
  </si>
  <si>
    <t>/eml:eml/dataset/methods/methodStep/protocol/distribution/online/url</t>
  </si>
  <si>
    <t>/eml:eml/dataset/methods/methodStep/protocol/distribution/online/url/@function</t>
  </si>
  <si>
    <t>/eml:eml/dataset/methods/methodStep/protocol/proceduralStep/description/para</t>
  </si>
  <si>
    <t>/eml:eml/dataset/methods/methodStep/protocol/title</t>
  </si>
  <si>
    <t>/eml:eml/dataset/otherEntity/@scope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</si>
  <si>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</si>
  <si>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</si>
  <si>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</si>
  <si>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</si>
  <si>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</si>
  <si>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</si>
  <si>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</si>
  <si>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</si>
  <si>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</si>
  <si>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</si>
  <si>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/eml:eml/dataset/project/abstract/para/literalLayout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</si>
  <si>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</si>
  <si>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</si>
  <si>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</si>
  <si>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</si>
  <si>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</si>
  <si>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</si>
  <si>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</si>
  <si>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</si>
  <si>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</si>
  <si>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</si>
  <si>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</si>
  <si>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</si>
  <si>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</si>
  <si>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</si>
  <si>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/eml:eml/dataset/project/studyAreaDescription/coverage/@scope</t>
  </si>
  <si>
    <t>/eml:eml/dataset/project/studyAreaDescription/coverage/geographicCoverage/@scope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</si>
  <si>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</si>
  <si>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</si>
  <si>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</si>
  <si>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</si>
  <si>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</si>
  <si>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</si>
  <si>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</si>
  <si>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</si>
  <si>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</si>
  <si>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</si>
  <si>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</si>
  <si>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</si>
  <si>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</si>
  <si>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</si>
  <si>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</si>
  <si>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</si>
  <si>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</si>
  <si>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</si>
  <si>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</si>
  <si>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</si>
  <si>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</si>
  <si>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</si>
  <si>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</si>
  <si>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</si>
  <si>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</si>
  <si>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</si>
  <si>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</si>
  <si>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</si>
  <si>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</si>
  <si>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</si>
  <si>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</si>
  <si>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</si>
  <si>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</si>
  <si>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</si>
  <si>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</si>
  <si>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</si>
  <si>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</si>
  <si>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</si>
  <si>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</si>
  <si>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</si>
  <si>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</si>
  <si>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</si>
  <si>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</si>
  <si>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</si>
  <si>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</si>
  <si>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</si>
  <si>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</si>
  <si>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</si>
  <si>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</si>
  <si>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Email Address</t>
  </si>
  <si>
    <t>Author / Originator Identifier Type</t>
  </si>
  <si>
    <t>Author / Originator World Wide Web Address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</si>
  <si>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</si>
  <si>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</si>
  <si>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</si>
  <si>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</si>
  <si>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</si>
  <si>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</si>
  <si>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</si>
  <si>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</si>
  <si>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</si>
  <si>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</si>
  <si>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</si>
  <si>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</si>
  <si>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</si>
  <si>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</si>
  <si>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</si>
  <si>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</si>
  <si>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</si>
  <si>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</si>
  <si>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</si>
  <si>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</si>
  <si>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</si>
  <si>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</si>
  <si>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</si>
  <si>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</si>
  <si>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</si>
  <si>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</si>
  <si>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</si>
  <si>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</si>
  <si>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</si>
  <si>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</si>
  <si>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</si>
  <si>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</si>
  <si>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</si>
  <si>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</si>
  <si>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</si>
  <si>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</si>
  <si>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</si>
  <si>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</si>
  <si>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</si>
  <si>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</si>
  <si>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</si>
  <si>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</si>
  <si>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</si>
  <si>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</si>
  <si>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</si>
  <si>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</si>
  <si>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</si>
  <si>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</si>
  <si>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</si>
  <si>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</si>
  <si>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</si>
  <si>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</si>
  <si>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</si>
  <si>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</si>
  <si>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</si>
  <si>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</si>
  <si>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</si>
  <si>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</si>
  <si>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</si>
  <si>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</si>
  <si>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</si>
  <si>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</si>
  <si>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</si>
  <si>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</si>
  <si>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</si>
  <si>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</si>
  <si>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</si>
  <si>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</si>
  <si>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</si>
  <si>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</si>
  <si>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</si>
  <si>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</si>
  <si>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</si>
  <si>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</si>
  <si>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</si>
  <si>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</si>
  <si>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</si>
  <si>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</si>
  <si>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</si>
  <si>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</si>
  <si>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</si>
  <si>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</si>
  <si>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</si>
  <si>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</si>
  <si>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</si>
  <si>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</si>
  <si>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</si>
  <si>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</si>
  <si>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</si>
  <si>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</si>
  <si>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</si>
  <si>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</si>
  <si>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</si>
  <si>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</si>
  <si>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</si>
  <si>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</si>
  <si>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</si>
  <si>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</si>
  <si>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</si>
  <si>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</si>
  <si>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</si>
  <si>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</si>
  <si>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</si>
  <si>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</si>
  <si>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</si>
  <si>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</si>
  <si>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</si>
  <si>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</si>
  <si>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</si>
  <si>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</si>
  <si>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</si>
  <si>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</si>
  <si>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</si>
  <si>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</si>
  <si>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</si>
  <si>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</si>
  <si>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</si>
  <si>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</si>
  <si>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</si>
  <si>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</si>
  <si>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</si>
  <si>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</si>
  <si>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</si>
  <si>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</si>
  <si>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</si>
  <si>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</si>
  <si>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</si>
  <si>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</si>
  <si>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</si>
  <si>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</si>
  <si>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</si>
  <si>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</si>
  <si>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</si>
  <si>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</si>
  <si>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</si>
  <si>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</si>
  <si>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</si>
  <si>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</si>
  <si>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</si>
  <si>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</si>
  <si>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</si>
  <si>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</si>
  <si>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</si>
  <si>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</si>
  <si>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</si>
  <si>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</si>
  <si>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</si>
  <si>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</si>
  <si>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</si>
  <si>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</si>
  <si>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</si>
  <si>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</si>
  <si>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</si>
  <si>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</si>
  <si>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</si>
  <si>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</si>
  <si>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</si>
  <si>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</si>
  <si>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</si>
  <si>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</si>
  <si>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</si>
  <si>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</si>
  <si>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</si>
  <si>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</si>
  <si>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</si>
  <si>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</si>
  <si>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</si>
  <si>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</si>
  <si>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</si>
  <si>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</si>
  <si>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</si>
  <si>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</si>
  <si>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</si>
  <si>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</si>
  <si>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</si>
  <si>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</si>
  <si>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</si>
  <si>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</si>
  <si>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</si>
  <si>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</si>
  <si>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</si>
  <si>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</si>
  <si>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</si>
  <si>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</si>
  <si>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</si>
  <si>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</si>
  <si>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</si>
  <si>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</si>
  <si>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</si>
  <si>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</si>
  <si>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</si>
  <si>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</si>
  <si>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</si>
  <si>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</si>
  <si>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</si>
  <si>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</si>
  <si>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</si>
  <si>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</si>
  <si>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</si>
  <si>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</si>
  <si>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</si>
  <si>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</si>
  <si>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</si>
  <si>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</si>
  <si>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</si>
  <si>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</si>
  <si>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</si>
  <si>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</si>
  <si>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</si>
  <si>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</si>
  <si>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</si>
  <si>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</si>
  <si>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</si>
  <si>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</si>
  <si>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</si>
  <si>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</si>
  <si>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</si>
  <si>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</si>
  <si>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</si>
  <si>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</si>
  <si>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</si>
  <si>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</si>
  <si>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</si>
  <si>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</si>
  <si>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</si>
  <si>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</si>
  <si>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</si>
  <si>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</si>
  <si>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</si>
  <si>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</si>
  <si>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</si>
  <si>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</si>
  <si>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</si>
  <si>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</si>
  <si>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</si>
  <si>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</si>
  <si>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</si>
  <si>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</si>
  <si>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</si>
  <si>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</si>
  <si>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</si>
  <si>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</si>
  <si>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</si>
  <si>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</si>
  <si>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</si>
  <si>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</si>
  <si>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</si>
  <si>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</si>
  <si>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</si>
  <si>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</si>
  <si>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</si>
  <si>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</si>
  <si>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</si>
  <si>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</si>
  <si>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</si>
  <si>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</si>
  <si>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</si>
  <si>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</si>
  <si>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</si>
  <si>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</si>
  <si>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</si>
  <si>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</si>
  <si>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</si>
  <si>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</si>
  <si>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</si>
  <si>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</si>
  <si>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</si>
  <si>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</si>
  <si>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</si>
  <si>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</si>
  <si>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</si>
  <si>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</si>
  <si>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</si>
  <si>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</si>
  <si>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</si>
  <si>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</si>
  <si>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</si>
  <si>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</si>
  <si>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</si>
  <si>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</si>
  <si>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</si>
  <si>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</si>
  <si>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</si>
  <si>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</si>
  <si>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</si>
  <si>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</si>
  <si>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</si>
  <si>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</si>
  <si>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</si>
  <si>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</si>
  <si>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</si>
  <si>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</si>
  <si>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</si>
  <si>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</si>
  <si>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</si>
  <si>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</si>
  <si>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</si>
  <si>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</si>
  <si>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</si>
  <si>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</si>
  <si>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</si>
  <si>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</si>
  <si>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</si>
  <si>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</si>
  <si>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</si>
  <si>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</si>
  <si>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</si>
  <si>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</si>
  <si>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</si>
  <si>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</si>
  <si>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</si>
  <si>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</si>
  <si>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</si>
  <si>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</si>
  <si>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10009.2.xml</t>
  </si>
  <si>
    <t>10010.1.xml</t>
  </si>
  <si>
    <t>10011.1.xml</t>
  </si>
  <si>
    <t>10011.5.xml</t>
  </si>
  <si>
    <t>10011.6.xml</t>
  </si>
  <si>
    <t>10012.1.xml</t>
  </si>
  <si>
    <t>10012.2.xml</t>
  </si>
  <si>
    <t>10012.3.xml</t>
  </si>
  <si>
    <t>10012.4.xml</t>
  </si>
  <si>
    <t>10012.5.xml</t>
  </si>
  <si>
    <t>10012.6.xml</t>
  </si>
  <si>
    <t>10013.1.xml</t>
  </si>
  <si>
    <t>10013.5.xml</t>
  </si>
  <si>
    <t>10013.6.xml</t>
  </si>
  <si>
    <t>10014.1.xml</t>
  </si>
  <si>
    <t>10014.6.xml</t>
  </si>
  <si>
    <t>10014.7.xml</t>
  </si>
  <si>
    <t>10014.8.xml</t>
  </si>
  <si>
    <t>10015.1.xml</t>
  </si>
  <si>
    <t>1611.1.xml</t>
  </si>
  <si>
    <t>1611.7.xml</t>
  </si>
  <si>
    <t>1612.1.xml</t>
  </si>
  <si>
    <t>1612.2.xml</t>
  </si>
  <si>
    <t>1613.1.xml</t>
  </si>
  <si>
    <t>1613.6.xml</t>
  </si>
  <si>
    <t>1614.1.xml</t>
  </si>
  <si>
    <t>1614.2.xml</t>
  </si>
  <si>
    <t>1615.1.xml</t>
  </si>
  <si>
    <t>1615.5.xml</t>
  </si>
  <si>
    <t>1616.1.xml</t>
  </si>
  <si>
    <t>1616.4.xml</t>
  </si>
  <si>
    <t>1617.1.xml</t>
  </si>
  <si>
    <t>1617.6.xml</t>
  </si>
  <si>
    <t>1618.1.xml</t>
  </si>
  <si>
    <t>1618.4.xml</t>
  </si>
  <si>
    <t>1618.5.xml</t>
  </si>
  <si>
    <t>1618.7.xml</t>
  </si>
  <si>
    <t>1619.1.xml</t>
  </si>
  <si>
    <t>1619.6.xml</t>
  </si>
  <si>
    <t>1619.7.xml</t>
  </si>
  <si>
    <t>1619.8.xml</t>
  </si>
  <si>
    <t>1620.1.xml</t>
  </si>
  <si>
    <t>1620.3.xml</t>
  </si>
  <si>
    <t>1620.6.xml</t>
  </si>
  <si>
    <t>1620.8.xml</t>
  </si>
  <si>
    <t>1621.1.xml</t>
  </si>
  <si>
    <t>1621.6.xml</t>
  </si>
  <si>
    <t>1621.7.xml</t>
  </si>
  <si>
    <t>1621.8.xml</t>
  </si>
  <si>
    <t>1622.1.xml</t>
  </si>
  <si>
    <t>1622.3.xml</t>
  </si>
  <si>
    <t>1622.6.xml</t>
  </si>
  <si>
    <t>1622.7.xml</t>
  </si>
  <si>
    <t>1622.8.xml</t>
  </si>
  <si>
    <t>1623.1.xml</t>
  </si>
  <si>
    <t>1623.2.xml</t>
  </si>
  <si>
    <t>1623.6.xml</t>
  </si>
  <si>
    <t>1623.7.xml</t>
  </si>
  <si>
    <t>1623.8.xml</t>
  </si>
  <si>
    <t>1626.1.xml</t>
  </si>
  <si>
    <t>1626.7.xml</t>
  </si>
  <si>
    <t>1627.1.xml</t>
  </si>
  <si>
    <t>1627.7.xml</t>
  </si>
  <si>
    <t>1627.8.xml</t>
  </si>
  <si>
    <t>1628.1.xml</t>
  </si>
  <si>
    <t>1628.7.xml</t>
  </si>
  <si>
    <t>1628.8.xml</t>
  </si>
  <si>
    <t>1629.1.xml</t>
  </si>
  <si>
    <t>1629.7.xml</t>
  </si>
  <si>
    <t>1629.8.xml</t>
  </si>
  <si>
    <t>1630.1.xml</t>
  </si>
  <si>
    <t>1630.8.xml</t>
  </si>
  <si>
    <t>1631.1.xml</t>
  </si>
  <si>
    <t>1631.8.xml</t>
  </si>
  <si>
    <t>1632.1.xml</t>
  </si>
  <si>
    <t>1632.7.xml</t>
  </si>
  <si>
    <t>1632.8.xml</t>
  </si>
  <si>
    <t>1633.1.xml</t>
  </si>
  <si>
    <t>1634.1.xml</t>
  </si>
  <si>
    <t>1635.1.xml</t>
  </si>
  <si>
    <t>1636.1.xml</t>
  </si>
  <si>
    <t>1636.5.xml</t>
  </si>
  <si>
    <t>1637.1.xml</t>
  </si>
  <si>
    <t>1638.1.xml</t>
  </si>
  <si>
    <t>1638.4.xml</t>
  </si>
  <si>
    <t>1639.1.xml</t>
  </si>
  <si>
    <t>1640.1.xml</t>
  </si>
  <si>
    <t>1641.1.xml</t>
  </si>
  <si>
    <t>1642.1.xml</t>
  </si>
  <si>
    <t>1643.1.xml</t>
  </si>
  <si>
    <t>1644.1.xml</t>
  </si>
  <si>
    <t>1644.6.xml</t>
  </si>
  <si>
    <t>1644.7.xml</t>
  </si>
  <si>
    <t>1645.1.xml</t>
  </si>
  <si>
    <t>1645.7.xml</t>
  </si>
  <si>
    <t>1646.1.xml</t>
  </si>
  <si>
    <t>1646.7.xml</t>
  </si>
  <si>
    <t>1647.1.xml</t>
  </si>
  <si>
    <t>1647.2.xml</t>
  </si>
  <si>
    <t>1647.6.xml</t>
  </si>
  <si>
    <t>1647.8.xml</t>
  </si>
  <si>
    <t>1648.1.xml</t>
  </si>
  <si>
    <t>1648.6.xml</t>
  </si>
  <si>
    <t>1648.8.xml</t>
  </si>
  <si>
    <t>1649.1.xml</t>
  </si>
  <si>
    <t>1649.7.xml</t>
  </si>
  <si>
    <t>1650.1.xml</t>
  </si>
  <si>
    <t>1650.3.xml</t>
  </si>
  <si>
    <t>1650.8.xml</t>
  </si>
  <si>
    <t>1651.1.xml</t>
  </si>
  <si>
    <t>1651.5.xml</t>
  </si>
  <si>
    <t>1651.6.xml</t>
  </si>
  <si>
    <t>1651.7.xml</t>
  </si>
  <si>
    <t>1652.1.xml</t>
  </si>
  <si>
    <t>1652.4.xml</t>
  </si>
  <si>
    <t>1652.5.xml</t>
  </si>
  <si>
    <t>1652.6.xml</t>
  </si>
  <si>
    <t>1653.1.xml</t>
  </si>
  <si>
    <t>1653.4.xml</t>
  </si>
  <si>
    <t>1653.5.xml</t>
  </si>
  <si>
    <t>1653.6.xml</t>
  </si>
  <si>
    <t>1653.7.xml</t>
  </si>
  <si>
    <t>1654.4.xml</t>
  </si>
  <si>
    <t>1654.5.xml</t>
  </si>
  <si>
    <t>1654.6.xml</t>
  </si>
  <si>
    <t>1655.3.xml</t>
  </si>
  <si>
    <t>1655.4.xml</t>
  </si>
  <si>
    <t>1655.5.xml</t>
  </si>
  <si>
    <t>1656.1.xml</t>
  </si>
  <si>
    <t>1656.4.xml</t>
  </si>
  <si>
    <t>1656.5.xml</t>
  </si>
  <si>
    <t>1656.6.xml</t>
  </si>
  <si>
    <t>1657.2.xml</t>
  </si>
  <si>
    <t>1657.3.xml</t>
  </si>
  <si>
    <t>1658.3.xml</t>
  </si>
  <si>
    <t>1659.1.xml</t>
  </si>
  <si>
    <t>1659.3.xml</t>
  </si>
  <si>
    <t>1660.5.xml</t>
  </si>
  <si>
    <t>982.1.xml</t>
  </si>
  <si>
    <t>982.2.xml</t>
  </si>
  <si>
    <t>982.4.xml</t>
  </si>
  <si>
    <t>982.7.xml</t>
  </si>
  <si>
    <t>982.8.xml</t>
  </si>
  <si>
    <t>982.9.xml</t>
  </si>
  <si>
    <t>983.1.xml</t>
  </si>
  <si>
    <t>983.2.xml</t>
  </si>
  <si>
    <t>983.4.xml</t>
  </si>
  <si>
    <t>983.7.xml</t>
  </si>
  <si>
    <t>983.8.xml</t>
  </si>
  <si>
    <t>984.1.xml</t>
  </si>
  <si>
    <t>984.2.xml</t>
  </si>
  <si>
    <t>984.7.xml</t>
  </si>
  <si>
    <t>984.8.xml</t>
  </si>
  <si>
    <t>985.1.xml</t>
  </si>
  <si>
    <t>985.2.xml</t>
  </si>
  <si>
    <t>985.6.xml</t>
  </si>
  <si>
    <t>985.7.xml</t>
  </si>
  <si>
    <t>985.8.xml</t>
  </si>
  <si>
    <t>986.2.xml</t>
  </si>
  <si>
    <t>986.6.xml</t>
  </si>
  <si>
    <t>986.7.xml</t>
  </si>
  <si>
    <t>986.8.xml</t>
  </si>
  <si>
    <t>986.9.xml</t>
  </si>
  <si>
    <t>987.1.xml</t>
  </si>
  <si>
    <t>987.2.xml</t>
  </si>
  <si>
    <t>987.5.xml</t>
  </si>
  <si>
    <t>987.6.xml</t>
  </si>
  <si>
    <t>987.7.xml</t>
  </si>
  <si>
    <t>987.8.xml</t>
  </si>
  <si>
    <t>987.9.xml</t>
  </si>
  <si>
    <t>988.2.xml</t>
  </si>
  <si>
    <t>988.7.xml</t>
  </si>
  <si>
    <t>988.8.xml</t>
  </si>
  <si>
    <t>988.9.xml</t>
  </si>
  <si>
    <t>989.2.xml</t>
  </si>
  <si>
    <t>989.4.xml</t>
  </si>
  <si>
    <t>989.6.xml</t>
  </si>
  <si>
    <t>989.8.xml</t>
  </si>
  <si>
    <t>989.9.xml</t>
  </si>
  <si>
    <t>990.2.xml</t>
  </si>
  <si>
    <t>990.4.xml</t>
  </si>
  <si>
    <t>990.5.xml</t>
  </si>
  <si>
    <t>990.8.xml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</si>
</sst>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5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58</v>
      </c>
      <c r="B1" t="s">
        <v>1</v>
      </c>
      <c r="C1" t="s">
        <v>59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60</v>
      </c>
      <c r="C2">
        <v>183</v>
      </c>
      <c r="D2">
        <v>183</v>
      </c>
      <c r="E2">
        <v>183</v>
      </c>
      <c r="F2">
        <v>183</v>
      </c>
    </row>
    <row r="3" spans="1:6">
      <c r="A3" t="s">
        <v>61</v>
      </c>
      <c r="B3" t="s">
        <v>60</v>
      </c>
      <c r="C3">
        <v>183</v>
      </c>
      <c r="D3">
        <v>183</v>
      </c>
      <c r="E3">
        <v>1</v>
      </c>
      <c r="F3">
        <v>1</v>
      </c>
    </row>
    <row r="4" spans="1:6">
      <c r="A4" t="s">
        <v>62</v>
      </c>
      <c r="B4" t="s">
        <v>60</v>
      </c>
      <c r="C4">
        <v>102</v>
      </c>
      <c r="D4">
        <v>102</v>
      </c>
      <c r="E4">
        <v>0.5600000000000001</v>
      </c>
      <c r="F4">
        <v>0.5573770491803278</v>
      </c>
    </row>
    <row r="5" spans="1:6">
      <c r="A5" t="s">
        <v>63</v>
      </c>
      <c r="B5" t="s">
        <v>60</v>
      </c>
      <c r="C5">
        <v>183</v>
      </c>
      <c r="D5">
        <v>183</v>
      </c>
      <c r="E5">
        <v>1</v>
      </c>
      <c r="F5">
        <v>1</v>
      </c>
    </row>
    <row r="6" spans="1:6">
      <c r="A6" t="s">
        <v>64</v>
      </c>
      <c r="B6" t="s">
        <v>60</v>
      </c>
      <c r="C6">
        <v>183</v>
      </c>
      <c r="D6">
        <v>183</v>
      </c>
      <c r="E6">
        <v>1</v>
      </c>
      <c r="F6">
        <v>1</v>
      </c>
    </row>
    <row r="7" spans="1:6">
      <c r="A7" t="s">
        <v>65</v>
      </c>
      <c r="B7" t="s">
        <v>60</v>
      </c>
      <c r="C7">
        <v>84</v>
      </c>
      <c r="D7">
        <v>84</v>
      </c>
      <c r="E7">
        <v>0.46</v>
      </c>
      <c r="F7">
        <v>0.459016393442623</v>
      </c>
    </row>
    <row r="8" spans="1:6">
      <c r="A8" t="s">
        <v>66</v>
      </c>
      <c r="B8" t="s">
        <v>60</v>
      </c>
      <c r="C8">
        <v>84</v>
      </c>
      <c r="D8">
        <v>84</v>
      </c>
      <c r="E8">
        <v>0.46</v>
      </c>
      <c r="F8">
        <v>0.459016393442623</v>
      </c>
    </row>
    <row r="9" spans="1:6">
      <c r="A9" t="s">
        <v>67</v>
      </c>
      <c r="B9" t="s">
        <v>60</v>
      </c>
      <c r="C9">
        <v>84</v>
      </c>
      <c r="D9">
        <v>84</v>
      </c>
      <c r="E9">
        <v>0.46</v>
      </c>
      <c r="F9">
        <v>0.459016393442623</v>
      </c>
    </row>
    <row r="10" spans="1:6">
      <c r="A10" t="s">
        <v>68</v>
      </c>
      <c r="B10" t="s">
        <v>60</v>
      </c>
      <c r="C10">
        <v>168</v>
      </c>
      <c r="D10">
        <v>84</v>
      </c>
      <c r="E10">
        <v>0.92</v>
      </c>
      <c r="F10">
        <v>0.459016393442623</v>
      </c>
    </row>
    <row r="11" spans="1:6">
      <c r="A11" t="s">
        <v>69</v>
      </c>
      <c r="B11" t="s">
        <v>60</v>
      </c>
      <c r="C11">
        <v>168</v>
      </c>
      <c r="D11">
        <v>84</v>
      </c>
      <c r="E11">
        <v>0.92</v>
      </c>
      <c r="F11">
        <v>0.459016393442623</v>
      </c>
    </row>
    <row r="12" spans="1:6">
      <c r="A12" t="s">
        <v>70</v>
      </c>
      <c r="B12" t="s">
        <v>60</v>
      </c>
      <c r="C12">
        <v>177</v>
      </c>
      <c r="D12">
        <v>78</v>
      </c>
      <c r="E12">
        <v>0.97</v>
      </c>
      <c r="F12">
        <v>0.4262295081967213</v>
      </c>
    </row>
    <row r="13" spans="1:6">
      <c r="A13" t="s">
        <v>71</v>
      </c>
      <c r="B13" t="s">
        <v>60</v>
      </c>
      <c r="C13">
        <v>177</v>
      </c>
      <c r="D13">
        <v>78</v>
      </c>
      <c r="E13">
        <v>0.97</v>
      </c>
      <c r="F13">
        <v>0.4262295081967213</v>
      </c>
    </row>
    <row r="14" spans="1:6">
      <c r="A14" t="s">
        <v>72</v>
      </c>
      <c r="B14" t="s">
        <v>60</v>
      </c>
      <c r="C14">
        <v>177</v>
      </c>
      <c r="D14">
        <v>78</v>
      </c>
      <c r="E14">
        <v>0.97</v>
      </c>
      <c r="F14">
        <v>0.4262295081967213</v>
      </c>
    </row>
    <row r="15" spans="1:6">
      <c r="A15" t="s">
        <v>73</v>
      </c>
      <c r="B15" t="s">
        <v>60</v>
      </c>
      <c r="C15">
        <v>177</v>
      </c>
      <c r="D15">
        <v>78</v>
      </c>
      <c r="E15">
        <v>0.97</v>
      </c>
      <c r="F15">
        <v>0.4262295081967213</v>
      </c>
    </row>
    <row r="16" spans="1:6">
      <c r="A16" t="s">
        <v>74</v>
      </c>
      <c r="B16" t="s">
        <v>60</v>
      </c>
      <c r="C16">
        <v>177</v>
      </c>
      <c r="D16">
        <v>78</v>
      </c>
      <c r="E16">
        <v>0.97</v>
      </c>
      <c r="F16">
        <v>0.4262295081967213</v>
      </c>
    </row>
    <row r="17" spans="1:6">
      <c r="A17" t="s">
        <v>75</v>
      </c>
      <c r="B17" t="s">
        <v>60</v>
      </c>
      <c r="C17">
        <v>177</v>
      </c>
      <c r="D17">
        <v>78</v>
      </c>
      <c r="E17">
        <v>0.97</v>
      </c>
      <c r="F17">
        <v>0.4262295081967213</v>
      </c>
    </row>
    <row r="18" spans="1:6">
      <c r="A18" t="s">
        <v>76</v>
      </c>
      <c r="B18" t="s">
        <v>60</v>
      </c>
      <c r="C18">
        <v>192</v>
      </c>
      <c r="D18">
        <v>97</v>
      </c>
      <c r="E18">
        <v>1.05</v>
      </c>
      <c r="F18">
        <v>0.5300546448087432</v>
      </c>
    </row>
    <row r="19" spans="1:6">
      <c r="A19" t="s">
        <v>77</v>
      </c>
      <c r="B19" t="s">
        <v>60</v>
      </c>
      <c r="C19">
        <v>192</v>
      </c>
      <c r="D19">
        <v>97</v>
      </c>
      <c r="E19">
        <v>1.05</v>
      </c>
      <c r="F19">
        <v>0.5300546448087432</v>
      </c>
    </row>
    <row r="20" spans="1:6">
      <c r="A20" t="s">
        <v>78</v>
      </c>
      <c r="B20" t="s">
        <v>60</v>
      </c>
      <c r="C20">
        <v>192</v>
      </c>
      <c r="D20">
        <v>97</v>
      </c>
      <c r="E20">
        <v>1.05</v>
      </c>
      <c r="F20">
        <v>0.5300546448087432</v>
      </c>
    </row>
    <row r="21" spans="1:6">
      <c r="A21" t="s">
        <v>79</v>
      </c>
      <c r="B21" t="s">
        <v>60</v>
      </c>
      <c r="C21">
        <v>192</v>
      </c>
      <c r="D21">
        <v>97</v>
      </c>
      <c r="E21">
        <v>1.05</v>
      </c>
      <c r="F21">
        <v>0.5300546448087432</v>
      </c>
    </row>
    <row r="22" spans="1:6">
      <c r="A22" t="s">
        <v>80</v>
      </c>
      <c r="B22" t="s">
        <v>60</v>
      </c>
      <c r="C22">
        <v>192</v>
      </c>
      <c r="D22">
        <v>97</v>
      </c>
      <c r="E22">
        <v>1.05</v>
      </c>
      <c r="F22">
        <v>0.5300546448087432</v>
      </c>
    </row>
    <row r="23" spans="1:6">
      <c r="A23" t="s">
        <v>81</v>
      </c>
      <c r="B23" t="s">
        <v>60</v>
      </c>
      <c r="C23">
        <v>187</v>
      </c>
      <c r="D23">
        <v>92</v>
      </c>
      <c r="E23">
        <v>1.02</v>
      </c>
      <c r="F23">
        <v>0.5027322404371585</v>
      </c>
    </row>
    <row r="24" spans="1:6">
      <c r="A24" t="s">
        <v>82</v>
      </c>
      <c r="B24" t="s">
        <v>60</v>
      </c>
      <c r="C24">
        <v>102</v>
      </c>
      <c r="D24">
        <v>102</v>
      </c>
      <c r="E24">
        <v>0.5600000000000001</v>
      </c>
      <c r="F24">
        <v>0.5573770491803278</v>
      </c>
    </row>
    <row r="25" spans="1:6">
      <c r="A25" t="s">
        <v>83</v>
      </c>
      <c r="B25" t="s">
        <v>60</v>
      </c>
      <c r="C25">
        <v>183</v>
      </c>
      <c r="D25">
        <v>183</v>
      </c>
      <c r="E25">
        <v>1</v>
      </c>
      <c r="F25">
        <v>1</v>
      </c>
    </row>
    <row r="26" spans="1:6">
      <c r="A26" t="s">
        <v>84</v>
      </c>
      <c r="B26" t="s">
        <v>60</v>
      </c>
      <c r="C26">
        <v>99</v>
      </c>
      <c r="D26">
        <v>99</v>
      </c>
      <c r="E26">
        <v>0.54</v>
      </c>
      <c r="F26">
        <v>0.5409836065573771</v>
      </c>
    </row>
    <row r="27" spans="1:6">
      <c r="A27" t="s">
        <v>85</v>
      </c>
      <c r="B27" t="s">
        <v>60</v>
      </c>
      <c r="C27">
        <v>99</v>
      </c>
      <c r="D27">
        <v>99</v>
      </c>
      <c r="E27">
        <v>0.54</v>
      </c>
      <c r="F27">
        <v>0.5409836065573771</v>
      </c>
    </row>
    <row r="28" spans="1:6">
      <c r="A28" t="s">
        <v>86</v>
      </c>
      <c r="B28" t="s">
        <v>60</v>
      </c>
      <c r="C28">
        <v>99</v>
      </c>
      <c r="D28">
        <v>99</v>
      </c>
      <c r="E28">
        <v>0.54</v>
      </c>
      <c r="F28">
        <v>0.5409836065573771</v>
      </c>
    </row>
    <row r="29" spans="1:6">
      <c r="A29" t="s">
        <v>87</v>
      </c>
      <c r="B29" t="s">
        <v>60</v>
      </c>
      <c r="C29">
        <v>198</v>
      </c>
      <c r="D29">
        <v>99</v>
      </c>
      <c r="E29">
        <v>1.08</v>
      </c>
      <c r="F29">
        <v>0.5409836065573771</v>
      </c>
    </row>
    <row r="30" spans="1:6">
      <c r="A30" t="s">
        <v>88</v>
      </c>
      <c r="B30" t="s">
        <v>60</v>
      </c>
      <c r="C30">
        <v>198</v>
      </c>
      <c r="D30">
        <v>99</v>
      </c>
      <c r="E30">
        <v>1.08</v>
      </c>
      <c r="F30">
        <v>0.5409836065573771</v>
      </c>
    </row>
    <row r="31" spans="1:6">
      <c r="A31" t="s">
        <v>89</v>
      </c>
      <c r="B31" t="s">
        <v>60</v>
      </c>
      <c r="C31">
        <v>183</v>
      </c>
      <c r="D31">
        <v>183</v>
      </c>
      <c r="E31">
        <v>1</v>
      </c>
      <c r="F31">
        <v>1</v>
      </c>
    </row>
    <row r="32" spans="1:6">
      <c r="A32" t="s">
        <v>90</v>
      </c>
      <c r="B32" t="s">
        <v>60</v>
      </c>
      <c r="C32">
        <v>265</v>
      </c>
      <c r="D32">
        <v>102</v>
      </c>
      <c r="E32">
        <v>1.45</v>
      </c>
      <c r="F32">
        <v>0.5573770491803278</v>
      </c>
    </row>
    <row r="33" spans="1:6">
      <c r="A33" t="s">
        <v>91</v>
      </c>
      <c r="B33" t="s">
        <v>60</v>
      </c>
      <c r="C33">
        <v>25</v>
      </c>
      <c r="D33">
        <v>25</v>
      </c>
      <c r="E33">
        <v>0.14</v>
      </c>
      <c r="F33">
        <v>0.1366120218579235</v>
      </c>
    </row>
    <row r="34" spans="1:6">
      <c r="A34" t="s">
        <v>92</v>
      </c>
      <c r="B34" t="s">
        <v>60</v>
      </c>
      <c r="C34">
        <v>25</v>
      </c>
      <c r="D34">
        <v>25</v>
      </c>
      <c r="E34">
        <v>0.14</v>
      </c>
      <c r="F34">
        <v>0.1366120218579235</v>
      </c>
    </row>
    <row r="35" spans="1:6">
      <c r="A35" t="s">
        <v>93</v>
      </c>
      <c r="B35" t="s">
        <v>60</v>
      </c>
      <c r="C35">
        <v>25</v>
      </c>
      <c r="D35">
        <v>25</v>
      </c>
      <c r="E35">
        <v>0.14</v>
      </c>
      <c r="F35">
        <v>0.1366120218579235</v>
      </c>
    </row>
    <row r="36" spans="1:6">
      <c r="A36" t="s">
        <v>94</v>
      </c>
      <c r="B36" t="s">
        <v>60</v>
      </c>
      <c r="C36">
        <v>66</v>
      </c>
      <c r="D36">
        <v>25</v>
      </c>
      <c r="E36">
        <v>0.36</v>
      </c>
      <c r="F36">
        <v>0.1366120218579235</v>
      </c>
    </row>
    <row r="37" spans="1:6">
      <c r="A37" t="s">
        <v>95</v>
      </c>
      <c r="B37" t="s">
        <v>60</v>
      </c>
      <c r="C37">
        <v>25</v>
      </c>
      <c r="D37">
        <v>25</v>
      </c>
      <c r="E37">
        <v>0.14</v>
      </c>
      <c r="F37">
        <v>0.1366120218579235</v>
      </c>
    </row>
    <row r="38" spans="1:6">
      <c r="A38" t="s">
        <v>96</v>
      </c>
      <c r="B38" t="s">
        <v>60</v>
      </c>
      <c r="C38">
        <v>417</v>
      </c>
      <c r="D38">
        <v>174</v>
      </c>
      <c r="E38">
        <v>2.28</v>
      </c>
      <c r="F38">
        <v>0.9508196721311475</v>
      </c>
    </row>
    <row r="39" spans="1:6">
      <c r="A39" t="s">
        <v>97</v>
      </c>
      <c r="B39" t="s">
        <v>60</v>
      </c>
      <c r="C39">
        <v>417</v>
      </c>
      <c r="D39">
        <v>174</v>
      </c>
      <c r="E39">
        <v>2.28</v>
      </c>
      <c r="F39">
        <v>0.9508196721311475</v>
      </c>
    </row>
    <row r="40" spans="1:6">
      <c r="A40" t="s">
        <v>98</v>
      </c>
      <c r="B40" t="s">
        <v>60</v>
      </c>
      <c r="C40">
        <v>417</v>
      </c>
      <c r="D40">
        <v>174</v>
      </c>
      <c r="E40">
        <v>2.28</v>
      </c>
      <c r="F40">
        <v>0.9508196721311475</v>
      </c>
    </row>
    <row r="41" spans="1:6">
      <c r="A41" t="s">
        <v>99</v>
      </c>
      <c r="B41" t="s">
        <v>60</v>
      </c>
      <c r="C41">
        <v>183</v>
      </c>
      <c r="D41">
        <v>183</v>
      </c>
      <c r="E41">
        <v>1</v>
      </c>
      <c r="F41">
        <v>1</v>
      </c>
    </row>
    <row r="42" spans="1:6">
      <c r="A42" t="s">
        <v>100</v>
      </c>
      <c r="B42" t="s">
        <v>60</v>
      </c>
      <c r="C42">
        <v>102</v>
      </c>
      <c r="D42">
        <v>102</v>
      </c>
      <c r="E42">
        <v>0.5600000000000001</v>
      </c>
      <c r="F42">
        <v>0.5573770491803278</v>
      </c>
    </row>
    <row r="43" spans="1:6">
      <c r="A43" t="s">
        <v>101</v>
      </c>
      <c r="B43" t="s">
        <v>60</v>
      </c>
      <c r="C43">
        <v>183</v>
      </c>
      <c r="D43">
        <v>183</v>
      </c>
      <c r="E43">
        <v>1</v>
      </c>
      <c r="F43">
        <v>1</v>
      </c>
    </row>
    <row r="44" spans="1:6">
      <c r="A44" t="s">
        <v>102</v>
      </c>
      <c r="B44" t="s">
        <v>60</v>
      </c>
      <c r="C44">
        <v>102</v>
      </c>
      <c r="D44">
        <v>102</v>
      </c>
      <c r="E44">
        <v>0.5600000000000001</v>
      </c>
      <c r="F44">
        <v>0.5573770491803278</v>
      </c>
    </row>
    <row r="45" spans="1:6">
      <c r="A45" t="s">
        <v>103</v>
      </c>
      <c r="B45" t="s">
        <v>60</v>
      </c>
      <c r="C45">
        <v>183</v>
      </c>
      <c r="D45">
        <v>183</v>
      </c>
      <c r="E45">
        <v>1</v>
      </c>
      <c r="F45">
        <v>1</v>
      </c>
    </row>
    <row r="46" spans="1:6">
      <c r="A46" t="s">
        <v>104</v>
      </c>
      <c r="B46" t="s">
        <v>60</v>
      </c>
      <c r="C46">
        <v>183</v>
      </c>
      <c r="D46">
        <v>183</v>
      </c>
      <c r="E46">
        <v>1</v>
      </c>
      <c r="F46">
        <v>1</v>
      </c>
    </row>
    <row r="47" spans="1:6">
      <c r="A47" t="s">
        <v>105</v>
      </c>
      <c r="B47" t="s">
        <v>60</v>
      </c>
      <c r="C47">
        <v>183</v>
      </c>
      <c r="D47">
        <v>183</v>
      </c>
      <c r="E47">
        <v>1</v>
      </c>
      <c r="F47">
        <v>1</v>
      </c>
    </row>
    <row r="48" spans="1:6">
      <c r="A48" t="s">
        <v>106</v>
      </c>
      <c r="B48" t="s">
        <v>60</v>
      </c>
      <c r="C48">
        <v>549</v>
      </c>
      <c r="D48">
        <v>183</v>
      </c>
      <c r="E48">
        <v>3</v>
      </c>
      <c r="F48">
        <v>1</v>
      </c>
    </row>
    <row r="49" spans="1:6">
      <c r="A49" t="s">
        <v>107</v>
      </c>
      <c r="B49" t="s">
        <v>60</v>
      </c>
      <c r="C49">
        <v>183</v>
      </c>
      <c r="D49">
        <v>183</v>
      </c>
      <c r="E49">
        <v>1</v>
      </c>
      <c r="F49">
        <v>1</v>
      </c>
    </row>
    <row r="50" spans="1:6">
      <c r="A50" t="s">
        <v>108</v>
      </c>
      <c r="B50" t="s">
        <v>60</v>
      </c>
      <c r="C50">
        <v>183</v>
      </c>
      <c r="D50">
        <v>183</v>
      </c>
      <c r="E50">
        <v>1</v>
      </c>
      <c r="F50">
        <v>1</v>
      </c>
    </row>
    <row r="51" spans="1:6">
      <c r="A51" t="s">
        <v>109</v>
      </c>
      <c r="B51" t="s">
        <v>60</v>
      </c>
      <c r="C51">
        <v>183</v>
      </c>
      <c r="D51">
        <v>183</v>
      </c>
      <c r="E51">
        <v>1</v>
      </c>
      <c r="F51">
        <v>1</v>
      </c>
    </row>
    <row r="52" spans="1:6">
      <c r="A52" t="s">
        <v>110</v>
      </c>
      <c r="B52" t="s">
        <v>60</v>
      </c>
      <c r="C52">
        <v>183</v>
      </c>
      <c r="D52">
        <v>183</v>
      </c>
      <c r="E52">
        <v>1</v>
      </c>
      <c r="F52">
        <v>1</v>
      </c>
    </row>
    <row r="53" spans="1:6">
      <c r="A53" t="s">
        <v>111</v>
      </c>
      <c r="B53" t="s">
        <v>60</v>
      </c>
      <c r="C53">
        <v>183</v>
      </c>
      <c r="D53">
        <v>183</v>
      </c>
      <c r="E53">
        <v>1</v>
      </c>
      <c r="F53">
        <v>1</v>
      </c>
    </row>
    <row r="54" spans="1:6">
      <c r="A54" t="s">
        <v>112</v>
      </c>
      <c r="B54" t="s">
        <v>60</v>
      </c>
      <c r="C54">
        <v>183</v>
      </c>
      <c r="D54">
        <v>183</v>
      </c>
      <c r="E54">
        <v>1</v>
      </c>
      <c r="F54">
        <v>1</v>
      </c>
    </row>
    <row r="55" spans="1:6">
      <c r="A55" t="s">
        <v>113</v>
      </c>
      <c r="B55" t="s">
        <v>60</v>
      </c>
      <c r="C55">
        <v>102</v>
      </c>
      <c r="D55">
        <v>102</v>
      </c>
      <c r="E55">
        <v>0.5600000000000001</v>
      </c>
      <c r="F55">
        <v>0.5573770491803278</v>
      </c>
    </row>
    <row r="56" spans="1:6">
      <c r="A56" t="s">
        <v>114</v>
      </c>
      <c r="B56" t="s">
        <v>60</v>
      </c>
      <c r="C56">
        <v>1088</v>
      </c>
      <c r="D56">
        <v>183</v>
      </c>
      <c r="E56">
        <v>5.95</v>
      </c>
      <c r="F56">
        <v>1</v>
      </c>
    </row>
    <row r="57" spans="1:6">
      <c r="A57" t="s">
        <v>115</v>
      </c>
      <c r="B57" t="s">
        <v>60</v>
      </c>
      <c r="C57">
        <v>167</v>
      </c>
      <c r="D57">
        <v>102</v>
      </c>
      <c r="E57">
        <v>0.91</v>
      </c>
      <c r="F57">
        <v>0.5573770491803278</v>
      </c>
    </row>
    <row r="58" spans="1:6">
      <c r="A58" t="s">
        <v>116</v>
      </c>
      <c r="B58" t="s">
        <v>60</v>
      </c>
      <c r="C58">
        <v>986</v>
      </c>
      <c r="D58">
        <v>145</v>
      </c>
      <c r="E58">
        <v>5.39</v>
      </c>
      <c r="F58">
        <v>0.7923497267759563</v>
      </c>
    </row>
    <row r="59" spans="1:6">
      <c r="A59" t="s">
        <v>117</v>
      </c>
      <c r="B59" t="s">
        <v>60</v>
      </c>
      <c r="C59">
        <v>986</v>
      </c>
      <c r="D59">
        <v>145</v>
      </c>
      <c r="E59">
        <v>5.39</v>
      </c>
      <c r="F59">
        <v>0.7923497267759563</v>
      </c>
    </row>
    <row r="60" spans="1:6">
      <c r="A60" t="s">
        <v>118</v>
      </c>
      <c r="B60" t="s">
        <v>60</v>
      </c>
      <c r="C60">
        <v>986</v>
      </c>
      <c r="D60">
        <v>145</v>
      </c>
      <c r="E60">
        <v>5.39</v>
      </c>
      <c r="F60">
        <v>0.7923497267759563</v>
      </c>
    </row>
    <row r="61" spans="1:6">
      <c r="A61" t="s">
        <v>119</v>
      </c>
      <c r="B61" t="s">
        <v>60</v>
      </c>
      <c r="C61">
        <v>986</v>
      </c>
      <c r="D61">
        <v>145</v>
      </c>
      <c r="E61">
        <v>5.39</v>
      </c>
      <c r="F61">
        <v>0.7923497267759563</v>
      </c>
    </row>
    <row r="62" spans="1:6">
      <c r="A62" t="s">
        <v>120</v>
      </c>
      <c r="B62" t="s">
        <v>60</v>
      </c>
      <c r="C62">
        <v>1088</v>
      </c>
      <c r="D62">
        <v>183</v>
      </c>
      <c r="E62">
        <v>5.95</v>
      </c>
      <c r="F62">
        <v>1</v>
      </c>
    </row>
    <row r="63" spans="1:6">
      <c r="A63" t="s">
        <v>121</v>
      </c>
      <c r="B63" t="s">
        <v>60</v>
      </c>
      <c r="C63">
        <v>6</v>
      </c>
      <c r="D63">
        <v>6</v>
      </c>
      <c r="E63">
        <v>0.03</v>
      </c>
      <c r="F63">
        <v>0.03278688524590164</v>
      </c>
    </row>
    <row r="64" spans="1:6">
      <c r="A64" t="s">
        <v>122</v>
      </c>
      <c r="B64" t="s">
        <v>60</v>
      </c>
      <c r="C64">
        <v>10</v>
      </c>
      <c r="D64">
        <v>10</v>
      </c>
      <c r="E64">
        <v>0.05</v>
      </c>
      <c r="F64">
        <v>0.0546448087431694</v>
      </c>
    </row>
    <row r="65" spans="1:6">
      <c r="A65" t="s">
        <v>123</v>
      </c>
      <c r="B65" t="s">
        <v>60</v>
      </c>
      <c r="C65">
        <v>516</v>
      </c>
      <c r="D65">
        <v>12</v>
      </c>
      <c r="E65">
        <v>2.82</v>
      </c>
      <c r="F65">
        <v>0.06557377049180328</v>
      </c>
    </row>
    <row r="66" spans="1:6">
      <c r="A66" t="s">
        <v>124</v>
      </c>
      <c r="B66" t="s">
        <v>60</v>
      </c>
      <c r="C66">
        <v>516</v>
      </c>
      <c r="D66">
        <v>12</v>
      </c>
      <c r="E66">
        <v>2.82</v>
      </c>
      <c r="F66">
        <v>0.06557377049180328</v>
      </c>
    </row>
    <row r="67" spans="1:6">
      <c r="A67" t="s">
        <v>125</v>
      </c>
      <c r="B67" t="s">
        <v>60</v>
      </c>
      <c r="C67">
        <v>492</v>
      </c>
      <c r="D67">
        <v>12</v>
      </c>
      <c r="E67">
        <v>2.69</v>
      </c>
      <c r="F67">
        <v>0.06557377049180328</v>
      </c>
    </row>
    <row r="68" spans="1:6">
      <c r="A68" t="s">
        <v>126</v>
      </c>
      <c r="B68" t="s">
        <v>60</v>
      </c>
      <c r="C68">
        <v>492</v>
      </c>
      <c r="D68">
        <v>12</v>
      </c>
      <c r="E68">
        <v>2.69</v>
      </c>
      <c r="F68">
        <v>0.06557377049180328</v>
      </c>
    </row>
    <row r="69" spans="1:6">
      <c r="A69" t="s">
        <v>127</v>
      </c>
      <c r="B69" t="s">
        <v>60</v>
      </c>
      <c r="C69">
        <v>102</v>
      </c>
      <c r="D69">
        <v>102</v>
      </c>
      <c r="E69">
        <v>0.5600000000000001</v>
      </c>
      <c r="F69">
        <v>0.5573770491803278</v>
      </c>
    </row>
    <row r="70" spans="1:6">
      <c r="A70" t="s">
        <v>128</v>
      </c>
      <c r="B70" t="s">
        <v>60</v>
      </c>
      <c r="C70">
        <v>183</v>
      </c>
      <c r="D70">
        <v>183</v>
      </c>
      <c r="E70">
        <v>1</v>
      </c>
      <c r="F70">
        <v>1</v>
      </c>
    </row>
    <row r="71" spans="1:6">
      <c r="A71" t="s">
        <v>129</v>
      </c>
      <c r="B71" t="s">
        <v>60</v>
      </c>
      <c r="C71">
        <v>183</v>
      </c>
      <c r="D71">
        <v>183</v>
      </c>
      <c r="E71">
        <v>1</v>
      </c>
      <c r="F71">
        <v>1</v>
      </c>
    </row>
    <row r="72" spans="1:6">
      <c r="A72" t="s">
        <v>130</v>
      </c>
      <c r="B72" t="s">
        <v>60</v>
      </c>
      <c r="C72">
        <v>139</v>
      </c>
      <c r="D72">
        <v>134</v>
      </c>
      <c r="E72">
        <v>0.76</v>
      </c>
      <c r="F72">
        <v>0.73224043715847</v>
      </c>
    </row>
    <row r="73" spans="1:6">
      <c r="A73" t="s">
        <v>131</v>
      </c>
      <c r="B73" t="s">
        <v>60</v>
      </c>
      <c r="C73">
        <v>361</v>
      </c>
      <c r="D73">
        <v>102</v>
      </c>
      <c r="E73">
        <v>1.97</v>
      </c>
      <c r="F73">
        <v>0.5573770491803278</v>
      </c>
    </row>
    <row r="74" spans="1:6">
      <c r="A74" t="s">
        <v>132</v>
      </c>
      <c r="B74" t="s">
        <v>60</v>
      </c>
      <c r="C74">
        <v>361</v>
      </c>
      <c r="D74">
        <v>102</v>
      </c>
      <c r="E74">
        <v>1.97</v>
      </c>
      <c r="F74">
        <v>0.5573770491803278</v>
      </c>
    </row>
    <row r="75" spans="1:6">
      <c r="A75" t="s">
        <v>133</v>
      </c>
      <c r="B75" t="s">
        <v>60</v>
      </c>
      <c r="C75">
        <v>184</v>
      </c>
      <c r="D75">
        <v>181</v>
      </c>
      <c r="E75">
        <v>1.01</v>
      </c>
      <c r="F75">
        <v>0.9890710382513661</v>
      </c>
    </row>
    <row r="76" spans="1:6">
      <c r="A76" t="s">
        <v>134</v>
      </c>
      <c r="B76" t="s">
        <v>60</v>
      </c>
      <c r="C76">
        <v>184</v>
      </c>
      <c r="D76">
        <v>181</v>
      </c>
      <c r="E76">
        <v>1.01</v>
      </c>
      <c r="F76">
        <v>0.9890710382513661</v>
      </c>
    </row>
    <row r="77" spans="1:6">
      <c r="A77" t="s">
        <v>135</v>
      </c>
      <c r="B77" t="s">
        <v>60</v>
      </c>
      <c r="C77">
        <v>186</v>
      </c>
      <c r="D77">
        <v>181</v>
      </c>
      <c r="E77">
        <v>1.02</v>
      </c>
      <c r="F77">
        <v>0.9890710382513661</v>
      </c>
    </row>
    <row r="78" spans="1:6">
      <c r="A78" t="s">
        <v>136</v>
      </c>
      <c r="B78" t="s">
        <v>60</v>
      </c>
      <c r="C78">
        <v>536</v>
      </c>
      <c r="D78">
        <v>181</v>
      </c>
      <c r="E78">
        <v>2.93</v>
      </c>
      <c r="F78">
        <v>0.9890710382513661</v>
      </c>
    </row>
    <row r="79" spans="1:6">
      <c r="A79" t="s">
        <v>137</v>
      </c>
      <c r="B79" t="s">
        <v>60</v>
      </c>
      <c r="C79">
        <v>186</v>
      </c>
      <c r="D79">
        <v>181</v>
      </c>
      <c r="E79">
        <v>1.02</v>
      </c>
      <c r="F79">
        <v>0.9890710382513661</v>
      </c>
    </row>
    <row r="80" spans="1:6">
      <c r="A80" t="s">
        <v>138</v>
      </c>
      <c r="B80" t="s">
        <v>60</v>
      </c>
      <c r="C80">
        <v>187</v>
      </c>
      <c r="D80">
        <v>182</v>
      </c>
      <c r="E80">
        <v>1.02</v>
      </c>
      <c r="F80">
        <v>0.9945355191256831</v>
      </c>
    </row>
    <row r="81" spans="1:6">
      <c r="A81" t="s">
        <v>139</v>
      </c>
      <c r="B81" t="s">
        <v>60</v>
      </c>
      <c r="C81">
        <v>187</v>
      </c>
      <c r="D81">
        <v>182</v>
      </c>
      <c r="E81">
        <v>1.02</v>
      </c>
      <c r="F81">
        <v>0.9945355191256831</v>
      </c>
    </row>
    <row r="82" spans="1:6">
      <c r="A82" t="s">
        <v>140</v>
      </c>
      <c r="B82" t="s">
        <v>60</v>
      </c>
      <c r="C82">
        <v>84</v>
      </c>
      <c r="D82">
        <v>84</v>
      </c>
      <c r="E82">
        <v>0.46</v>
      </c>
      <c r="F82">
        <v>0.459016393442623</v>
      </c>
    </row>
    <row r="83" spans="1:6">
      <c r="A83" t="s">
        <v>141</v>
      </c>
      <c r="B83" t="s">
        <v>60</v>
      </c>
      <c r="C83">
        <v>102</v>
      </c>
      <c r="D83">
        <v>102</v>
      </c>
      <c r="E83">
        <v>0.5600000000000001</v>
      </c>
      <c r="F83">
        <v>0.5573770491803278</v>
      </c>
    </row>
    <row r="84" spans="1:6">
      <c r="A84" t="s">
        <v>142</v>
      </c>
      <c r="B84" t="s">
        <v>60</v>
      </c>
      <c r="C84">
        <v>2711</v>
      </c>
      <c r="D84">
        <v>183</v>
      </c>
      <c r="E84">
        <v>14.81</v>
      </c>
      <c r="F84">
        <v>1</v>
      </c>
    </row>
    <row r="85" spans="1:6">
      <c r="A85" t="s">
        <v>143</v>
      </c>
      <c r="B85" t="s">
        <v>60</v>
      </c>
      <c r="C85">
        <v>1535</v>
      </c>
      <c r="D85">
        <v>102</v>
      </c>
      <c r="E85">
        <v>8.390000000000001</v>
      </c>
      <c r="F85">
        <v>0.5573770491803278</v>
      </c>
    </row>
    <row r="86" spans="1:6">
      <c r="A86" t="s">
        <v>144</v>
      </c>
      <c r="B86" t="s">
        <v>60</v>
      </c>
      <c r="C86">
        <v>2711</v>
      </c>
      <c r="D86">
        <v>183</v>
      </c>
      <c r="E86">
        <v>14.81</v>
      </c>
      <c r="F86">
        <v>1</v>
      </c>
    </row>
    <row r="87" spans="1:6">
      <c r="A87" t="s">
        <v>145</v>
      </c>
      <c r="B87" t="s">
        <v>60</v>
      </c>
      <c r="C87">
        <v>2711</v>
      </c>
      <c r="D87">
        <v>183</v>
      </c>
      <c r="E87">
        <v>14.81</v>
      </c>
      <c r="F87">
        <v>1</v>
      </c>
    </row>
    <row r="88" spans="1:6">
      <c r="A88" t="s">
        <v>146</v>
      </c>
      <c r="B88" t="s">
        <v>60</v>
      </c>
      <c r="C88">
        <v>2711</v>
      </c>
      <c r="D88">
        <v>183</v>
      </c>
      <c r="E88">
        <v>14.81</v>
      </c>
      <c r="F88">
        <v>1</v>
      </c>
    </row>
    <row r="89" spans="1:6">
      <c r="A89" t="s">
        <v>147</v>
      </c>
      <c r="B89" t="s">
        <v>60</v>
      </c>
      <c r="C89">
        <v>254</v>
      </c>
      <c r="D89">
        <v>84</v>
      </c>
      <c r="E89">
        <v>1.39</v>
      </c>
      <c r="F89">
        <v>0.459016393442623</v>
      </c>
    </row>
    <row r="90" spans="1:6">
      <c r="A90" t="s">
        <v>148</v>
      </c>
      <c r="B90" t="s">
        <v>60</v>
      </c>
      <c r="C90">
        <v>232</v>
      </c>
      <c r="D90">
        <v>99</v>
      </c>
      <c r="E90">
        <v>1.27</v>
      </c>
      <c r="F90">
        <v>0.5409836065573771</v>
      </c>
    </row>
    <row r="91" spans="1:6">
      <c r="A91" t="s">
        <v>149</v>
      </c>
      <c r="B91" t="s">
        <v>60</v>
      </c>
      <c r="C91">
        <v>452</v>
      </c>
      <c r="D91">
        <v>100</v>
      </c>
      <c r="E91">
        <v>2.47</v>
      </c>
      <c r="F91">
        <v>0.546448087431694</v>
      </c>
    </row>
    <row r="92" spans="1:6">
      <c r="A92" t="s">
        <v>150</v>
      </c>
      <c r="B92" t="s">
        <v>60</v>
      </c>
      <c r="C92">
        <v>452</v>
      </c>
      <c r="D92">
        <v>100</v>
      </c>
      <c r="E92">
        <v>2.47</v>
      </c>
      <c r="F92">
        <v>0.546448087431694</v>
      </c>
    </row>
    <row r="93" spans="1:6">
      <c r="A93" t="s">
        <v>151</v>
      </c>
      <c r="B93" t="s">
        <v>60</v>
      </c>
      <c r="C93">
        <v>74</v>
      </c>
      <c r="D93">
        <v>50</v>
      </c>
      <c r="E93">
        <v>0.4</v>
      </c>
      <c r="F93">
        <v>0.273224043715847</v>
      </c>
    </row>
    <row r="94" spans="1:6">
      <c r="A94" t="s">
        <v>152</v>
      </c>
      <c r="B94" t="s">
        <v>60</v>
      </c>
      <c r="C94">
        <v>369</v>
      </c>
      <c r="D94">
        <v>71</v>
      </c>
      <c r="E94">
        <v>2.02</v>
      </c>
      <c r="F94">
        <v>0.3879781420765027</v>
      </c>
    </row>
    <row r="95" spans="1:6">
      <c r="A95" t="s">
        <v>153</v>
      </c>
      <c r="B95" t="s">
        <v>60</v>
      </c>
      <c r="C95">
        <v>369</v>
      </c>
      <c r="D95">
        <v>71</v>
      </c>
      <c r="E95">
        <v>2.02</v>
      </c>
      <c r="F95">
        <v>0.3879781420765027</v>
      </c>
    </row>
    <row r="96" spans="1:6">
      <c r="A96" t="s">
        <v>154</v>
      </c>
      <c r="B96" t="s">
        <v>60</v>
      </c>
      <c r="C96">
        <v>211</v>
      </c>
      <c r="D96">
        <v>124</v>
      </c>
      <c r="E96">
        <v>1.15</v>
      </c>
      <c r="F96">
        <v>0.6775956284153005</v>
      </c>
    </row>
    <row r="97" spans="1:6">
      <c r="A97" t="s">
        <v>155</v>
      </c>
      <c r="B97" t="s">
        <v>60</v>
      </c>
      <c r="C97">
        <v>1467</v>
      </c>
      <c r="D97">
        <v>183</v>
      </c>
      <c r="E97">
        <v>8.02</v>
      </c>
      <c r="F97">
        <v>1</v>
      </c>
    </row>
    <row r="98" spans="1:6">
      <c r="A98" t="s">
        <v>156</v>
      </c>
      <c r="B98" t="s">
        <v>60</v>
      </c>
      <c r="C98">
        <v>853</v>
      </c>
      <c r="D98">
        <v>175</v>
      </c>
      <c r="E98">
        <v>4.66</v>
      </c>
      <c r="F98">
        <v>0.9562841530054644</v>
      </c>
    </row>
    <row r="99" spans="1:6">
      <c r="A99" t="s">
        <v>157</v>
      </c>
      <c r="B99" t="s">
        <v>60</v>
      </c>
      <c r="C99">
        <v>614</v>
      </c>
      <c r="D99">
        <v>166</v>
      </c>
      <c r="E99">
        <v>3.36</v>
      </c>
      <c r="F99">
        <v>0.907103825136612</v>
      </c>
    </row>
    <row r="100" spans="1:6">
      <c r="A100" t="s">
        <v>158</v>
      </c>
      <c r="B100" t="s">
        <v>60</v>
      </c>
      <c r="C100">
        <v>2333</v>
      </c>
      <c r="D100">
        <v>169</v>
      </c>
      <c r="E100">
        <v>12.75</v>
      </c>
      <c r="F100">
        <v>0.9234972677595629</v>
      </c>
    </row>
    <row r="101" spans="1:6">
      <c r="A101" t="s">
        <v>159</v>
      </c>
      <c r="B101" t="s">
        <v>60</v>
      </c>
      <c r="C101">
        <v>2113</v>
      </c>
      <c r="D101">
        <v>161</v>
      </c>
      <c r="E101">
        <v>11.55</v>
      </c>
      <c r="F101">
        <v>0.8797814207650273</v>
      </c>
    </row>
    <row r="102" spans="1:6">
      <c r="A102" t="s">
        <v>160</v>
      </c>
      <c r="B102" t="s">
        <v>60</v>
      </c>
      <c r="C102">
        <v>183</v>
      </c>
      <c r="D102">
        <v>183</v>
      </c>
      <c r="E102">
        <v>1</v>
      </c>
      <c r="F102">
        <v>1</v>
      </c>
    </row>
    <row r="103" spans="1:6">
      <c r="A103" t="s">
        <v>161</v>
      </c>
      <c r="B103" t="s">
        <v>60</v>
      </c>
      <c r="C103">
        <v>183</v>
      </c>
      <c r="D103">
        <v>183</v>
      </c>
      <c r="E103">
        <v>1</v>
      </c>
      <c r="F103">
        <v>1</v>
      </c>
    </row>
    <row r="104" spans="1:6">
      <c r="A104" t="s">
        <v>162</v>
      </c>
      <c r="B104" t="s">
        <v>60</v>
      </c>
      <c r="C104">
        <v>78</v>
      </c>
      <c r="D104">
        <v>78</v>
      </c>
      <c r="E104">
        <v>0.43</v>
      </c>
      <c r="F104">
        <v>0.4262295081967213</v>
      </c>
    </row>
    <row r="105" spans="1:6">
      <c r="A105" t="s">
        <v>163</v>
      </c>
      <c r="B105" t="s">
        <v>60</v>
      </c>
      <c r="C105">
        <v>102</v>
      </c>
      <c r="D105">
        <v>102</v>
      </c>
      <c r="E105">
        <v>0.5600000000000001</v>
      </c>
      <c r="F105">
        <v>0.5573770491803278</v>
      </c>
    </row>
    <row r="106" spans="1:6">
      <c r="A106" t="s">
        <v>164</v>
      </c>
      <c r="B106" t="s">
        <v>60</v>
      </c>
      <c r="C106">
        <v>183</v>
      </c>
      <c r="D106">
        <v>183</v>
      </c>
      <c r="E106">
        <v>1</v>
      </c>
      <c r="F106">
        <v>1</v>
      </c>
    </row>
    <row r="107" spans="1:6">
      <c r="A107" t="s">
        <v>165</v>
      </c>
      <c r="B107" t="s">
        <v>60</v>
      </c>
      <c r="C107">
        <v>183</v>
      </c>
      <c r="D107">
        <v>183</v>
      </c>
      <c r="E107">
        <v>1</v>
      </c>
      <c r="F107">
        <v>1</v>
      </c>
    </row>
    <row r="108" spans="1:6">
      <c r="A108" t="s">
        <v>166</v>
      </c>
      <c r="B108" t="s">
        <v>60</v>
      </c>
      <c r="C108">
        <v>84</v>
      </c>
      <c r="D108">
        <v>84</v>
      </c>
      <c r="E108">
        <v>0.46</v>
      </c>
      <c r="F108">
        <v>0.459016393442623</v>
      </c>
    </row>
    <row r="109" spans="1:6">
      <c r="A109" t="s">
        <v>167</v>
      </c>
      <c r="B109" t="s">
        <v>60</v>
      </c>
      <c r="C109">
        <v>183</v>
      </c>
      <c r="D109">
        <v>183</v>
      </c>
      <c r="E109">
        <v>1</v>
      </c>
      <c r="F109">
        <v>1</v>
      </c>
    </row>
    <row r="110" spans="1:6">
      <c r="A110" t="s">
        <v>168</v>
      </c>
      <c r="B110" t="s">
        <v>60</v>
      </c>
      <c r="C110">
        <v>78</v>
      </c>
      <c r="D110">
        <v>78</v>
      </c>
      <c r="E110">
        <v>0.43</v>
      </c>
      <c r="F110">
        <v>0.4262295081967213</v>
      </c>
    </row>
    <row r="111" spans="1:6">
      <c r="A111" t="s">
        <v>169</v>
      </c>
      <c r="B111" t="s">
        <v>60</v>
      </c>
      <c r="C111">
        <v>102</v>
      </c>
      <c r="D111">
        <v>102</v>
      </c>
      <c r="E111">
        <v>0.5600000000000001</v>
      </c>
      <c r="F111">
        <v>0.5573770491803278</v>
      </c>
    </row>
    <row r="112" spans="1:6">
      <c r="A112" t="s">
        <v>170</v>
      </c>
      <c r="B112" t="s">
        <v>60</v>
      </c>
      <c r="C112">
        <v>183</v>
      </c>
      <c r="D112">
        <v>183</v>
      </c>
      <c r="E112">
        <v>1</v>
      </c>
      <c r="F112">
        <v>1</v>
      </c>
    </row>
    <row r="113" spans="1:6">
      <c r="A113" t="s">
        <v>171</v>
      </c>
      <c r="B113" t="s">
        <v>60</v>
      </c>
      <c r="C113">
        <v>102</v>
      </c>
      <c r="D113">
        <v>102</v>
      </c>
      <c r="E113">
        <v>0.5600000000000001</v>
      </c>
      <c r="F113">
        <v>0.5573770491803278</v>
      </c>
    </row>
    <row r="114" spans="1:6">
      <c r="A114" t="s">
        <v>172</v>
      </c>
      <c r="B114" t="s">
        <v>60</v>
      </c>
      <c r="C114">
        <v>183</v>
      </c>
      <c r="D114">
        <v>183</v>
      </c>
      <c r="E114">
        <v>1</v>
      </c>
      <c r="F114">
        <v>1</v>
      </c>
    </row>
    <row r="115" spans="1:6">
      <c r="A115" t="s">
        <v>173</v>
      </c>
      <c r="B115" t="s">
        <v>60</v>
      </c>
      <c r="C115">
        <v>102</v>
      </c>
      <c r="D115">
        <v>102</v>
      </c>
      <c r="E115">
        <v>0.5600000000000001</v>
      </c>
      <c r="F115">
        <v>0.5573770491803278</v>
      </c>
    </row>
    <row r="116" spans="1:6">
      <c r="A116" t="s">
        <v>174</v>
      </c>
      <c r="B116" t="s">
        <v>60</v>
      </c>
      <c r="C116">
        <v>183</v>
      </c>
      <c r="D116">
        <v>183</v>
      </c>
      <c r="E116">
        <v>1</v>
      </c>
      <c r="F116">
        <v>1</v>
      </c>
    </row>
    <row r="117" spans="1:6">
      <c r="A117" t="s">
        <v>175</v>
      </c>
      <c r="B117" t="s">
        <v>60</v>
      </c>
      <c r="C117">
        <v>102</v>
      </c>
      <c r="D117">
        <v>102</v>
      </c>
      <c r="E117">
        <v>0.5600000000000001</v>
      </c>
      <c r="F117">
        <v>0.5573770491803278</v>
      </c>
    </row>
    <row r="118" spans="1:6">
      <c r="A118" t="s">
        <v>176</v>
      </c>
      <c r="B118" t="s">
        <v>60</v>
      </c>
      <c r="C118">
        <v>183</v>
      </c>
      <c r="D118">
        <v>183</v>
      </c>
      <c r="E118">
        <v>1</v>
      </c>
      <c r="F118">
        <v>1</v>
      </c>
    </row>
    <row r="119" spans="1:6">
      <c r="A119" t="s">
        <v>177</v>
      </c>
      <c r="B119" t="s">
        <v>60</v>
      </c>
      <c r="C119">
        <v>549</v>
      </c>
      <c r="D119">
        <v>183</v>
      </c>
      <c r="E119">
        <v>3</v>
      </c>
      <c r="F119">
        <v>1</v>
      </c>
    </row>
    <row r="120" spans="1:6">
      <c r="A120" t="s">
        <v>178</v>
      </c>
      <c r="B120" t="s">
        <v>60</v>
      </c>
      <c r="C120">
        <v>183</v>
      </c>
      <c r="D120">
        <v>183</v>
      </c>
      <c r="E120">
        <v>1</v>
      </c>
      <c r="F120">
        <v>1</v>
      </c>
    </row>
    <row r="121" spans="1:6">
      <c r="A121" t="s">
        <v>179</v>
      </c>
      <c r="B121" t="s">
        <v>60</v>
      </c>
      <c r="C121">
        <v>1665</v>
      </c>
      <c r="D121">
        <v>183</v>
      </c>
      <c r="E121">
        <v>9.1</v>
      </c>
      <c r="F121">
        <v>1</v>
      </c>
    </row>
    <row r="122" spans="1:6">
      <c r="A122" t="s">
        <v>180</v>
      </c>
      <c r="B122" t="s">
        <v>60</v>
      </c>
      <c r="C122">
        <v>742</v>
      </c>
      <c r="D122">
        <v>180</v>
      </c>
      <c r="E122">
        <v>4.05</v>
      </c>
      <c r="F122">
        <v>0.9836065573770492</v>
      </c>
    </row>
    <row r="123" spans="1:6">
      <c r="A123" t="s">
        <v>181</v>
      </c>
      <c r="B123" t="s">
        <v>60</v>
      </c>
      <c r="C123">
        <v>102</v>
      </c>
      <c r="D123">
        <v>102</v>
      </c>
      <c r="E123">
        <v>0.5600000000000001</v>
      </c>
      <c r="F123">
        <v>0.5573770491803278</v>
      </c>
    </row>
    <row r="124" spans="1:6">
      <c r="A124" t="s">
        <v>182</v>
      </c>
      <c r="B124" t="s">
        <v>60</v>
      </c>
      <c r="C124">
        <v>102</v>
      </c>
      <c r="D124">
        <v>102</v>
      </c>
      <c r="E124">
        <v>0.5600000000000001</v>
      </c>
      <c r="F124">
        <v>0.5573770491803278</v>
      </c>
    </row>
    <row r="125" spans="1:6">
      <c r="A125" t="s">
        <v>183</v>
      </c>
      <c r="B125" t="s">
        <v>60</v>
      </c>
      <c r="C125">
        <v>183</v>
      </c>
      <c r="D125">
        <v>183</v>
      </c>
      <c r="E125">
        <v>1</v>
      </c>
      <c r="F125">
        <v>1</v>
      </c>
    </row>
    <row r="126" spans="1:6">
      <c r="A126" t="s">
        <v>184</v>
      </c>
      <c r="B126" t="s">
        <v>60</v>
      </c>
      <c r="C126">
        <v>183</v>
      </c>
      <c r="D126">
        <v>183</v>
      </c>
      <c r="E126">
        <v>1</v>
      </c>
      <c r="F126">
        <v>1</v>
      </c>
    </row>
    <row r="127" spans="1:6">
      <c r="A127" t="s">
        <v>185</v>
      </c>
      <c r="B127" t="s">
        <v>60</v>
      </c>
      <c r="C127">
        <v>183</v>
      </c>
      <c r="D127">
        <v>183</v>
      </c>
      <c r="E127">
        <v>1</v>
      </c>
      <c r="F127">
        <v>1</v>
      </c>
    </row>
    <row r="128" spans="1:6">
      <c r="A128" t="s">
        <v>186</v>
      </c>
      <c r="B128" t="s">
        <v>60</v>
      </c>
      <c r="C128">
        <v>549</v>
      </c>
      <c r="D128">
        <v>183</v>
      </c>
      <c r="E128">
        <v>3</v>
      </c>
      <c r="F128">
        <v>1</v>
      </c>
    </row>
    <row r="129" spans="1:6">
      <c r="A129" t="s">
        <v>187</v>
      </c>
      <c r="B129" t="s">
        <v>60</v>
      </c>
      <c r="C129">
        <v>183</v>
      </c>
      <c r="D129">
        <v>183</v>
      </c>
      <c r="E129">
        <v>1</v>
      </c>
      <c r="F129">
        <v>1</v>
      </c>
    </row>
    <row r="130" spans="1:6">
      <c r="A130" t="s">
        <v>188</v>
      </c>
      <c r="B130" t="s">
        <v>60</v>
      </c>
      <c r="C130">
        <v>183</v>
      </c>
      <c r="D130">
        <v>183</v>
      </c>
      <c r="E130">
        <v>1</v>
      </c>
      <c r="F130">
        <v>1</v>
      </c>
    </row>
    <row r="131" spans="1:6">
      <c r="A131" t="s">
        <v>189</v>
      </c>
      <c r="B131" t="s">
        <v>60</v>
      </c>
      <c r="C131">
        <v>183</v>
      </c>
      <c r="D131">
        <v>183</v>
      </c>
      <c r="E131">
        <v>1</v>
      </c>
      <c r="F131">
        <v>1</v>
      </c>
    </row>
    <row r="132" spans="1:6">
      <c r="A132" t="s">
        <v>190</v>
      </c>
      <c r="B132" t="s">
        <v>60</v>
      </c>
      <c r="C132">
        <v>183</v>
      </c>
      <c r="D132">
        <v>183</v>
      </c>
      <c r="E132">
        <v>1</v>
      </c>
      <c r="F132">
        <v>1</v>
      </c>
    </row>
    <row r="133" spans="1:6">
      <c r="A133" t="s">
        <v>191</v>
      </c>
      <c r="B133" t="s">
        <v>60</v>
      </c>
      <c r="C133">
        <v>183</v>
      </c>
      <c r="D133">
        <v>183</v>
      </c>
      <c r="E133">
        <v>1</v>
      </c>
      <c r="F133">
        <v>1</v>
      </c>
    </row>
    <row r="134" spans="1:6">
      <c r="A134" t="s">
        <v>192</v>
      </c>
      <c r="B134" t="s">
        <v>60</v>
      </c>
      <c r="C134">
        <v>183</v>
      </c>
      <c r="D134">
        <v>183</v>
      </c>
      <c r="E134">
        <v>1</v>
      </c>
      <c r="F134">
        <v>1</v>
      </c>
    </row>
    <row r="135" spans="1:6">
      <c r="A135" t="s">
        <v>193</v>
      </c>
      <c r="B135" t="s">
        <v>60</v>
      </c>
      <c r="C135">
        <v>183</v>
      </c>
      <c r="D135">
        <v>183</v>
      </c>
      <c r="E135">
        <v>1</v>
      </c>
      <c r="F135">
        <v>1</v>
      </c>
    </row>
    <row r="136" spans="1:6">
      <c r="A136" t="s">
        <v>194</v>
      </c>
      <c r="B136" t="s">
        <v>60</v>
      </c>
      <c r="C136">
        <v>48</v>
      </c>
      <c r="D136">
        <v>48</v>
      </c>
      <c r="E136">
        <v>0.26</v>
      </c>
      <c r="F136">
        <v>0.2622950819672131</v>
      </c>
    </row>
    <row r="137" spans="1:6">
      <c r="A137" t="s">
        <v>195</v>
      </c>
      <c r="B137" t="s">
        <v>60</v>
      </c>
      <c r="C137">
        <v>48</v>
      </c>
      <c r="D137">
        <v>48</v>
      </c>
      <c r="E137">
        <v>0.26</v>
      </c>
      <c r="F137">
        <v>0.2622950819672131</v>
      </c>
    </row>
    <row r="138" spans="1:6">
      <c r="A138" t="s">
        <v>196</v>
      </c>
      <c r="B138" t="s">
        <v>60</v>
      </c>
      <c r="C138">
        <v>129</v>
      </c>
      <c r="D138">
        <v>129</v>
      </c>
      <c r="E138">
        <v>0.7</v>
      </c>
      <c r="F138">
        <v>0.7049180327868853</v>
      </c>
    </row>
    <row r="139" spans="1:6">
      <c r="A139" t="s">
        <v>197</v>
      </c>
      <c r="B139" t="s">
        <v>60</v>
      </c>
      <c r="C139">
        <v>6</v>
      </c>
      <c r="D139">
        <v>6</v>
      </c>
      <c r="E139">
        <v>0.03</v>
      </c>
      <c r="F139">
        <v>0.03278688524590164</v>
      </c>
    </row>
    <row r="140" spans="1:6">
      <c r="A140" t="s">
        <v>198</v>
      </c>
      <c r="B140" t="s">
        <v>60</v>
      </c>
      <c r="C140">
        <v>42</v>
      </c>
      <c r="D140">
        <v>42</v>
      </c>
      <c r="E140">
        <v>0.23</v>
      </c>
      <c r="F140">
        <v>0.2295081967213115</v>
      </c>
    </row>
    <row r="141" spans="1:6">
      <c r="A141" t="s">
        <v>199</v>
      </c>
      <c r="B141" t="s">
        <v>60</v>
      </c>
      <c r="C141">
        <v>92</v>
      </c>
      <c r="D141">
        <v>92</v>
      </c>
      <c r="E141">
        <v>0.5</v>
      </c>
      <c r="F141">
        <v>0.5027322404371585</v>
      </c>
    </row>
    <row r="142" spans="1:6">
      <c r="A142" t="s">
        <v>200</v>
      </c>
      <c r="B142" t="s">
        <v>60</v>
      </c>
      <c r="C142">
        <v>42</v>
      </c>
      <c r="D142">
        <v>42</v>
      </c>
      <c r="E142">
        <v>0.23</v>
      </c>
      <c r="F142">
        <v>0.2295081967213115</v>
      </c>
    </row>
    <row r="143" spans="1:6">
      <c r="A143" t="s">
        <v>201</v>
      </c>
      <c r="B143" t="s">
        <v>60</v>
      </c>
      <c r="C143">
        <v>11</v>
      </c>
      <c r="D143">
        <v>11</v>
      </c>
      <c r="E143">
        <v>0.06</v>
      </c>
      <c r="F143">
        <v>0.06010928961748634</v>
      </c>
    </row>
    <row r="144" spans="1:6">
      <c r="A144" t="s">
        <v>202</v>
      </c>
      <c r="B144" t="s">
        <v>60</v>
      </c>
      <c r="C144">
        <v>85</v>
      </c>
      <c r="D144">
        <v>85</v>
      </c>
      <c r="E144">
        <v>0.46</v>
      </c>
      <c r="F144">
        <v>0.4644808743169399</v>
      </c>
    </row>
    <row r="145" spans="1:6">
      <c r="A145" t="s">
        <v>203</v>
      </c>
      <c r="B145" t="s">
        <v>60</v>
      </c>
      <c r="C145">
        <v>25</v>
      </c>
      <c r="D145">
        <v>25</v>
      </c>
      <c r="E145">
        <v>0.14</v>
      </c>
      <c r="F145">
        <v>0.1366120218579235</v>
      </c>
    </row>
    <row r="146" spans="1:6">
      <c r="A146" t="s">
        <v>204</v>
      </c>
      <c r="B146" t="s">
        <v>60</v>
      </c>
      <c r="C146">
        <v>106</v>
      </c>
      <c r="D146">
        <v>106</v>
      </c>
      <c r="E146">
        <v>0.58</v>
      </c>
      <c r="F146">
        <v>0.5792349726775956</v>
      </c>
    </row>
    <row r="147" spans="1:6">
      <c r="A147" t="s">
        <v>205</v>
      </c>
      <c r="B147" t="s">
        <v>60</v>
      </c>
      <c r="C147">
        <v>106</v>
      </c>
      <c r="D147">
        <v>106</v>
      </c>
      <c r="E147">
        <v>0.58</v>
      </c>
      <c r="F147">
        <v>0.5792349726775956</v>
      </c>
    </row>
    <row r="148" spans="1:6">
      <c r="A148" t="s">
        <v>206</v>
      </c>
      <c r="B148" t="s">
        <v>60</v>
      </c>
      <c r="C148">
        <v>106</v>
      </c>
      <c r="D148">
        <v>106</v>
      </c>
      <c r="E148">
        <v>0.58</v>
      </c>
      <c r="F148">
        <v>0.5792349726775956</v>
      </c>
    </row>
    <row r="149" spans="1:6">
      <c r="A149" t="s">
        <v>207</v>
      </c>
      <c r="B149" t="s">
        <v>60</v>
      </c>
      <c r="C149">
        <v>106</v>
      </c>
      <c r="D149">
        <v>106</v>
      </c>
      <c r="E149">
        <v>0.58</v>
      </c>
      <c r="F149">
        <v>0.5792349726775956</v>
      </c>
    </row>
    <row r="150" spans="1:6">
      <c r="A150" t="s">
        <v>208</v>
      </c>
      <c r="B150" t="s">
        <v>60</v>
      </c>
      <c r="C150">
        <v>106</v>
      </c>
      <c r="D150">
        <v>106</v>
      </c>
      <c r="E150">
        <v>0.58</v>
      </c>
      <c r="F150">
        <v>0.5792349726775956</v>
      </c>
    </row>
    <row r="151" spans="1:6">
      <c r="A151" t="s">
        <v>209</v>
      </c>
      <c r="B151" t="s">
        <v>60</v>
      </c>
      <c r="C151">
        <v>106</v>
      </c>
      <c r="D151">
        <v>106</v>
      </c>
      <c r="E151">
        <v>0.58</v>
      </c>
      <c r="F151">
        <v>0.5792349726775956</v>
      </c>
    </row>
    <row r="152" spans="1:6">
      <c r="A152" t="s">
        <v>210</v>
      </c>
      <c r="B152" t="s">
        <v>60</v>
      </c>
      <c r="C152">
        <v>106</v>
      </c>
      <c r="D152">
        <v>106</v>
      </c>
      <c r="E152">
        <v>0.58</v>
      </c>
      <c r="F152">
        <v>0.5792349726775956</v>
      </c>
    </row>
    <row r="153" spans="1:6">
      <c r="A153" t="s">
        <v>211</v>
      </c>
      <c r="B153" t="s">
        <v>60</v>
      </c>
      <c r="C153">
        <v>25</v>
      </c>
      <c r="D153">
        <v>25</v>
      </c>
      <c r="E153">
        <v>0.14</v>
      </c>
      <c r="F153">
        <v>0.1366120218579235</v>
      </c>
    </row>
    <row r="154" spans="1:6">
      <c r="A154" t="s">
        <v>212</v>
      </c>
      <c r="B154" t="s">
        <v>60</v>
      </c>
      <c r="C154">
        <v>106</v>
      </c>
      <c r="D154">
        <v>106</v>
      </c>
      <c r="E154">
        <v>0.58</v>
      </c>
      <c r="F154">
        <v>0.5792349726775956</v>
      </c>
    </row>
    <row r="155" spans="1:6">
      <c r="A155" t="s">
        <v>213</v>
      </c>
      <c r="B155" t="s">
        <v>60</v>
      </c>
      <c r="C155">
        <v>102</v>
      </c>
      <c r="D155">
        <v>102</v>
      </c>
      <c r="E155">
        <v>0.5600000000000001</v>
      </c>
      <c r="F155">
        <v>0.5573770491803278</v>
      </c>
    </row>
    <row r="156" spans="1:6">
      <c r="A156" t="s">
        <v>214</v>
      </c>
      <c r="B156" t="s">
        <v>60</v>
      </c>
      <c r="C156">
        <v>183</v>
      </c>
      <c r="D156">
        <v>183</v>
      </c>
      <c r="E156">
        <v>1</v>
      </c>
      <c r="F156">
        <v>1</v>
      </c>
    </row>
    <row r="157" spans="1:6">
      <c r="A157" t="s">
        <v>215</v>
      </c>
      <c r="B157" t="s">
        <v>60</v>
      </c>
      <c r="C157">
        <v>183</v>
      </c>
      <c r="D157">
        <v>183</v>
      </c>
      <c r="E157">
        <v>1</v>
      </c>
      <c r="F157">
        <v>1</v>
      </c>
    </row>
    <row r="158" spans="1:6">
      <c r="A158" t="s">
        <v>216</v>
      </c>
      <c r="B158" t="s">
        <v>60</v>
      </c>
      <c r="C158">
        <v>306</v>
      </c>
      <c r="D158">
        <v>102</v>
      </c>
      <c r="E158">
        <v>1.67</v>
      </c>
      <c r="F158">
        <v>0.5573770491803278</v>
      </c>
    </row>
    <row r="159" spans="1:6">
      <c r="A159" t="s">
        <v>217</v>
      </c>
      <c r="B159" t="s">
        <v>60</v>
      </c>
      <c r="C159">
        <v>306</v>
      </c>
      <c r="D159">
        <v>102</v>
      </c>
      <c r="E159">
        <v>1.67</v>
      </c>
      <c r="F159">
        <v>0.5573770491803278</v>
      </c>
    </row>
    <row r="160" spans="1:6">
      <c r="A160" t="s">
        <v>218</v>
      </c>
      <c r="B160" t="s">
        <v>60</v>
      </c>
      <c r="C160">
        <v>533</v>
      </c>
      <c r="D160">
        <v>183</v>
      </c>
      <c r="E160">
        <v>2.91</v>
      </c>
      <c r="F160">
        <v>1</v>
      </c>
    </row>
    <row r="161" spans="1:6">
      <c r="A161" t="s">
        <v>219</v>
      </c>
      <c r="B161" t="s">
        <v>60</v>
      </c>
      <c r="C161">
        <v>533</v>
      </c>
      <c r="D161">
        <v>183</v>
      </c>
      <c r="E161">
        <v>2.91</v>
      </c>
      <c r="F161">
        <v>1</v>
      </c>
    </row>
    <row r="162" spans="1:6">
      <c r="A162" t="s">
        <v>220</v>
      </c>
      <c r="B162" t="s">
        <v>60</v>
      </c>
      <c r="C162">
        <v>533</v>
      </c>
      <c r="D162">
        <v>183</v>
      </c>
      <c r="E162">
        <v>2.91</v>
      </c>
      <c r="F162">
        <v>1</v>
      </c>
    </row>
    <row r="163" spans="1:6">
      <c r="A163" t="s">
        <v>221</v>
      </c>
      <c r="B163" t="s">
        <v>60</v>
      </c>
      <c r="C163">
        <v>1599</v>
      </c>
      <c r="D163">
        <v>183</v>
      </c>
      <c r="E163">
        <v>8.74</v>
      </c>
      <c r="F163">
        <v>1</v>
      </c>
    </row>
    <row r="164" spans="1:6">
      <c r="A164" t="s">
        <v>222</v>
      </c>
      <c r="B164" t="s">
        <v>60</v>
      </c>
      <c r="C164">
        <v>533</v>
      </c>
      <c r="D164">
        <v>183</v>
      </c>
      <c r="E164">
        <v>2.91</v>
      </c>
      <c r="F164">
        <v>1</v>
      </c>
    </row>
    <row r="165" spans="1:6">
      <c r="A165" t="s">
        <v>223</v>
      </c>
      <c r="B165" t="s">
        <v>60</v>
      </c>
      <c r="C165">
        <v>533</v>
      </c>
      <c r="D165">
        <v>183</v>
      </c>
      <c r="E165">
        <v>2.91</v>
      </c>
      <c r="F165">
        <v>1</v>
      </c>
    </row>
    <row r="166" spans="1:6">
      <c r="A166" t="s">
        <v>224</v>
      </c>
      <c r="B166" t="s">
        <v>60</v>
      </c>
      <c r="C166">
        <v>533</v>
      </c>
      <c r="D166">
        <v>183</v>
      </c>
      <c r="E166">
        <v>2.91</v>
      </c>
      <c r="F166">
        <v>1</v>
      </c>
    </row>
    <row r="167" spans="1:6">
      <c r="A167" t="s">
        <v>225</v>
      </c>
      <c r="B167" t="s">
        <v>60</v>
      </c>
      <c r="C167">
        <v>533</v>
      </c>
      <c r="D167">
        <v>183</v>
      </c>
      <c r="E167">
        <v>2.91</v>
      </c>
      <c r="F167">
        <v>1</v>
      </c>
    </row>
    <row r="168" spans="1:6">
      <c r="A168" t="s">
        <v>226</v>
      </c>
      <c r="B168" t="s">
        <v>60</v>
      </c>
      <c r="C168">
        <v>533</v>
      </c>
      <c r="D168">
        <v>183</v>
      </c>
      <c r="E168">
        <v>2.91</v>
      </c>
      <c r="F168">
        <v>1</v>
      </c>
    </row>
    <row r="169" spans="1:6">
      <c r="A169" t="s">
        <v>227</v>
      </c>
      <c r="B169" t="s">
        <v>60</v>
      </c>
      <c r="C169">
        <v>533</v>
      </c>
      <c r="D169">
        <v>183</v>
      </c>
      <c r="E169">
        <v>2.91</v>
      </c>
      <c r="F169">
        <v>1</v>
      </c>
    </row>
    <row r="170" spans="1:6">
      <c r="A170" t="s">
        <v>228</v>
      </c>
      <c r="B170" t="s">
        <v>60</v>
      </c>
      <c r="C170">
        <v>533</v>
      </c>
      <c r="D170">
        <v>183</v>
      </c>
      <c r="E170">
        <v>2.91</v>
      </c>
      <c r="F170">
        <v>1</v>
      </c>
    </row>
    <row r="171" spans="1:6">
      <c r="A171" t="s">
        <v>229</v>
      </c>
      <c r="B171" t="s">
        <v>60</v>
      </c>
      <c r="C171">
        <v>102</v>
      </c>
      <c r="D171">
        <v>102</v>
      </c>
      <c r="E171">
        <v>0.5600000000000001</v>
      </c>
      <c r="F171">
        <v>0.5573770491803278</v>
      </c>
    </row>
    <row r="172" spans="1:6">
      <c r="A172" t="s">
        <v>230</v>
      </c>
      <c r="B172" t="s">
        <v>60</v>
      </c>
      <c r="C172">
        <v>102</v>
      </c>
      <c r="D172">
        <v>102</v>
      </c>
      <c r="E172">
        <v>0.5600000000000001</v>
      </c>
      <c r="F172">
        <v>0.5573770491803278</v>
      </c>
    </row>
    <row r="173" spans="1:6">
      <c r="A173" t="s">
        <v>231</v>
      </c>
      <c r="B173" t="s">
        <v>60</v>
      </c>
      <c r="C173">
        <v>183</v>
      </c>
      <c r="D173">
        <v>183</v>
      </c>
      <c r="E173">
        <v>1</v>
      </c>
      <c r="F173">
        <v>1</v>
      </c>
    </row>
    <row r="174" spans="1:6">
      <c r="A174" t="s">
        <v>232</v>
      </c>
      <c r="B174" t="s">
        <v>60</v>
      </c>
      <c r="C174">
        <v>183</v>
      </c>
      <c r="D174">
        <v>183</v>
      </c>
      <c r="E174">
        <v>1</v>
      </c>
      <c r="F174">
        <v>1</v>
      </c>
    </row>
    <row r="175" spans="1:6">
      <c r="A175" t="s">
        <v>233</v>
      </c>
      <c r="B175" t="s">
        <v>60</v>
      </c>
      <c r="C175">
        <v>183</v>
      </c>
      <c r="D175">
        <v>183</v>
      </c>
      <c r="E175">
        <v>1</v>
      </c>
      <c r="F175">
        <v>1</v>
      </c>
    </row>
    <row r="176" spans="1:6">
      <c r="A176" t="s">
        <v>234</v>
      </c>
      <c r="B176" t="s">
        <v>60</v>
      </c>
      <c r="C176">
        <v>183</v>
      </c>
      <c r="D176">
        <v>183</v>
      </c>
      <c r="E176">
        <v>1</v>
      </c>
      <c r="F176">
        <v>1</v>
      </c>
    </row>
    <row r="177" spans="1:6">
      <c r="A177" t="s">
        <v>235</v>
      </c>
      <c r="B177" t="s">
        <v>60</v>
      </c>
      <c r="C177">
        <v>183</v>
      </c>
      <c r="D177">
        <v>183</v>
      </c>
      <c r="E177">
        <v>1</v>
      </c>
      <c r="F177">
        <v>1</v>
      </c>
    </row>
    <row r="178" spans="1:6">
      <c r="A178" t="s">
        <v>236</v>
      </c>
      <c r="B178" t="s">
        <v>60</v>
      </c>
      <c r="C178">
        <v>183</v>
      </c>
      <c r="D178">
        <v>183</v>
      </c>
      <c r="E178">
        <v>1</v>
      </c>
      <c r="F178">
        <v>1</v>
      </c>
    </row>
    <row r="179" spans="1:6">
      <c r="A179" t="s">
        <v>237</v>
      </c>
      <c r="B179" t="s">
        <v>60</v>
      </c>
      <c r="C179">
        <v>183</v>
      </c>
      <c r="D179">
        <v>183</v>
      </c>
      <c r="E179">
        <v>1</v>
      </c>
      <c r="F179">
        <v>1</v>
      </c>
    </row>
    <row r="180" spans="1:6">
      <c r="A180" t="s">
        <v>238</v>
      </c>
      <c r="B180" t="s">
        <v>60</v>
      </c>
      <c r="C180">
        <v>183</v>
      </c>
      <c r="D180">
        <v>183</v>
      </c>
      <c r="E180">
        <v>1</v>
      </c>
      <c r="F180">
        <v>1</v>
      </c>
    </row>
    <row r="181" spans="1:6">
      <c r="A181" t="s">
        <v>239</v>
      </c>
      <c r="B181" t="s">
        <v>60</v>
      </c>
      <c r="C181">
        <v>183</v>
      </c>
      <c r="D181">
        <v>183</v>
      </c>
      <c r="E181">
        <v>1</v>
      </c>
      <c r="F181">
        <v>1</v>
      </c>
    </row>
    <row r="182" spans="1:6">
      <c r="A182" t="s">
        <v>240</v>
      </c>
      <c r="B182" t="s">
        <v>60</v>
      </c>
      <c r="C182">
        <v>183</v>
      </c>
      <c r="D182">
        <v>183</v>
      </c>
      <c r="E182">
        <v>1</v>
      </c>
      <c r="F182">
        <v>1</v>
      </c>
    </row>
    <row r="183" spans="1:6">
      <c r="A183" t="s">
        <v>241</v>
      </c>
      <c r="B183" t="s">
        <v>60</v>
      </c>
      <c r="C183">
        <v>102</v>
      </c>
      <c r="D183">
        <v>102</v>
      </c>
      <c r="E183">
        <v>0.5600000000000001</v>
      </c>
      <c r="F183">
        <v>0.5573770491803278</v>
      </c>
    </row>
    <row r="184" spans="1:6">
      <c r="A184" t="s">
        <v>242</v>
      </c>
      <c r="B184" t="s">
        <v>60</v>
      </c>
      <c r="C184">
        <v>102</v>
      </c>
      <c r="D184">
        <v>102</v>
      </c>
      <c r="E184">
        <v>0.5600000000000001</v>
      </c>
      <c r="F184">
        <v>0.5573770491803278</v>
      </c>
    </row>
    <row r="185" spans="1:6">
      <c r="A185" t="s">
        <v>243</v>
      </c>
      <c r="B185" t="s">
        <v>60</v>
      </c>
      <c r="C185">
        <v>183</v>
      </c>
      <c r="D185">
        <v>183</v>
      </c>
      <c r="E185">
        <v>1</v>
      </c>
      <c r="F185">
        <v>1</v>
      </c>
    </row>
    <row r="186" spans="1:6">
      <c r="A186" t="s">
        <v>244</v>
      </c>
      <c r="B186" t="s">
        <v>60</v>
      </c>
      <c r="C186">
        <v>183</v>
      </c>
      <c r="D186">
        <v>183</v>
      </c>
      <c r="E186">
        <v>1</v>
      </c>
      <c r="F186">
        <v>1</v>
      </c>
    </row>
    <row r="187" spans="1:6">
      <c r="A187" t="s">
        <v>245</v>
      </c>
      <c r="B187" t="s">
        <v>60</v>
      </c>
      <c r="C187">
        <v>183</v>
      </c>
      <c r="D187">
        <v>183</v>
      </c>
      <c r="E187">
        <v>1</v>
      </c>
      <c r="F187">
        <v>1</v>
      </c>
    </row>
    <row r="188" spans="1:6">
      <c r="A188" t="s">
        <v>246</v>
      </c>
      <c r="B188" t="s">
        <v>60</v>
      </c>
      <c r="C188">
        <v>549</v>
      </c>
      <c r="D188">
        <v>183</v>
      </c>
      <c r="E188">
        <v>3</v>
      </c>
      <c r="F188">
        <v>1</v>
      </c>
    </row>
    <row r="189" spans="1:6">
      <c r="A189" t="s">
        <v>247</v>
      </c>
      <c r="B189" t="s">
        <v>60</v>
      </c>
      <c r="C189">
        <v>183</v>
      </c>
      <c r="D189">
        <v>183</v>
      </c>
      <c r="E189">
        <v>1</v>
      </c>
      <c r="F189">
        <v>1</v>
      </c>
    </row>
    <row r="190" spans="1:6">
      <c r="A190" t="s">
        <v>248</v>
      </c>
      <c r="B190" t="s">
        <v>60</v>
      </c>
      <c r="C190">
        <v>183</v>
      </c>
      <c r="D190">
        <v>183</v>
      </c>
      <c r="E190">
        <v>1</v>
      </c>
      <c r="F190">
        <v>1</v>
      </c>
    </row>
    <row r="191" spans="1:6">
      <c r="A191" t="s">
        <v>249</v>
      </c>
      <c r="B191" t="s">
        <v>60</v>
      </c>
      <c r="C191">
        <v>183</v>
      </c>
      <c r="D191">
        <v>183</v>
      </c>
      <c r="E191">
        <v>1</v>
      </c>
      <c r="F191">
        <v>1</v>
      </c>
    </row>
    <row r="192" spans="1:6">
      <c r="A192" t="s">
        <v>250</v>
      </c>
      <c r="B192" t="s">
        <v>60</v>
      </c>
      <c r="C192">
        <v>183</v>
      </c>
      <c r="D192">
        <v>183</v>
      </c>
      <c r="E192">
        <v>1</v>
      </c>
      <c r="F192">
        <v>1</v>
      </c>
    </row>
    <row r="193" spans="1:6">
      <c r="A193" t="s">
        <v>251</v>
      </c>
      <c r="B193" t="s">
        <v>60</v>
      </c>
      <c r="C193">
        <v>183</v>
      </c>
      <c r="D193">
        <v>183</v>
      </c>
      <c r="E193">
        <v>1</v>
      </c>
      <c r="F193">
        <v>1</v>
      </c>
    </row>
    <row r="194" spans="1:6">
      <c r="A194" t="s">
        <v>252</v>
      </c>
      <c r="B194" t="s">
        <v>60</v>
      </c>
      <c r="C194">
        <v>183</v>
      </c>
      <c r="D194">
        <v>183</v>
      </c>
      <c r="E194">
        <v>1</v>
      </c>
      <c r="F194">
        <v>1</v>
      </c>
    </row>
    <row r="195" spans="1:6">
      <c r="A195" t="s">
        <v>253</v>
      </c>
      <c r="B195" t="s">
        <v>60</v>
      </c>
      <c r="C195">
        <v>183</v>
      </c>
      <c r="D195">
        <v>183</v>
      </c>
      <c r="E195">
        <v>1</v>
      </c>
      <c r="F195">
        <v>1</v>
      </c>
    </row>
  </sheetData>
  <autoFilter ref="A1:F1"/>
  <conditionalFormatting sqref="F3:F195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183</v>
      </c>
      <c r="D2">
        <v>183</v>
      </c>
      <c r="E2">
        <v>1</v>
      </c>
      <c r="F2">
        <v>1</v>
      </c>
    </row>
    <row r="3" spans="1:6">
      <c r="A3" t="s">
        <v>8</v>
      </c>
      <c r="B3" t="s">
        <v>7</v>
      </c>
      <c r="C3">
        <v>183</v>
      </c>
      <c r="D3">
        <v>183</v>
      </c>
      <c r="E3">
        <v>1</v>
      </c>
      <c r="F3">
        <v>1</v>
      </c>
    </row>
    <row r="4" spans="1:6">
      <c r="A4" t="s">
        <v>9</v>
      </c>
      <c r="B4" t="s">
        <v>7</v>
      </c>
      <c r="C4">
        <v>2711</v>
      </c>
      <c r="D4">
        <v>183</v>
      </c>
      <c r="E4">
        <v>14.81</v>
      </c>
      <c r="F4">
        <v>1</v>
      </c>
    </row>
    <row r="5" spans="1:6">
      <c r="A5" t="s">
        <v>10</v>
      </c>
      <c r="B5" t="s">
        <v>7</v>
      </c>
      <c r="C5">
        <v>183</v>
      </c>
      <c r="D5">
        <v>183</v>
      </c>
      <c r="E5">
        <v>1</v>
      </c>
      <c r="F5">
        <v>1</v>
      </c>
    </row>
    <row r="6" spans="1:6">
      <c r="A6" t="s">
        <v>11</v>
      </c>
      <c r="B6" t="s">
        <v>7</v>
      </c>
      <c r="C6">
        <v>442</v>
      </c>
      <c r="D6">
        <v>183</v>
      </c>
      <c r="E6">
        <v>2.42</v>
      </c>
      <c r="F6">
        <v>1</v>
      </c>
    </row>
    <row r="7" spans="1:6">
      <c r="A7" t="s">
        <v>12</v>
      </c>
      <c r="B7" t="s">
        <v>7</v>
      </c>
      <c r="C7">
        <v>442</v>
      </c>
      <c r="D7">
        <v>183</v>
      </c>
      <c r="E7">
        <v>2.42</v>
      </c>
      <c r="F7">
        <v>1</v>
      </c>
    </row>
    <row r="8" spans="1:6">
      <c r="A8" t="s">
        <v>13</v>
      </c>
      <c r="B8" t="s">
        <v>7</v>
      </c>
      <c r="C8">
        <v>139</v>
      </c>
      <c r="D8">
        <v>134</v>
      </c>
      <c r="E8">
        <v>0.76</v>
      </c>
      <c r="F8">
        <v>0.73224043715847</v>
      </c>
    </row>
    <row r="9" spans="1:6">
      <c r="A9" t="s">
        <v>14</v>
      </c>
      <c r="B9" t="s">
        <v>7</v>
      </c>
      <c r="C9">
        <v>1088</v>
      </c>
      <c r="D9">
        <v>183</v>
      </c>
      <c r="E9">
        <v>5.95</v>
      </c>
      <c r="F9">
        <v>1</v>
      </c>
    </row>
    <row r="10" spans="1:6">
      <c r="A10" t="s">
        <v>15</v>
      </c>
      <c r="B10" t="s">
        <v>7</v>
      </c>
      <c r="C10">
        <v>417</v>
      </c>
      <c r="D10">
        <v>174</v>
      </c>
      <c r="E10">
        <v>2.28</v>
      </c>
      <c r="F10">
        <v>0.9508196721311475</v>
      </c>
    </row>
    <row r="11" spans="1:6">
      <c r="A11" t="s">
        <v>16</v>
      </c>
      <c r="B11" t="s">
        <v>7</v>
      </c>
      <c r="C11">
        <v>417</v>
      </c>
      <c r="D11">
        <v>174</v>
      </c>
      <c r="E11">
        <v>2.28</v>
      </c>
      <c r="F11">
        <v>0.9508196721311475</v>
      </c>
    </row>
    <row r="12" spans="1:6">
      <c r="A12" t="s">
        <v>17</v>
      </c>
      <c r="B12" t="s">
        <v>7</v>
      </c>
      <c r="C12">
        <v>183</v>
      </c>
      <c r="D12">
        <v>183</v>
      </c>
      <c r="E12">
        <v>1</v>
      </c>
      <c r="F12">
        <v>1</v>
      </c>
    </row>
    <row r="13" spans="1:6">
      <c r="A13" t="s">
        <v>18</v>
      </c>
      <c r="B13" t="s">
        <v>7</v>
      </c>
      <c r="C13">
        <v>1088</v>
      </c>
      <c r="D13">
        <v>183</v>
      </c>
      <c r="E13">
        <v>5.95</v>
      </c>
      <c r="F13">
        <v>1</v>
      </c>
    </row>
    <row r="14" spans="1:6">
      <c r="A14" t="s">
        <v>19</v>
      </c>
      <c r="B14" t="s">
        <v>7</v>
      </c>
      <c r="C14">
        <v>183</v>
      </c>
      <c r="D14">
        <v>183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183</v>
      </c>
      <c r="D15">
        <v>183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183</v>
      </c>
      <c r="D16">
        <v>183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1665</v>
      </c>
      <c r="D17">
        <v>183</v>
      </c>
      <c r="E17">
        <v>9.1</v>
      </c>
      <c r="F17">
        <v>1</v>
      </c>
    </row>
    <row r="18" spans="1:6">
      <c r="A18" t="s">
        <v>23</v>
      </c>
      <c r="B18" t="s">
        <v>7</v>
      </c>
      <c r="C18">
        <v>183</v>
      </c>
      <c r="D18">
        <v>183</v>
      </c>
      <c r="E18">
        <v>1</v>
      </c>
      <c r="F18">
        <v>1</v>
      </c>
    </row>
    <row r="19" spans="1:6">
      <c r="A19" t="s">
        <v>24</v>
      </c>
      <c r="B19" t="s">
        <v>7</v>
      </c>
      <c r="C19">
        <v>84</v>
      </c>
      <c r="D19">
        <v>84</v>
      </c>
      <c r="E19">
        <v>0.46</v>
      </c>
      <c r="F19">
        <v>0.459016393442623</v>
      </c>
    </row>
    <row r="20" spans="1:6">
      <c r="A20" t="s">
        <v>25</v>
      </c>
      <c r="B20" t="s">
        <v>7</v>
      </c>
      <c r="C20">
        <v>183</v>
      </c>
      <c r="D20">
        <v>183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84</v>
      </c>
      <c r="D21">
        <v>84</v>
      </c>
      <c r="E21">
        <v>0.46</v>
      </c>
      <c r="F21">
        <v>0.459016393442623</v>
      </c>
    </row>
    <row r="22" spans="1:6">
      <c r="A22" t="s">
        <v>27</v>
      </c>
      <c r="B22" t="s">
        <v>7</v>
      </c>
      <c r="C22">
        <v>1088</v>
      </c>
      <c r="D22">
        <v>183</v>
      </c>
      <c r="E22">
        <v>5.95</v>
      </c>
      <c r="F22">
        <v>1</v>
      </c>
    </row>
    <row r="23" spans="1:6">
      <c r="A23" t="s">
        <v>28</v>
      </c>
      <c r="B23" t="s">
        <v>7</v>
      </c>
      <c r="C23">
        <v>450</v>
      </c>
      <c r="D23">
        <v>183</v>
      </c>
      <c r="E23">
        <v>2.46</v>
      </c>
      <c r="F23">
        <v>1</v>
      </c>
    </row>
    <row r="24" spans="1:6">
      <c r="A24" t="s">
        <v>29</v>
      </c>
      <c r="B24" t="s">
        <v>7</v>
      </c>
      <c r="C24">
        <v>84</v>
      </c>
      <c r="D24">
        <v>84</v>
      </c>
      <c r="E24">
        <v>0.46</v>
      </c>
      <c r="F24">
        <v>0.459016393442623</v>
      </c>
    </row>
    <row r="25" spans="1:6">
      <c r="A25" t="s">
        <v>30</v>
      </c>
      <c r="B25" t="s">
        <v>7</v>
      </c>
      <c r="C25">
        <v>183</v>
      </c>
      <c r="D25">
        <v>183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183</v>
      </c>
      <c r="D26">
        <v>183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183</v>
      </c>
      <c r="D27">
        <v>183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183</v>
      </c>
      <c r="D28">
        <v>183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183</v>
      </c>
      <c r="D29">
        <v>183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183</v>
      </c>
      <c r="D30">
        <v>183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183</v>
      </c>
      <c r="D31">
        <v>183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84</v>
      </c>
      <c r="D32">
        <v>84</v>
      </c>
      <c r="E32">
        <v>0.46</v>
      </c>
      <c r="F32">
        <v>0.459016393442623</v>
      </c>
    </row>
    <row r="33" spans="1:6">
      <c r="A33" t="s">
        <v>38</v>
      </c>
      <c r="B33" t="s">
        <v>7</v>
      </c>
      <c r="C33">
        <v>183</v>
      </c>
      <c r="D33">
        <v>183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183</v>
      </c>
      <c r="D34">
        <v>183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183</v>
      </c>
      <c r="D35">
        <v>183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183</v>
      </c>
      <c r="D36">
        <v>183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183</v>
      </c>
      <c r="D37">
        <v>183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183</v>
      </c>
      <c r="D38">
        <v>183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183</v>
      </c>
      <c r="D39">
        <v>183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183</v>
      </c>
      <c r="D40">
        <v>183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84</v>
      </c>
      <c r="D41">
        <v>84</v>
      </c>
      <c r="E41">
        <v>0.46</v>
      </c>
      <c r="F41">
        <v>0.459016393442623</v>
      </c>
    </row>
    <row r="42" spans="1:6">
      <c r="A42" t="s">
        <v>47</v>
      </c>
      <c r="B42" t="s">
        <v>7</v>
      </c>
      <c r="C42">
        <v>183</v>
      </c>
      <c r="D42">
        <v>183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183</v>
      </c>
      <c r="D43">
        <v>183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183</v>
      </c>
      <c r="D44">
        <v>183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183</v>
      </c>
      <c r="D45">
        <v>183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84</v>
      </c>
      <c r="D46">
        <v>84</v>
      </c>
      <c r="E46">
        <v>0.46</v>
      </c>
      <c r="F46">
        <v>0.459016393442623</v>
      </c>
    </row>
    <row r="47" spans="1:6">
      <c r="A47" t="s">
        <v>52</v>
      </c>
      <c r="B47" t="s">
        <v>7</v>
      </c>
      <c r="C47">
        <v>1088</v>
      </c>
      <c r="D47">
        <v>183</v>
      </c>
      <c r="E47">
        <v>5.95</v>
      </c>
      <c r="F47">
        <v>1</v>
      </c>
    </row>
    <row r="48" spans="1:6">
      <c r="A48" t="s">
        <v>53</v>
      </c>
      <c r="B48" t="s">
        <v>7</v>
      </c>
      <c r="C48">
        <v>1088</v>
      </c>
      <c r="D48">
        <v>183</v>
      </c>
      <c r="E48">
        <v>5.95</v>
      </c>
      <c r="F48">
        <v>1</v>
      </c>
    </row>
    <row r="49" spans="1:6">
      <c r="A49" t="s">
        <v>54</v>
      </c>
      <c r="B49" t="s">
        <v>7</v>
      </c>
      <c r="C49">
        <v>183</v>
      </c>
      <c r="D49">
        <v>183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12</v>
      </c>
      <c r="D50">
        <v>12</v>
      </c>
      <c r="E50">
        <v>0.07000000000000001</v>
      </c>
      <c r="F50">
        <v>0.06557377049180328</v>
      </c>
    </row>
    <row r="51" spans="1:6">
      <c r="A51" t="s">
        <v>56</v>
      </c>
      <c r="B51" t="s">
        <v>7</v>
      </c>
      <c r="C51">
        <v>183</v>
      </c>
      <c r="D51">
        <v>183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1088</v>
      </c>
      <c r="D52">
        <v>183</v>
      </c>
      <c r="E52">
        <v>5.95</v>
      </c>
      <c r="F52">
        <v>1</v>
      </c>
    </row>
  </sheetData>
  <autoFilter ref="A1:F1"/>
  <conditionalFormatting sqref="F3:F52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184"/>
  <sheetViews>
    <sheetView workbookViewId="0"/>
  </sheetViews>
  <sheetFormatPr defaultRowHeight="15"/>
  <cols>
    <col min="1" max="394" width="15.7109375" customWidth="1"/>
  </cols>
  <sheetData>
    <row r="1" spans="1:394">
      <c r="A1" t="s">
        <v>254</v>
      </c>
      <c r="B1" t="s">
        <v>1</v>
      </c>
      <c r="C1" t="s">
        <v>8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  <c r="AA1" t="s">
        <v>9</v>
      </c>
      <c r="AB1" t="s">
        <v>278</v>
      </c>
      <c r="AC1" t="s">
        <v>279</v>
      </c>
      <c r="AD1" t="s">
        <v>10</v>
      </c>
      <c r="AE1" t="s">
        <v>11</v>
      </c>
      <c r="AF1" t="s">
        <v>12</v>
      </c>
      <c r="AG1" t="s">
        <v>280</v>
      </c>
      <c r="AH1" t="s">
        <v>13</v>
      </c>
      <c r="AI1" t="s">
        <v>281</v>
      </c>
      <c r="AJ1" t="s">
        <v>282</v>
      </c>
      <c r="AK1" t="s">
        <v>283</v>
      </c>
      <c r="AL1" t="s">
        <v>284</v>
      </c>
      <c r="AM1" t="s">
        <v>14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15</v>
      </c>
      <c r="BM1" t="s">
        <v>16</v>
      </c>
      <c r="BN1" t="s">
        <v>309</v>
      </c>
      <c r="BO1" t="s">
        <v>310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  <c r="CC1" t="s">
        <v>17</v>
      </c>
      <c r="CD1" t="s">
        <v>324</v>
      </c>
      <c r="CE1" t="s">
        <v>18</v>
      </c>
      <c r="CF1" t="s">
        <v>325</v>
      </c>
      <c r="CG1" t="s">
        <v>326</v>
      </c>
      <c r="CH1" t="s">
        <v>327</v>
      </c>
      <c r="CI1" t="s">
        <v>19</v>
      </c>
      <c r="CJ1" t="s">
        <v>328</v>
      </c>
      <c r="CK1" t="s">
        <v>20</v>
      </c>
      <c r="CL1" t="s">
        <v>329</v>
      </c>
      <c r="CM1" t="s">
        <v>330</v>
      </c>
      <c r="CN1" t="s">
        <v>21</v>
      </c>
      <c r="CO1" t="s">
        <v>331</v>
      </c>
      <c r="CP1" t="s">
        <v>332</v>
      </c>
      <c r="CQ1" t="s">
        <v>333</v>
      </c>
      <c r="CR1" t="s">
        <v>334</v>
      </c>
      <c r="CS1" t="s">
        <v>335</v>
      </c>
      <c r="CT1" t="s">
        <v>336</v>
      </c>
      <c r="CU1" t="s">
        <v>337</v>
      </c>
      <c r="CV1" t="s">
        <v>338</v>
      </c>
      <c r="CW1" t="s">
        <v>339</v>
      </c>
      <c r="CX1" t="s">
        <v>340</v>
      </c>
      <c r="CY1" t="s">
        <v>341</v>
      </c>
      <c r="CZ1" t="s">
        <v>342</v>
      </c>
      <c r="DA1" t="s">
        <v>343</v>
      </c>
      <c r="DB1" t="s">
        <v>344</v>
      </c>
      <c r="DC1" t="s">
        <v>345</v>
      </c>
      <c r="DD1" t="s">
        <v>346</v>
      </c>
      <c r="DE1" t="s">
        <v>347</v>
      </c>
      <c r="DF1" t="s">
        <v>348</v>
      </c>
      <c r="DG1" t="s">
        <v>349</v>
      </c>
      <c r="DH1" t="s">
        <v>350</v>
      </c>
      <c r="DI1" t="s">
        <v>351</v>
      </c>
      <c r="DJ1" t="s">
        <v>352</v>
      </c>
      <c r="DK1" t="s">
        <v>353</v>
      </c>
      <c r="DL1" t="s">
        <v>354</v>
      </c>
      <c r="DM1" t="s">
        <v>355</v>
      </c>
      <c r="DN1" t="s">
        <v>356</v>
      </c>
      <c r="DO1" t="s">
        <v>357</v>
      </c>
      <c r="DP1" t="s">
        <v>358</v>
      </c>
      <c r="DQ1" t="s">
        <v>359</v>
      </c>
      <c r="DR1" t="s">
        <v>360</v>
      </c>
      <c r="DS1" t="s">
        <v>361</v>
      </c>
      <c r="DT1" t="s">
        <v>362</v>
      </c>
      <c r="DU1" t="s">
        <v>363</v>
      </c>
      <c r="DV1" t="s">
        <v>364</v>
      </c>
      <c r="DW1" t="s">
        <v>365</v>
      </c>
      <c r="DX1" t="s">
        <v>366</v>
      </c>
      <c r="DY1" t="s">
        <v>367</v>
      </c>
      <c r="DZ1" t="s">
        <v>368</v>
      </c>
      <c r="EA1" t="s">
        <v>369</v>
      </c>
      <c r="EB1" t="s">
        <v>370</v>
      </c>
      <c r="EC1" t="s">
        <v>371</v>
      </c>
      <c r="ED1" t="s">
        <v>372</v>
      </c>
      <c r="EE1" t="s">
        <v>373</v>
      </c>
      <c r="EF1" t="s">
        <v>374</v>
      </c>
      <c r="EG1" t="s">
        <v>375</v>
      </c>
      <c r="EH1" t="s">
        <v>376</v>
      </c>
      <c r="EI1" t="s">
        <v>377</v>
      </c>
      <c r="EJ1" t="s">
        <v>378</v>
      </c>
      <c r="EK1" t="s">
        <v>379</v>
      </c>
      <c r="EL1" t="s">
        <v>380</v>
      </c>
      <c r="EM1" t="s">
        <v>381</v>
      </c>
      <c r="EN1" t="s">
        <v>382</v>
      </c>
      <c r="EO1" t="s">
        <v>383</v>
      </c>
      <c r="EP1" t="s">
        <v>384</v>
      </c>
      <c r="EQ1" t="s">
        <v>22</v>
      </c>
      <c r="ER1" t="s">
        <v>385</v>
      </c>
      <c r="ES1" t="s">
        <v>386</v>
      </c>
      <c r="ET1" t="s">
        <v>387</v>
      </c>
      <c r="EU1" t="s">
        <v>388</v>
      </c>
      <c r="EV1" t="s">
        <v>389</v>
      </c>
      <c r="EW1" t="s">
        <v>390</v>
      </c>
      <c r="EX1" t="s">
        <v>391</v>
      </c>
      <c r="EY1" t="s">
        <v>392</v>
      </c>
      <c r="EZ1" t="s">
        <v>393</v>
      </c>
      <c r="FA1" t="s">
        <v>394</v>
      </c>
      <c r="FB1" t="s">
        <v>395</v>
      </c>
      <c r="FC1" t="s">
        <v>396</v>
      </c>
      <c r="FD1" t="s">
        <v>397</v>
      </c>
      <c r="FE1" t="s">
        <v>398</v>
      </c>
      <c r="FF1" t="s">
        <v>399</v>
      </c>
      <c r="FG1" t="s">
        <v>23</v>
      </c>
      <c r="FH1" t="s">
        <v>400</v>
      </c>
      <c r="FI1" t="s">
        <v>401</v>
      </c>
      <c r="FJ1" t="s">
        <v>402</v>
      </c>
      <c r="FK1" t="s">
        <v>403</v>
      </c>
      <c r="FL1" t="s">
        <v>404</v>
      </c>
      <c r="FM1" t="s">
        <v>405</v>
      </c>
      <c r="FN1" t="s">
        <v>406</v>
      </c>
      <c r="FO1" t="s">
        <v>407</v>
      </c>
      <c r="FP1" t="s">
        <v>24</v>
      </c>
      <c r="FQ1" t="s">
        <v>408</v>
      </c>
      <c r="FR1" t="s">
        <v>25</v>
      </c>
      <c r="FS1" t="s">
        <v>409</v>
      </c>
      <c r="FT1" t="s">
        <v>410</v>
      </c>
      <c r="FU1" t="s">
        <v>411</v>
      </c>
      <c r="FV1" t="s">
        <v>412</v>
      </c>
      <c r="FW1" t="s">
        <v>413</v>
      </c>
      <c r="FX1" t="s">
        <v>414</v>
      </c>
      <c r="FY1" t="s">
        <v>415</v>
      </c>
      <c r="FZ1" t="s">
        <v>416</v>
      </c>
      <c r="GA1" t="s">
        <v>417</v>
      </c>
      <c r="GB1" t="s">
        <v>26</v>
      </c>
      <c r="GC1" t="s">
        <v>418</v>
      </c>
      <c r="GD1" t="s">
        <v>419</v>
      </c>
      <c r="GE1" t="s">
        <v>420</v>
      </c>
      <c r="GF1" t="s">
        <v>27</v>
      </c>
      <c r="GG1" t="s">
        <v>421</v>
      </c>
      <c r="GH1" t="s">
        <v>422</v>
      </c>
      <c r="GI1" t="s">
        <v>423</v>
      </c>
      <c r="GJ1" t="s">
        <v>424</v>
      </c>
      <c r="GK1" t="s">
        <v>425</v>
      </c>
      <c r="GL1" t="s">
        <v>426</v>
      </c>
      <c r="GM1" t="s">
        <v>427</v>
      </c>
      <c r="GN1" t="s">
        <v>28</v>
      </c>
      <c r="GO1" t="s">
        <v>29</v>
      </c>
      <c r="GP1" t="s">
        <v>428</v>
      </c>
      <c r="GQ1" t="s">
        <v>429</v>
      </c>
      <c r="GR1" t="s">
        <v>430</v>
      </c>
      <c r="GS1" t="s">
        <v>431</v>
      </c>
      <c r="GT1" t="s">
        <v>432</v>
      </c>
      <c r="GU1" t="s">
        <v>433</v>
      </c>
      <c r="GV1" t="s">
        <v>434</v>
      </c>
      <c r="GW1" t="s">
        <v>435</v>
      </c>
      <c r="GX1" t="s">
        <v>436</v>
      </c>
      <c r="GY1" t="s">
        <v>437</v>
      </c>
      <c r="GZ1" t="s">
        <v>438</v>
      </c>
      <c r="HA1" t="s">
        <v>439</v>
      </c>
      <c r="HB1" t="s">
        <v>440</v>
      </c>
      <c r="HC1" t="s">
        <v>441</v>
      </c>
      <c r="HD1" t="s">
        <v>442</v>
      </c>
      <c r="HE1" t="s">
        <v>443</v>
      </c>
      <c r="HF1" t="s">
        <v>444</v>
      </c>
      <c r="HG1" t="s">
        <v>445</v>
      </c>
      <c r="HH1" t="s">
        <v>446</v>
      </c>
      <c r="HI1" t="s">
        <v>447</v>
      </c>
      <c r="HJ1" t="s">
        <v>448</v>
      </c>
      <c r="HK1" t="s">
        <v>449</v>
      </c>
      <c r="HL1" t="s">
        <v>450</v>
      </c>
      <c r="HM1" t="s">
        <v>451</v>
      </c>
      <c r="HN1" t="s">
        <v>452</v>
      </c>
      <c r="HO1" t="s">
        <v>453</v>
      </c>
      <c r="HP1" t="s">
        <v>454</v>
      </c>
      <c r="HQ1" t="s">
        <v>455</v>
      </c>
      <c r="HR1" t="s">
        <v>456</v>
      </c>
      <c r="HS1" t="s">
        <v>457</v>
      </c>
      <c r="HT1" t="s">
        <v>458</v>
      </c>
      <c r="HU1" t="s">
        <v>459</v>
      </c>
      <c r="HV1" t="s">
        <v>460</v>
      </c>
      <c r="HW1" t="s">
        <v>461</v>
      </c>
      <c r="HX1" t="s">
        <v>462</v>
      </c>
      <c r="HY1" t="s">
        <v>463</v>
      </c>
      <c r="HZ1" t="s">
        <v>464</v>
      </c>
      <c r="IA1" t="s">
        <v>465</v>
      </c>
      <c r="IB1" t="s">
        <v>466</v>
      </c>
      <c r="IC1" t="s">
        <v>467</v>
      </c>
      <c r="ID1" t="s">
        <v>468</v>
      </c>
      <c r="IE1" t="s">
        <v>469</v>
      </c>
      <c r="IF1" t="s">
        <v>470</v>
      </c>
      <c r="IG1" t="s">
        <v>471</v>
      </c>
      <c r="IH1" t="s">
        <v>472</v>
      </c>
      <c r="II1" t="s">
        <v>473</v>
      </c>
      <c r="IJ1" t="s">
        <v>30</v>
      </c>
      <c r="IK1" t="s">
        <v>474</v>
      </c>
      <c r="IL1" t="s">
        <v>475</v>
      </c>
      <c r="IM1" t="s">
        <v>476</v>
      </c>
      <c r="IN1" t="s">
        <v>477</v>
      </c>
      <c r="IO1" t="s">
        <v>478</v>
      </c>
      <c r="IP1" t="s">
        <v>479</v>
      </c>
      <c r="IQ1" t="s">
        <v>480</v>
      </c>
      <c r="IR1" t="s">
        <v>481</v>
      </c>
      <c r="IS1" t="s">
        <v>482</v>
      </c>
      <c r="IT1" t="s">
        <v>483</v>
      </c>
      <c r="IU1" t="s">
        <v>484</v>
      </c>
      <c r="IV1" t="s">
        <v>485</v>
      </c>
      <c r="IW1" t="s">
        <v>31</v>
      </c>
      <c r="IX1" t="s">
        <v>486</v>
      </c>
      <c r="IY1" t="s">
        <v>487</v>
      </c>
      <c r="IZ1" t="s">
        <v>488</v>
      </c>
      <c r="JA1" t="s">
        <v>489</v>
      </c>
      <c r="JB1" t="s">
        <v>490</v>
      </c>
      <c r="JC1" t="s">
        <v>491</v>
      </c>
      <c r="JD1" t="s">
        <v>32</v>
      </c>
      <c r="JE1" t="s">
        <v>492</v>
      </c>
      <c r="JF1" t="s">
        <v>33</v>
      </c>
      <c r="JG1" t="s">
        <v>34</v>
      </c>
      <c r="JH1" t="s">
        <v>493</v>
      </c>
      <c r="JI1" t="s">
        <v>35</v>
      </c>
      <c r="JJ1" t="s">
        <v>494</v>
      </c>
      <c r="JK1" t="s">
        <v>495</v>
      </c>
      <c r="JL1" t="s">
        <v>496</v>
      </c>
      <c r="JM1" t="s">
        <v>497</v>
      </c>
      <c r="JN1" t="s">
        <v>498</v>
      </c>
      <c r="JO1" t="s">
        <v>499</v>
      </c>
      <c r="JP1" t="s">
        <v>500</v>
      </c>
      <c r="JQ1" t="s">
        <v>501</v>
      </c>
      <c r="JR1" t="s">
        <v>502</v>
      </c>
      <c r="JS1" t="s">
        <v>36</v>
      </c>
      <c r="JT1" t="s">
        <v>503</v>
      </c>
      <c r="JU1" t="s">
        <v>504</v>
      </c>
      <c r="JV1" t="s">
        <v>505</v>
      </c>
      <c r="JW1" t="s">
        <v>506</v>
      </c>
      <c r="JX1" t="s">
        <v>507</v>
      </c>
      <c r="JY1" t="s">
        <v>508</v>
      </c>
      <c r="JZ1" t="s">
        <v>509</v>
      </c>
      <c r="KA1" t="s">
        <v>510</v>
      </c>
      <c r="KB1" t="s">
        <v>37</v>
      </c>
      <c r="KC1" t="s">
        <v>511</v>
      </c>
      <c r="KD1" t="s">
        <v>38</v>
      </c>
      <c r="KE1" t="s">
        <v>512</v>
      </c>
      <c r="KF1" t="s">
        <v>513</v>
      </c>
      <c r="KG1" t="s">
        <v>39</v>
      </c>
      <c r="KH1" t="s">
        <v>40</v>
      </c>
      <c r="KI1" t="s">
        <v>41</v>
      </c>
      <c r="KJ1" t="s">
        <v>42</v>
      </c>
      <c r="KK1" t="s">
        <v>43</v>
      </c>
      <c r="KL1" t="s">
        <v>514</v>
      </c>
      <c r="KM1" t="s">
        <v>44</v>
      </c>
      <c r="KN1" t="s">
        <v>45</v>
      </c>
      <c r="KO1" t="s">
        <v>515</v>
      </c>
      <c r="KP1" t="s">
        <v>516</v>
      </c>
      <c r="KQ1" t="s">
        <v>46</v>
      </c>
      <c r="KR1" t="s">
        <v>47</v>
      </c>
      <c r="KS1" t="s">
        <v>517</v>
      </c>
      <c r="KT1" t="s">
        <v>518</v>
      </c>
      <c r="KU1" t="s">
        <v>48</v>
      </c>
      <c r="KV1" t="s">
        <v>519</v>
      </c>
      <c r="KW1" t="s">
        <v>49</v>
      </c>
      <c r="KX1" t="s">
        <v>520</v>
      </c>
      <c r="KY1" t="s">
        <v>521</v>
      </c>
      <c r="KZ1" t="s">
        <v>522</v>
      </c>
      <c r="LA1" t="s">
        <v>523</v>
      </c>
      <c r="LB1" t="s">
        <v>524</v>
      </c>
      <c r="LC1" t="s">
        <v>50</v>
      </c>
      <c r="LD1" t="s">
        <v>525</v>
      </c>
      <c r="LE1" t="s">
        <v>526</v>
      </c>
      <c r="LF1" t="s">
        <v>51</v>
      </c>
      <c r="LG1" t="s">
        <v>527</v>
      </c>
      <c r="LH1" t="s">
        <v>528</v>
      </c>
      <c r="LI1" t="s">
        <v>529</v>
      </c>
      <c r="LJ1" t="s">
        <v>530</v>
      </c>
      <c r="LK1" t="s">
        <v>531</v>
      </c>
      <c r="LL1" t="s">
        <v>532</v>
      </c>
      <c r="LM1" t="s">
        <v>533</v>
      </c>
      <c r="LN1" t="s">
        <v>534</v>
      </c>
      <c r="LO1" t="s">
        <v>535</v>
      </c>
      <c r="LP1" t="s">
        <v>536</v>
      </c>
      <c r="LQ1" t="s">
        <v>537</v>
      </c>
      <c r="LR1" t="s">
        <v>538</v>
      </c>
      <c r="LS1" t="s">
        <v>539</v>
      </c>
      <c r="LT1" t="s">
        <v>540</v>
      </c>
      <c r="LU1" t="s">
        <v>541</v>
      </c>
      <c r="LV1" t="s">
        <v>542</v>
      </c>
      <c r="LW1" t="s">
        <v>543</v>
      </c>
      <c r="LX1" t="s">
        <v>544</v>
      </c>
      <c r="LY1" t="s">
        <v>545</v>
      </c>
      <c r="LZ1" t="s">
        <v>546</v>
      </c>
      <c r="MA1" t="s">
        <v>547</v>
      </c>
      <c r="MB1" t="s">
        <v>548</v>
      </c>
      <c r="MC1" t="s">
        <v>549</v>
      </c>
      <c r="MD1" t="s">
        <v>550</v>
      </c>
      <c r="ME1" t="s">
        <v>551</v>
      </c>
      <c r="MF1" t="s">
        <v>552</v>
      </c>
      <c r="MG1" t="s">
        <v>553</v>
      </c>
      <c r="MH1" t="s">
        <v>554</v>
      </c>
      <c r="MI1" t="s">
        <v>555</v>
      </c>
      <c r="MJ1" t="s">
        <v>52</v>
      </c>
      <c r="MK1" t="s">
        <v>53</v>
      </c>
      <c r="ML1" t="s">
        <v>556</v>
      </c>
      <c r="MM1" t="s">
        <v>557</v>
      </c>
      <c r="MN1" t="s">
        <v>558</v>
      </c>
      <c r="MO1" t="s">
        <v>559</v>
      </c>
      <c r="MP1" t="s">
        <v>560</v>
      </c>
      <c r="MQ1" t="s">
        <v>561</v>
      </c>
      <c r="MR1" t="s">
        <v>54</v>
      </c>
      <c r="MS1" t="s">
        <v>562</v>
      </c>
      <c r="MT1" t="s">
        <v>563</v>
      </c>
      <c r="MU1" t="s">
        <v>55</v>
      </c>
      <c r="MV1" t="s">
        <v>56</v>
      </c>
      <c r="MW1" t="s">
        <v>564</v>
      </c>
      <c r="MX1" t="s">
        <v>565</v>
      </c>
      <c r="MY1" t="s">
        <v>566</v>
      </c>
      <c r="MZ1" t="s">
        <v>567</v>
      </c>
      <c r="NA1" t="s">
        <v>568</v>
      </c>
      <c r="NB1" t="s">
        <v>569</v>
      </c>
      <c r="NC1" t="s">
        <v>570</v>
      </c>
      <c r="ND1" t="s">
        <v>571</v>
      </c>
      <c r="NE1" t="s">
        <v>572</v>
      </c>
      <c r="NF1" t="s">
        <v>573</v>
      </c>
      <c r="NG1" t="s">
        <v>574</v>
      </c>
      <c r="NH1" t="s">
        <v>575</v>
      </c>
      <c r="NI1" t="s">
        <v>576</v>
      </c>
      <c r="NJ1" t="s">
        <v>577</v>
      </c>
      <c r="NK1" t="s">
        <v>578</v>
      </c>
      <c r="NL1" t="s">
        <v>579</v>
      </c>
      <c r="NM1" t="s">
        <v>580</v>
      </c>
      <c r="NN1" t="s">
        <v>581</v>
      </c>
      <c r="NO1" t="s">
        <v>582</v>
      </c>
      <c r="NP1" t="s">
        <v>583</v>
      </c>
      <c r="NQ1" t="s">
        <v>584</v>
      </c>
      <c r="NR1" t="s">
        <v>585</v>
      </c>
      <c r="NS1" t="s">
        <v>586</v>
      </c>
      <c r="NT1" t="s">
        <v>587</v>
      </c>
      <c r="NU1" t="s">
        <v>588</v>
      </c>
      <c r="NV1" t="s">
        <v>589</v>
      </c>
      <c r="NW1" t="s">
        <v>590</v>
      </c>
      <c r="NX1" t="s">
        <v>591</v>
      </c>
      <c r="NY1" t="s">
        <v>592</v>
      </c>
      <c r="NZ1" t="s">
        <v>593</v>
      </c>
      <c r="OA1" t="s">
        <v>594</v>
      </c>
      <c r="OB1" t="s">
        <v>595</v>
      </c>
      <c r="OC1" t="s">
        <v>596</v>
      </c>
      <c r="OD1" t="s">
        <v>57</v>
      </c>
    </row>
    <row r="2" spans="1:394">
      <c r="A2" t="s">
        <v>597</v>
      </c>
      <c r="B2">
        <v>2007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11</v>
      </c>
      <c r="AB2">
        <v>-1</v>
      </c>
      <c r="AC2">
        <v>-1</v>
      </c>
      <c r="AD2">
        <v>1</v>
      </c>
      <c r="AE2">
        <v>2</v>
      </c>
      <c r="AF2">
        <v>2</v>
      </c>
      <c r="AG2">
        <v>0</v>
      </c>
      <c r="AH2">
        <v>2</v>
      </c>
      <c r="AI2">
        <v>0</v>
      </c>
      <c r="AJ2">
        <v>0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8</v>
      </c>
      <c r="BM2">
        <v>8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6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0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0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0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0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598</v>
      </c>
      <c r="B3">
        <v>2007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32</v>
      </c>
      <c r="AB3">
        <v>-1</v>
      </c>
      <c r="AC3">
        <v>-1</v>
      </c>
      <c r="AD3">
        <v>1</v>
      </c>
      <c r="AE3">
        <v>3</v>
      </c>
      <c r="AF3">
        <v>3</v>
      </c>
      <c r="AG3">
        <v>0</v>
      </c>
      <c r="AH3">
        <v>3</v>
      </c>
      <c r="AI3">
        <v>0</v>
      </c>
      <c r="AJ3">
        <v>0</v>
      </c>
      <c r="AK3">
        <v>-1</v>
      </c>
      <c r="AL3">
        <v>-1</v>
      </c>
      <c r="AM3">
        <v>3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4</v>
      </c>
      <c r="BM3">
        <v>4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3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13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0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0</v>
      </c>
      <c r="GC3">
        <v>-1</v>
      </c>
      <c r="GD3">
        <v>-1</v>
      </c>
      <c r="GE3">
        <v>-1</v>
      </c>
      <c r="GF3">
        <v>3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0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0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3</v>
      </c>
      <c r="MK3">
        <v>3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3</v>
      </c>
    </row>
    <row r="4" spans="1:394">
      <c r="A4" t="s">
        <v>599</v>
      </c>
      <c r="B4">
        <v>2007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7</v>
      </c>
      <c r="AB4">
        <v>-1</v>
      </c>
      <c r="AC4">
        <v>-1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-1</v>
      </c>
      <c r="AL4">
        <v>-1</v>
      </c>
      <c r="AM4">
        <v>2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6</v>
      </c>
      <c r="BM4">
        <v>6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2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5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0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0</v>
      </c>
      <c r="GC4">
        <v>-1</v>
      </c>
      <c r="GD4">
        <v>-1</v>
      </c>
      <c r="GE4">
        <v>-1</v>
      </c>
      <c r="GF4">
        <v>2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2</v>
      </c>
      <c r="GO4">
        <v>0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0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0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2</v>
      </c>
      <c r="MK4">
        <v>2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1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2</v>
      </c>
    </row>
    <row r="5" spans="1:394">
      <c r="A5" t="s">
        <v>600</v>
      </c>
      <c r="B5">
        <v>2007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7</v>
      </c>
      <c r="AB5">
        <v>-1</v>
      </c>
      <c r="AC5">
        <v>-1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-1</v>
      </c>
      <c r="AL5">
        <v>-1</v>
      </c>
      <c r="AM5">
        <v>4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6</v>
      </c>
      <c r="BM5">
        <v>6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4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7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4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3</v>
      </c>
      <c r="GO5">
        <v>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4</v>
      </c>
      <c r="MK5">
        <v>4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1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4</v>
      </c>
    </row>
    <row r="6" spans="1:394">
      <c r="A6" t="s">
        <v>601</v>
      </c>
      <c r="B6">
        <v>2007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7</v>
      </c>
      <c r="AB6">
        <v>-1</v>
      </c>
      <c r="AC6">
        <v>-1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-1</v>
      </c>
      <c r="AL6">
        <v>-1</v>
      </c>
      <c r="AM6">
        <v>4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6</v>
      </c>
      <c r="BM6">
        <v>6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4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7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1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4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3</v>
      </c>
      <c r="GO6">
        <v>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4</v>
      </c>
      <c r="MK6">
        <v>4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1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4</v>
      </c>
    </row>
    <row r="7" spans="1:394">
      <c r="A7" t="s">
        <v>602</v>
      </c>
      <c r="B7">
        <v>2007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7</v>
      </c>
      <c r="AB7">
        <v>-1</v>
      </c>
      <c r="AC7">
        <v>-1</v>
      </c>
      <c r="AD7">
        <v>1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-1</v>
      </c>
      <c r="AL7">
        <v>-1</v>
      </c>
      <c r="AM7">
        <v>2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4</v>
      </c>
      <c r="BM7">
        <v>4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2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5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0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0</v>
      </c>
      <c r="GC7">
        <v>-1</v>
      </c>
      <c r="GD7">
        <v>-1</v>
      </c>
      <c r="GE7">
        <v>-1</v>
      </c>
      <c r="GF7">
        <v>2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0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0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0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2</v>
      </c>
      <c r="MK7">
        <v>2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1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2</v>
      </c>
    </row>
    <row r="8" spans="1:394">
      <c r="A8" t="s">
        <v>603</v>
      </c>
      <c r="B8">
        <v>2007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7</v>
      </c>
      <c r="AB8">
        <v>-1</v>
      </c>
      <c r="AC8">
        <v>-1</v>
      </c>
      <c r="AD8">
        <v>1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-1</v>
      </c>
      <c r="AL8">
        <v>-1</v>
      </c>
      <c r="AM8">
        <v>2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4</v>
      </c>
      <c r="BM8">
        <v>4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2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5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0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0</v>
      </c>
      <c r="GC8">
        <v>-1</v>
      </c>
      <c r="GD8">
        <v>-1</v>
      </c>
      <c r="GE8">
        <v>-1</v>
      </c>
      <c r="GF8">
        <v>2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2</v>
      </c>
      <c r="GO8">
        <v>0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0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0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0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2</v>
      </c>
      <c r="MK8">
        <v>2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1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2</v>
      </c>
    </row>
    <row r="9" spans="1:394">
      <c r="A9" t="s">
        <v>604</v>
      </c>
      <c r="B9">
        <v>2007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7</v>
      </c>
      <c r="AB9">
        <v>-1</v>
      </c>
      <c r="AC9">
        <v>-1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-1</v>
      </c>
      <c r="AL9">
        <v>-1</v>
      </c>
      <c r="AM9">
        <v>2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4</v>
      </c>
      <c r="BM9">
        <v>4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2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5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0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0</v>
      </c>
      <c r="GC9">
        <v>-1</v>
      </c>
      <c r="GD9">
        <v>-1</v>
      </c>
      <c r="GE9">
        <v>-1</v>
      </c>
      <c r="GF9">
        <v>2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0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0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0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0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2</v>
      </c>
      <c r="MK9">
        <v>2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1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2</v>
      </c>
    </row>
    <row r="10" spans="1:394">
      <c r="A10" t="s">
        <v>605</v>
      </c>
      <c r="B10">
        <v>2007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7</v>
      </c>
      <c r="AB10">
        <v>-1</v>
      </c>
      <c r="AC10">
        <v>-1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-1</v>
      </c>
      <c r="AL10">
        <v>-1</v>
      </c>
      <c r="AM10">
        <v>4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4</v>
      </c>
      <c r="BM10">
        <v>4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4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7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0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0</v>
      </c>
      <c r="GC10">
        <v>-1</v>
      </c>
      <c r="GD10">
        <v>-1</v>
      </c>
      <c r="GE10">
        <v>-1</v>
      </c>
      <c r="GF10">
        <v>4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0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0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0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0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4</v>
      </c>
      <c r="MK10">
        <v>4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1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4</v>
      </c>
    </row>
    <row r="11" spans="1:394">
      <c r="A11" t="s">
        <v>606</v>
      </c>
      <c r="B11">
        <v>2007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7</v>
      </c>
      <c r="AB11">
        <v>-1</v>
      </c>
      <c r="AC11">
        <v>-1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-1</v>
      </c>
      <c r="AL11">
        <v>-1</v>
      </c>
      <c r="AM11">
        <v>4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4</v>
      </c>
      <c r="BM11">
        <v>4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4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7</v>
      </c>
      <c r="ER11">
        <v>-1</v>
      </c>
      <c r="ES11">
        <v>0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4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3</v>
      </c>
      <c r="GO11">
        <v>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4</v>
      </c>
      <c r="MK11">
        <v>4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1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4</v>
      </c>
    </row>
    <row r="12" spans="1:394">
      <c r="A12" t="s">
        <v>607</v>
      </c>
      <c r="B12">
        <v>2007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7</v>
      </c>
      <c r="AB12">
        <v>-1</v>
      </c>
      <c r="AC12">
        <v>-1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-1</v>
      </c>
      <c r="AL12">
        <v>-1</v>
      </c>
      <c r="AM12">
        <v>4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4</v>
      </c>
      <c r="BM12">
        <v>4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4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7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4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3</v>
      </c>
      <c r="GO12">
        <v>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4</v>
      </c>
      <c r="MK12">
        <v>4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1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4</v>
      </c>
    </row>
    <row r="13" spans="1:394">
      <c r="A13" t="s">
        <v>608</v>
      </c>
      <c r="B13">
        <v>2007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7</v>
      </c>
      <c r="AB13">
        <v>-1</v>
      </c>
      <c r="AC13">
        <v>-1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5</v>
      </c>
      <c r="BM13">
        <v>5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5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0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0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2</v>
      </c>
      <c r="GO13">
        <v>0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0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0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1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  <row r="14" spans="1:394">
      <c r="A14" t="s">
        <v>609</v>
      </c>
      <c r="B14">
        <v>2007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7</v>
      </c>
      <c r="AB14">
        <v>-1</v>
      </c>
      <c r="AC14">
        <v>-1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-1</v>
      </c>
      <c r="AL14">
        <v>-1</v>
      </c>
      <c r="AM14">
        <v>3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5</v>
      </c>
      <c r="BM14">
        <v>5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3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7</v>
      </c>
      <c r="ER14">
        <v>-1</v>
      </c>
      <c r="ES14">
        <v>0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3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3</v>
      </c>
      <c r="GO14">
        <v>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3</v>
      </c>
      <c r="MK14">
        <v>3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1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3</v>
      </c>
    </row>
    <row r="15" spans="1:394">
      <c r="A15" t="s">
        <v>610</v>
      </c>
      <c r="B15">
        <v>2007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7</v>
      </c>
      <c r="AB15">
        <v>-1</v>
      </c>
      <c r="AC15">
        <v>-1</v>
      </c>
      <c r="AD15">
        <v>1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-1</v>
      </c>
      <c r="AL15">
        <v>-1</v>
      </c>
      <c r="AM15">
        <v>3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5</v>
      </c>
      <c r="BM15">
        <v>5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3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7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3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3</v>
      </c>
      <c r="GO15">
        <v>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3</v>
      </c>
      <c r="MK15">
        <v>3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1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3</v>
      </c>
    </row>
    <row r="16" spans="1:394">
      <c r="A16" t="s">
        <v>611</v>
      </c>
      <c r="B16">
        <v>2007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35</v>
      </c>
      <c r="AB16">
        <v>-1</v>
      </c>
      <c r="AC16">
        <v>-1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1</v>
      </c>
      <c r="BM16">
        <v>1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5</v>
      </c>
      <c r="ER16">
        <v>-1</v>
      </c>
      <c r="ES16">
        <v>0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0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0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0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0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0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1</v>
      </c>
    </row>
    <row r="17" spans="1:394">
      <c r="A17" t="s">
        <v>612</v>
      </c>
      <c r="B17">
        <v>2007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35</v>
      </c>
      <c r="AB17">
        <v>-1</v>
      </c>
      <c r="AC17">
        <v>-1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1</v>
      </c>
      <c r="BM17">
        <v>1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5</v>
      </c>
      <c r="ER17">
        <v>-1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3</v>
      </c>
      <c r="GO17">
        <v>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1</v>
      </c>
    </row>
    <row r="18" spans="1:394">
      <c r="A18" t="s">
        <v>613</v>
      </c>
      <c r="B18">
        <v>2007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35</v>
      </c>
      <c r="AB18">
        <v>-1</v>
      </c>
      <c r="AC18">
        <v>-1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1</v>
      </c>
      <c r="BM18">
        <v>1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1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5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1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3</v>
      </c>
      <c r="GO18">
        <v>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1</v>
      </c>
    </row>
    <row r="19" spans="1:394">
      <c r="A19" t="s">
        <v>614</v>
      </c>
      <c r="B19">
        <v>2007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35</v>
      </c>
      <c r="AB19">
        <v>-1</v>
      </c>
      <c r="AC19">
        <v>-1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1</v>
      </c>
      <c r="BM19">
        <v>1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1</v>
      </c>
      <c r="CL19">
        <v>-1</v>
      </c>
      <c r="CM19">
        <v>-1</v>
      </c>
      <c r="CN19">
        <v>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4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1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3</v>
      </c>
      <c r="GO19">
        <v>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1</v>
      </c>
    </row>
    <row r="20" spans="1:394">
      <c r="A20" t="s">
        <v>615</v>
      </c>
      <c r="B20">
        <v>2007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32</v>
      </c>
      <c r="AB20">
        <v>-1</v>
      </c>
      <c r="AC20">
        <v>-1</v>
      </c>
      <c r="AD20">
        <v>1</v>
      </c>
      <c r="AE20">
        <v>3</v>
      </c>
      <c r="AF20">
        <v>3</v>
      </c>
      <c r="AG20">
        <v>0</v>
      </c>
      <c r="AH20">
        <v>3</v>
      </c>
      <c r="AI20">
        <v>0</v>
      </c>
      <c r="AJ20">
        <v>0</v>
      </c>
      <c r="AK20">
        <v>-1</v>
      </c>
      <c r="AL20">
        <v>-1</v>
      </c>
      <c r="AM20">
        <v>3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4</v>
      </c>
      <c r="BM20">
        <v>4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1</v>
      </c>
      <c r="CD20">
        <v>-1</v>
      </c>
      <c r="CE20">
        <v>3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1</v>
      </c>
      <c r="CL20">
        <v>-1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13</v>
      </c>
      <c r="ER20">
        <v>-1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0</v>
      </c>
      <c r="FQ20">
        <v>-1</v>
      </c>
      <c r="FR20">
        <v>1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0</v>
      </c>
      <c r="GC20">
        <v>-1</v>
      </c>
      <c r="GD20">
        <v>-1</v>
      </c>
      <c r="GE20">
        <v>-1</v>
      </c>
      <c r="GF20">
        <v>3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2</v>
      </c>
      <c r="GO20">
        <v>0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1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1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0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0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3</v>
      </c>
      <c r="MK20">
        <v>3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3</v>
      </c>
    </row>
    <row r="21" spans="1:394">
      <c r="A21" t="s">
        <v>616</v>
      </c>
      <c r="B21">
        <v>2007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50</v>
      </c>
      <c r="AB21">
        <v>-1</v>
      </c>
      <c r="AC21">
        <v>-1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-1</v>
      </c>
      <c r="AL21">
        <v>-1</v>
      </c>
      <c r="AM21">
        <v>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2</v>
      </c>
      <c r="BM21">
        <v>2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1</v>
      </c>
      <c r="CD21">
        <v>-1</v>
      </c>
      <c r="CE21">
        <v>1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22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0</v>
      </c>
      <c r="FQ21">
        <v>-1</v>
      </c>
      <c r="FR21">
        <v>1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0</v>
      </c>
      <c r="GC21">
        <v>-1</v>
      </c>
      <c r="GD21">
        <v>-1</v>
      </c>
      <c r="GE21">
        <v>-1</v>
      </c>
      <c r="GF21">
        <v>1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2</v>
      </c>
      <c r="GO21">
        <v>0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0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0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1</v>
      </c>
      <c r="MK21">
        <v>1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1</v>
      </c>
    </row>
    <row r="22" spans="1:394">
      <c r="A22" t="s">
        <v>617</v>
      </c>
      <c r="B22">
        <v>2007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50</v>
      </c>
      <c r="AB22">
        <v>-1</v>
      </c>
      <c r="AC22">
        <v>-1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2</v>
      </c>
      <c r="BM22">
        <v>2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1</v>
      </c>
      <c r="CD22">
        <v>-1</v>
      </c>
      <c r="CE22">
        <v>1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1</v>
      </c>
      <c r="CL22">
        <v>-1</v>
      </c>
      <c r="CM22">
        <v>-1</v>
      </c>
      <c r="CN22">
        <v>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23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0</v>
      </c>
      <c r="FQ22">
        <v>-1</v>
      </c>
      <c r="FR22">
        <v>1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0</v>
      </c>
      <c r="GC22">
        <v>-1</v>
      </c>
      <c r="GD22">
        <v>-1</v>
      </c>
      <c r="GE22">
        <v>-1</v>
      </c>
      <c r="GF22">
        <v>1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2</v>
      </c>
      <c r="GO22">
        <v>0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0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0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0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1</v>
      </c>
      <c r="MK22">
        <v>1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1</v>
      </c>
    </row>
    <row r="23" spans="1:394">
      <c r="A23" t="s">
        <v>618</v>
      </c>
      <c r="B23">
        <v>2007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50</v>
      </c>
      <c r="AB23">
        <v>-1</v>
      </c>
      <c r="AC23">
        <v>-1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2</v>
      </c>
      <c r="BM23">
        <v>2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1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1</v>
      </c>
      <c r="CL23">
        <v>-1</v>
      </c>
      <c r="CM23">
        <v>-1</v>
      </c>
      <c r="CN23">
        <v>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22</v>
      </c>
      <c r="ER23">
        <v>-1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0</v>
      </c>
      <c r="FQ23">
        <v>-1</v>
      </c>
      <c r="FR23">
        <v>1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0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2</v>
      </c>
      <c r="GO23">
        <v>0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0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0</v>
      </c>
      <c r="KQ23">
        <v>0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0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1</v>
      </c>
    </row>
    <row r="24" spans="1:394">
      <c r="A24" t="s">
        <v>619</v>
      </c>
      <c r="B24">
        <v>2007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50</v>
      </c>
      <c r="AB24">
        <v>-1</v>
      </c>
      <c r="AC24">
        <v>-1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2</v>
      </c>
      <c r="BM24">
        <v>2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</v>
      </c>
      <c r="CL24">
        <v>-1</v>
      </c>
      <c r="CM24">
        <v>-1</v>
      </c>
      <c r="CN24">
        <v>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22</v>
      </c>
      <c r="ER24">
        <v>-1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0</v>
      </c>
      <c r="FQ24">
        <v>-1</v>
      </c>
      <c r="FR24">
        <v>1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0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2</v>
      </c>
      <c r="GO24">
        <v>0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0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0</v>
      </c>
      <c r="KQ24">
        <v>0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0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1</v>
      </c>
    </row>
    <row r="25" spans="1:394">
      <c r="A25" t="s">
        <v>620</v>
      </c>
      <c r="B25">
        <v>2007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50</v>
      </c>
      <c r="AB25">
        <v>-1</v>
      </c>
      <c r="AC25">
        <v>-1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2</v>
      </c>
      <c r="BM25">
        <v>2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1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22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0</v>
      </c>
      <c r="FQ25">
        <v>-1</v>
      </c>
      <c r="FR25">
        <v>1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0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2</v>
      </c>
      <c r="GO25">
        <v>0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0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0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0</v>
      </c>
      <c r="MT25">
        <v>-1</v>
      </c>
      <c r="MU25">
        <v>0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0</v>
      </c>
      <c r="NW25">
        <v>0</v>
      </c>
      <c r="NX25">
        <v>-1</v>
      </c>
      <c r="NY25">
        <v>-1</v>
      </c>
      <c r="NZ25">
        <v>-1</v>
      </c>
      <c r="OA25">
        <v>0</v>
      </c>
      <c r="OB25">
        <v>-1</v>
      </c>
      <c r="OC25">
        <v>-1</v>
      </c>
      <c r="OD25">
        <v>1</v>
      </c>
    </row>
    <row r="26" spans="1:394">
      <c r="A26" t="s">
        <v>621</v>
      </c>
      <c r="B26">
        <v>2007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50</v>
      </c>
      <c r="AB26">
        <v>-1</v>
      </c>
      <c r="AC26">
        <v>-1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2</v>
      </c>
      <c r="BM26">
        <v>2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1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1</v>
      </c>
      <c r="CL26">
        <v>-1</v>
      </c>
      <c r="CM26">
        <v>-1</v>
      </c>
      <c r="CN26">
        <v>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23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0</v>
      </c>
      <c r="FQ26">
        <v>-1</v>
      </c>
      <c r="FR26">
        <v>1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0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2</v>
      </c>
      <c r="GO26">
        <v>0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0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0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0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1</v>
      </c>
    </row>
    <row r="27" spans="1:394">
      <c r="A27" t="s">
        <v>622</v>
      </c>
      <c r="B27">
        <v>2007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50</v>
      </c>
      <c r="AB27">
        <v>-1</v>
      </c>
      <c r="AC27">
        <v>-1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2</v>
      </c>
      <c r="BM27">
        <v>2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1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1</v>
      </c>
      <c r="CL27">
        <v>-1</v>
      </c>
      <c r="CM27">
        <v>-1</v>
      </c>
      <c r="CN27">
        <v>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22</v>
      </c>
      <c r="ER27">
        <v>-1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0</v>
      </c>
      <c r="FQ27">
        <v>-1</v>
      </c>
      <c r="FR27">
        <v>1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0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2</v>
      </c>
      <c r="GO27">
        <v>0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0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0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0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1</v>
      </c>
    </row>
    <row r="28" spans="1:394">
      <c r="A28" t="s">
        <v>623</v>
      </c>
      <c r="B28">
        <v>2007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50</v>
      </c>
      <c r="AB28">
        <v>-1</v>
      </c>
      <c r="AC28">
        <v>-1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2</v>
      </c>
      <c r="BM28">
        <v>2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1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1</v>
      </c>
      <c r="CL28">
        <v>-1</v>
      </c>
      <c r="CM28">
        <v>-1</v>
      </c>
      <c r="CN28">
        <v>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22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0</v>
      </c>
      <c r="FQ28">
        <v>-1</v>
      </c>
      <c r="FR28">
        <v>1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0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2</v>
      </c>
      <c r="GO28">
        <v>0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0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0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0</v>
      </c>
      <c r="MT28">
        <v>-1</v>
      </c>
      <c r="MU28">
        <v>0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1</v>
      </c>
    </row>
    <row r="29" spans="1:394">
      <c r="A29" t="s">
        <v>624</v>
      </c>
      <c r="B29">
        <v>2007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50</v>
      </c>
      <c r="AB29">
        <v>-1</v>
      </c>
      <c r="AC29">
        <v>-1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3</v>
      </c>
      <c r="BM29">
        <v>3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22</v>
      </c>
      <c r="ER29">
        <v>-1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0</v>
      </c>
      <c r="FQ29">
        <v>-1</v>
      </c>
      <c r="FR29">
        <v>1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0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2</v>
      </c>
      <c r="GO29">
        <v>0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0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0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0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0</v>
      </c>
      <c r="NW29">
        <v>0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-1</v>
      </c>
      <c r="OD29">
        <v>1</v>
      </c>
    </row>
    <row r="30" spans="1:394">
      <c r="A30" t="s">
        <v>625</v>
      </c>
      <c r="B30">
        <v>2007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50</v>
      </c>
      <c r="AB30">
        <v>-1</v>
      </c>
      <c r="AC30">
        <v>-1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3</v>
      </c>
      <c r="BM30">
        <v>3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1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1</v>
      </c>
      <c r="CL30">
        <v>-1</v>
      </c>
      <c r="CM30">
        <v>-1</v>
      </c>
      <c r="CN30">
        <v>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22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0</v>
      </c>
      <c r="FQ30">
        <v>-1</v>
      </c>
      <c r="FR30">
        <v>1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0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2</v>
      </c>
      <c r="GO30">
        <v>0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0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0</v>
      </c>
      <c r="KM30">
        <v>1</v>
      </c>
      <c r="KN30">
        <v>1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0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0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1</v>
      </c>
    </row>
    <row r="31" spans="1:394">
      <c r="A31" t="s">
        <v>626</v>
      </c>
      <c r="B31">
        <v>2007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50</v>
      </c>
      <c r="AB31">
        <v>-1</v>
      </c>
      <c r="AC31">
        <v>-1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3</v>
      </c>
      <c r="BM31">
        <v>3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1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1</v>
      </c>
      <c r="CL31">
        <v>-1</v>
      </c>
      <c r="CM31">
        <v>-1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22</v>
      </c>
      <c r="ER31">
        <v>-1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0</v>
      </c>
      <c r="FQ31">
        <v>-1</v>
      </c>
      <c r="FR31">
        <v>1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0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2</v>
      </c>
      <c r="GO31">
        <v>0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0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0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0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0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1</v>
      </c>
    </row>
    <row r="32" spans="1:394">
      <c r="A32" t="s">
        <v>627</v>
      </c>
      <c r="B32">
        <v>2007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50</v>
      </c>
      <c r="AB32">
        <v>-1</v>
      </c>
      <c r="AC32">
        <v>-1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3</v>
      </c>
      <c r="BM32">
        <v>3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22</v>
      </c>
      <c r="ER32">
        <v>-1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0</v>
      </c>
      <c r="FQ32">
        <v>-1</v>
      </c>
      <c r="FR32">
        <v>1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0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2</v>
      </c>
      <c r="GO32">
        <v>0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0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0</v>
      </c>
      <c r="KQ32">
        <v>0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0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0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1</v>
      </c>
    </row>
    <row r="33" spans="1:394">
      <c r="A33" t="s">
        <v>628</v>
      </c>
      <c r="B33">
        <v>2007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50</v>
      </c>
      <c r="AB33">
        <v>-1</v>
      </c>
      <c r="AC33">
        <v>-1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2</v>
      </c>
      <c r="BM33">
        <v>2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1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1</v>
      </c>
      <c r="CL33">
        <v>-1</v>
      </c>
      <c r="CM33">
        <v>-1</v>
      </c>
      <c r="CN33">
        <v>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22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0</v>
      </c>
      <c r="FQ33">
        <v>-1</v>
      </c>
      <c r="FR33">
        <v>1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0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2</v>
      </c>
      <c r="GO33">
        <v>0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0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0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0</v>
      </c>
      <c r="MT33">
        <v>-1</v>
      </c>
      <c r="MU33">
        <v>0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1</v>
      </c>
    </row>
    <row r="34" spans="1:394">
      <c r="A34" t="s">
        <v>629</v>
      </c>
      <c r="B34">
        <v>2007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50</v>
      </c>
      <c r="AB34">
        <v>-1</v>
      </c>
      <c r="AC34">
        <v>-1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3</v>
      </c>
      <c r="BM34">
        <v>3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23</v>
      </c>
      <c r="ER34">
        <v>-1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0</v>
      </c>
      <c r="FQ34">
        <v>-1</v>
      </c>
      <c r="FR34">
        <v>1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0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2</v>
      </c>
      <c r="GO34">
        <v>0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0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0</v>
      </c>
      <c r="KQ34">
        <v>0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0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0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1</v>
      </c>
    </row>
    <row r="35" spans="1:394">
      <c r="A35" t="s">
        <v>630</v>
      </c>
      <c r="B35">
        <v>2007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7</v>
      </c>
      <c r="AB35">
        <v>-1</v>
      </c>
      <c r="AC35">
        <v>-1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2</v>
      </c>
      <c r="BM35">
        <v>2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1</v>
      </c>
      <c r="CD35">
        <v>-1</v>
      </c>
      <c r="CE35">
        <v>1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1</v>
      </c>
      <c r="CL35">
        <v>-1</v>
      </c>
      <c r="CM35">
        <v>-1</v>
      </c>
      <c r="CN35">
        <v>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8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0</v>
      </c>
      <c r="FQ35">
        <v>-1</v>
      </c>
      <c r="FR35">
        <v>1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0</v>
      </c>
      <c r="GC35">
        <v>-1</v>
      </c>
      <c r="GD35">
        <v>-1</v>
      </c>
      <c r="GE35">
        <v>-1</v>
      </c>
      <c r="GF35">
        <v>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2</v>
      </c>
      <c r="GO35">
        <v>0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1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1</v>
      </c>
      <c r="JH35">
        <v>-1</v>
      </c>
      <c r="JI35">
        <v>1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1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0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0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</v>
      </c>
      <c r="MK35">
        <v>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0</v>
      </c>
      <c r="MT35">
        <v>-1</v>
      </c>
      <c r="MU35">
        <v>0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1</v>
      </c>
    </row>
    <row r="36" spans="1:394">
      <c r="A36" t="s">
        <v>631</v>
      </c>
      <c r="B36">
        <v>2007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7</v>
      </c>
      <c r="AB36">
        <v>-1</v>
      </c>
      <c r="AC36">
        <v>-1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-1</v>
      </c>
      <c r="AL36">
        <v>-1</v>
      </c>
      <c r="AM36">
        <v>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2</v>
      </c>
      <c r="BM36">
        <v>2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1</v>
      </c>
      <c r="CD36">
        <v>-1</v>
      </c>
      <c r="CE36">
        <v>1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1</v>
      </c>
      <c r="CL36">
        <v>-1</v>
      </c>
      <c r="CM36">
        <v>-1</v>
      </c>
      <c r="CN36">
        <v>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8</v>
      </c>
      <c r="ER36">
        <v>-1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0</v>
      </c>
      <c r="FQ36">
        <v>-1</v>
      </c>
      <c r="FR36">
        <v>1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0</v>
      </c>
      <c r="GC36">
        <v>-1</v>
      </c>
      <c r="GD36">
        <v>-1</v>
      </c>
      <c r="GE36">
        <v>-1</v>
      </c>
      <c r="GF36">
        <v>1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2</v>
      </c>
      <c r="GO36">
        <v>0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1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0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0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0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1</v>
      </c>
      <c r="MK36">
        <v>1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0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1</v>
      </c>
    </row>
    <row r="37" spans="1:394">
      <c r="A37" t="s">
        <v>632</v>
      </c>
      <c r="B37">
        <v>2007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7</v>
      </c>
      <c r="AB37">
        <v>-1</v>
      </c>
      <c r="AC37">
        <v>-1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-1</v>
      </c>
      <c r="AL37">
        <v>-1</v>
      </c>
      <c r="AM37">
        <v>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2</v>
      </c>
      <c r="BM37">
        <v>2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1</v>
      </c>
      <c r="CD37">
        <v>-1</v>
      </c>
      <c r="CE37">
        <v>1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1</v>
      </c>
      <c r="CL37">
        <v>-1</v>
      </c>
      <c r="CM37">
        <v>-1</v>
      </c>
      <c r="CN37">
        <v>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8</v>
      </c>
      <c r="ER37">
        <v>-1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1</v>
      </c>
      <c r="FQ37">
        <v>-1</v>
      </c>
      <c r="FR37">
        <v>1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1</v>
      </c>
      <c r="GC37">
        <v>-1</v>
      </c>
      <c r="GD37">
        <v>-1</v>
      </c>
      <c r="GE37">
        <v>-1</v>
      </c>
      <c r="GF37">
        <v>1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3</v>
      </c>
      <c r="GO37">
        <v>1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1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1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1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1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1</v>
      </c>
      <c r="MK37">
        <v>1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0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1</v>
      </c>
    </row>
    <row r="38" spans="1:394">
      <c r="A38" t="s">
        <v>633</v>
      </c>
      <c r="B38">
        <v>2007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7</v>
      </c>
      <c r="AB38">
        <v>-1</v>
      </c>
      <c r="AC38">
        <v>-1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-1</v>
      </c>
      <c r="AL38">
        <v>-1</v>
      </c>
      <c r="AM38">
        <v>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2</v>
      </c>
      <c r="BM38">
        <v>2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1</v>
      </c>
      <c r="CD38">
        <v>-1</v>
      </c>
      <c r="CE38">
        <v>1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1</v>
      </c>
      <c r="CL38">
        <v>-1</v>
      </c>
      <c r="CM38">
        <v>-1</v>
      </c>
      <c r="CN38">
        <v>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9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1</v>
      </c>
      <c r="FQ38">
        <v>-1</v>
      </c>
      <c r="FR38">
        <v>1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1</v>
      </c>
      <c r="GC38">
        <v>-1</v>
      </c>
      <c r="GD38">
        <v>-1</v>
      </c>
      <c r="GE38">
        <v>-1</v>
      </c>
      <c r="GF38">
        <v>1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3</v>
      </c>
      <c r="GO38">
        <v>1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1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1</v>
      </c>
      <c r="JH38">
        <v>-1</v>
      </c>
      <c r="JI38">
        <v>1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1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1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1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1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1</v>
      </c>
      <c r="MK38">
        <v>1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0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1</v>
      </c>
    </row>
    <row r="39" spans="1:394">
      <c r="A39" t="s">
        <v>634</v>
      </c>
      <c r="B39">
        <v>2007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11</v>
      </c>
      <c r="AB39">
        <v>-1</v>
      </c>
      <c r="AC39">
        <v>-1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-1</v>
      </c>
      <c r="AL39">
        <v>-1</v>
      </c>
      <c r="AM39">
        <v>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2</v>
      </c>
      <c r="BM39">
        <v>2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1</v>
      </c>
      <c r="CD39">
        <v>-1</v>
      </c>
      <c r="CE39">
        <v>1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1</v>
      </c>
      <c r="CL39">
        <v>-1</v>
      </c>
      <c r="CM39">
        <v>-1</v>
      </c>
      <c r="CN39">
        <v>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11</v>
      </c>
      <c r="ER39">
        <v>-1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0</v>
      </c>
      <c r="FQ39">
        <v>-1</v>
      </c>
      <c r="FR39">
        <v>1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0</v>
      </c>
      <c r="GC39">
        <v>-1</v>
      </c>
      <c r="GD39">
        <v>-1</v>
      </c>
      <c r="GE39">
        <v>-1</v>
      </c>
      <c r="GF39">
        <v>1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2</v>
      </c>
      <c r="GO39">
        <v>0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1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1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0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0</v>
      </c>
      <c r="KQ39">
        <v>0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0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1</v>
      </c>
      <c r="MK39">
        <v>1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0</v>
      </c>
      <c r="MT39">
        <v>-1</v>
      </c>
      <c r="MU39">
        <v>0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1</v>
      </c>
    </row>
    <row r="40" spans="1:394">
      <c r="A40" t="s">
        <v>635</v>
      </c>
      <c r="B40">
        <v>2007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11</v>
      </c>
      <c r="AB40">
        <v>-1</v>
      </c>
      <c r="AC40">
        <v>-1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-1</v>
      </c>
      <c r="AL40">
        <v>-1</v>
      </c>
      <c r="AM40">
        <v>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2</v>
      </c>
      <c r="BM40">
        <v>2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1</v>
      </c>
      <c r="CD40">
        <v>-1</v>
      </c>
      <c r="CE40">
        <v>1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11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1</v>
      </c>
      <c r="FQ40">
        <v>-1</v>
      </c>
      <c r="FR40">
        <v>1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1</v>
      </c>
      <c r="GC40">
        <v>-1</v>
      </c>
      <c r="GD40">
        <v>-1</v>
      </c>
      <c r="GE40">
        <v>-1</v>
      </c>
      <c r="GF40">
        <v>1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3</v>
      </c>
      <c r="GO40">
        <v>1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1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1</v>
      </c>
      <c r="JH40">
        <v>-1</v>
      </c>
      <c r="JI40">
        <v>1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1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1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1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1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1</v>
      </c>
      <c r="MK40">
        <v>1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0</v>
      </c>
      <c r="MT40">
        <v>-1</v>
      </c>
      <c r="MU40">
        <v>0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1</v>
      </c>
    </row>
    <row r="41" spans="1:394">
      <c r="A41" t="s">
        <v>636</v>
      </c>
      <c r="B41">
        <v>2007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11</v>
      </c>
      <c r="AB41">
        <v>-1</v>
      </c>
      <c r="AC41">
        <v>-1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-1</v>
      </c>
      <c r="AL41">
        <v>-1</v>
      </c>
      <c r="AM41">
        <v>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2</v>
      </c>
      <c r="BM41">
        <v>2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1</v>
      </c>
      <c r="CD41">
        <v>-1</v>
      </c>
      <c r="CE41">
        <v>1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1</v>
      </c>
      <c r="CL41">
        <v>-1</v>
      </c>
      <c r="CM41">
        <v>-1</v>
      </c>
      <c r="CN41">
        <v>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11</v>
      </c>
      <c r="ER41">
        <v>-1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1</v>
      </c>
      <c r="FQ41">
        <v>-1</v>
      </c>
      <c r="FR41">
        <v>1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1</v>
      </c>
      <c r="GC41">
        <v>-1</v>
      </c>
      <c r="GD41">
        <v>-1</v>
      </c>
      <c r="GE41">
        <v>-1</v>
      </c>
      <c r="GF41">
        <v>1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3</v>
      </c>
      <c r="GO41">
        <v>1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1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1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1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0</v>
      </c>
      <c r="KQ41">
        <v>1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1</v>
      </c>
      <c r="MK41">
        <v>1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0</v>
      </c>
      <c r="MT41">
        <v>-1</v>
      </c>
      <c r="MU41">
        <v>0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1</v>
      </c>
    </row>
    <row r="42" spans="1:394">
      <c r="A42" t="s">
        <v>637</v>
      </c>
      <c r="B42">
        <v>2007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11</v>
      </c>
      <c r="AB42">
        <v>-1</v>
      </c>
      <c r="AC42">
        <v>-1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-1</v>
      </c>
      <c r="AL42">
        <v>-1</v>
      </c>
      <c r="AM42">
        <v>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2</v>
      </c>
      <c r="BM42">
        <v>2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1</v>
      </c>
      <c r="CD42">
        <v>-1</v>
      </c>
      <c r="CE42">
        <v>1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1</v>
      </c>
      <c r="CL42">
        <v>-1</v>
      </c>
      <c r="CM42">
        <v>-1</v>
      </c>
      <c r="CN42">
        <v>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12</v>
      </c>
      <c r="ER42">
        <v>-1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1</v>
      </c>
      <c r="FQ42">
        <v>-1</v>
      </c>
      <c r="FR42">
        <v>1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1</v>
      </c>
      <c r="GC42">
        <v>-1</v>
      </c>
      <c r="GD42">
        <v>-1</v>
      </c>
      <c r="GE42">
        <v>-1</v>
      </c>
      <c r="GF42">
        <v>1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3</v>
      </c>
      <c r="GO42">
        <v>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1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1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1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0</v>
      </c>
      <c r="KQ42">
        <v>1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1</v>
      </c>
      <c r="MK42">
        <v>1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0</v>
      </c>
      <c r="MT42">
        <v>-1</v>
      </c>
      <c r="MU42">
        <v>0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1</v>
      </c>
    </row>
    <row r="43" spans="1:394">
      <c r="A43" t="s">
        <v>638</v>
      </c>
      <c r="B43">
        <v>2007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7</v>
      </c>
      <c r="AB43">
        <v>-1</v>
      </c>
      <c r="AC43">
        <v>-1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2</v>
      </c>
      <c r="BM43">
        <v>2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1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1</v>
      </c>
      <c r="CL43">
        <v>-1</v>
      </c>
      <c r="CM43">
        <v>-1</v>
      </c>
      <c r="CN43">
        <v>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8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0</v>
      </c>
      <c r="FQ43">
        <v>-1</v>
      </c>
      <c r="FR43">
        <v>1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0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2</v>
      </c>
      <c r="GO43">
        <v>0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1</v>
      </c>
      <c r="JH43">
        <v>-1</v>
      </c>
      <c r="JI43">
        <v>1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1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0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0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0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0</v>
      </c>
      <c r="MT43">
        <v>-1</v>
      </c>
      <c r="MU43">
        <v>0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1</v>
      </c>
    </row>
    <row r="44" spans="1:394">
      <c r="A44" t="s">
        <v>639</v>
      </c>
      <c r="B44">
        <v>2007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7</v>
      </c>
      <c r="AB44">
        <v>-1</v>
      </c>
      <c r="AC44">
        <v>-1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-1</v>
      </c>
      <c r="AL44">
        <v>-1</v>
      </c>
      <c r="AM44">
        <v>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2</v>
      </c>
      <c r="BM44">
        <v>2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1</v>
      </c>
      <c r="CD44">
        <v>-1</v>
      </c>
      <c r="CE44">
        <v>1</v>
      </c>
      <c r="CF44">
        <v>-1</v>
      </c>
      <c r="CG44">
        <v>-1</v>
      </c>
      <c r="CH44">
        <v>-1</v>
      </c>
      <c r="CI44">
        <v>1</v>
      </c>
      <c r="CJ44">
        <v>-1</v>
      </c>
      <c r="CK44">
        <v>1</v>
      </c>
      <c r="CL44">
        <v>-1</v>
      </c>
      <c r="CM44">
        <v>-1</v>
      </c>
      <c r="CN44">
        <v>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8</v>
      </c>
      <c r="ER44">
        <v>-1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1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0</v>
      </c>
      <c r="FQ44">
        <v>-1</v>
      </c>
      <c r="FR44">
        <v>1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0</v>
      </c>
      <c r="GC44">
        <v>-1</v>
      </c>
      <c r="GD44">
        <v>-1</v>
      </c>
      <c r="GE44">
        <v>-1</v>
      </c>
      <c r="GF44">
        <v>1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2</v>
      </c>
      <c r="GO44">
        <v>0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1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1</v>
      </c>
      <c r="JG44">
        <v>1</v>
      </c>
      <c r="JH44">
        <v>-1</v>
      </c>
      <c r="JI44">
        <v>1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1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0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0</v>
      </c>
      <c r="KM44">
        <v>1</v>
      </c>
      <c r="KN44">
        <v>1</v>
      </c>
      <c r="KO44">
        <v>0</v>
      </c>
      <c r="KP44">
        <v>0</v>
      </c>
      <c r="KQ44">
        <v>0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0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1</v>
      </c>
      <c r="MK44">
        <v>1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1</v>
      </c>
      <c r="MS44">
        <v>0</v>
      </c>
      <c r="MT44">
        <v>-1</v>
      </c>
      <c r="MU44">
        <v>0</v>
      </c>
      <c r="MV44">
        <v>1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0</v>
      </c>
      <c r="NW44">
        <v>0</v>
      </c>
      <c r="NX44">
        <v>-1</v>
      </c>
      <c r="NY44">
        <v>-1</v>
      </c>
      <c r="NZ44">
        <v>-1</v>
      </c>
      <c r="OA44">
        <v>0</v>
      </c>
      <c r="OB44">
        <v>-1</v>
      </c>
      <c r="OC44">
        <v>-1</v>
      </c>
      <c r="OD44">
        <v>1</v>
      </c>
    </row>
    <row r="45" spans="1:394">
      <c r="A45" t="s">
        <v>640</v>
      </c>
      <c r="B45">
        <v>2007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7</v>
      </c>
      <c r="AB45">
        <v>-1</v>
      </c>
      <c r="AC45">
        <v>-1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-1</v>
      </c>
      <c r="AL45">
        <v>-1</v>
      </c>
      <c r="AM45">
        <v>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2</v>
      </c>
      <c r="BM45">
        <v>2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1</v>
      </c>
      <c r="CD45">
        <v>-1</v>
      </c>
      <c r="CE45">
        <v>1</v>
      </c>
      <c r="CF45">
        <v>-1</v>
      </c>
      <c r="CG45">
        <v>-1</v>
      </c>
      <c r="CH45">
        <v>-1</v>
      </c>
      <c r="CI45">
        <v>1</v>
      </c>
      <c r="CJ45">
        <v>-1</v>
      </c>
      <c r="CK45">
        <v>1</v>
      </c>
      <c r="CL45">
        <v>-1</v>
      </c>
      <c r="CM45">
        <v>-1</v>
      </c>
      <c r="CN45">
        <v>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8</v>
      </c>
      <c r="ER45">
        <v>-1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1</v>
      </c>
      <c r="FQ45">
        <v>-1</v>
      </c>
      <c r="FR45">
        <v>1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1</v>
      </c>
      <c r="GC45">
        <v>-1</v>
      </c>
      <c r="GD45">
        <v>-1</v>
      </c>
      <c r="GE45">
        <v>-1</v>
      </c>
      <c r="GF45">
        <v>1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3</v>
      </c>
      <c r="GO45">
        <v>1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1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1</v>
      </c>
      <c r="JG45">
        <v>1</v>
      </c>
      <c r="JH45">
        <v>-1</v>
      </c>
      <c r="JI45">
        <v>1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1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1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0</v>
      </c>
      <c r="KM45">
        <v>1</v>
      </c>
      <c r="KN45">
        <v>1</v>
      </c>
      <c r="KO45">
        <v>0</v>
      </c>
      <c r="KP45">
        <v>0</v>
      </c>
      <c r="KQ45">
        <v>1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1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1</v>
      </c>
      <c r="MK45">
        <v>1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1</v>
      </c>
      <c r="MS45">
        <v>0</v>
      </c>
      <c r="MT45">
        <v>-1</v>
      </c>
      <c r="MU45">
        <v>0</v>
      </c>
      <c r="MV45">
        <v>1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0</v>
      </c>
      <c r="NW45">
        <v>0</v>
      </c>
      <c r="NX45">
        <v>-1</v>
      </c>
      <c r="NY45">
        <v>-1</v>
      </c>
      <c r="NZ45">
        <v>-1</v>
      </c>
      <c r="OA45">
        <v>0</v>
      </c>
      <c r="OB45">
        <v>-1</v>
      </c>
      <c r="OC45">
        <v>-1</v>
      </c>
      <c r="OD45">
        <v>1</v>
      </c>
    </row>
    <row r="46" spans="1:394">
      <c r="A46" t="s">
        <v>641</v>
      </c>
      <c r="B46">
        <v>2007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7</v>
      </c>
      <c r="AB46">
        <v>-1</v>
      </c>
      <c r="AC46">
        <v>-1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-1</v>
      </c>
      <c r="AL46">
        <v>-1</v>
      </c>
      <c r="AM46">
        <v>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2</v>
      </c>
      <c r="BM46">
        <v>2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1</v>
      </c>
      <c r="CD46">
        <v>-1</v>
      </c>
      <c r="CE46">
        <v>1</v>
      </c>
      <c r="CF46">
        <v>-1</v>
      </c>
      <c r="CG46">
        <v>-1</v>
      </c>
      <c r="CH46">
        <v>-1</v>
      </c>
      <c r="CI46">
        <v>1</v>
      </c>
      <c r="CJ46">
        <v>-1</v>
      </c>
      <c r="CK46">
        <v>1</v>
      </c>
      <c r="CL46">
        <v>-1</v>
      </c>
      <c r="CM46">
        <v>-1</v>
      </c>
      <c r="CN46">
        <v>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9</v>
      </c>
      <c r="ER46">
        <v>-1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1</v>
      </c>
      <c r="FQ46">
        <v>-1</v>
      </c>
      <c r="FR46">
        <v>1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1</v>
      </c>
      <c r="GC46">
        <v>-1</v>
      </c>
      <c r="GD46">
        <v>-1</v>
      </c>
      <c r="GE46">
        <v>-1</v>
      </c>
      <c r="GF46">
        <v>1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3</v>
      </c>
      <c r="GO46">
        <v>1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1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1</v>
      </c>
      <c r="JH46">
        <v>-1</v>
      </c>
      <c r="JI46">
        <v>1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1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1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0</v>
      </c>
      <c r="KM46">
        <v>1</v>
      </c>
      <c r="KN46">
        <v>1</v>
      </c>
      <c r="KO46">
        <v>0</v>
      </c>
      <c r="KP46">
        <v>0</v>
      </c>
      <c r="KQ46">
        <v>1</v>
      </c>
      <c r="KR46">
        <v>1</v>
      </c>
      <c r="KS46">
        <v>0</v>
      </c>
      <c r="KT46">
        <v>0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1</v>
      </c>
      <c r="MK46">
        <v>1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1</v>
      </c>
      <c r="MS46">
        <v>0</v>
      </c>
      <c r="MT46">
        <v>-1</v>
      </c>
      <c r="MU46">
        <v>0</v>
      </c>
      <c r="MV46">
        <v>1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0</v>
      </c>
      <c r="NW46">
        <v>0</v>
      </c>
      <c r="NX46">
        <v>-1</v>
      </c>
      <c r="NY46">
        <v>-1</v>
      </c>
      <c r="NZ46">
        <v>-1</v>
      </c>
      <c r="OA46">
        <v>0</v>
      </c>
      <c r="OB46">
        <v>-1</v>
      </c>
      <c r="OC46">
        <v>-1</v>
      </c>
      <c r="OD46">
        <v>1</v>
      </c>
    </row>
    <row r="47" spans="1:394">
      <c r="A47" t="s">
        <v>642</v>
      </c>
      <c r="B47">
        <v>2007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11</v>
      </c>
      <c r="AB47">
        <v>-1</v>
      </c>
      <c r="AC47">
        <v>-1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2</v>
      </c>
      <c r="BM47">
        <v>2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1</v>
      </c>
      <c r="CD47">
        <v>-1</v>
      </c>
      <c r="CE47">
        <v>1</v>
      </c>
      <c r="CF47">
        <v>-1</v>
      </c>
      <c r="CG47">
        <v>-1</v>
      </c>
      <c r="CH47">
        <v>-1</v>
      </c>
      <c r="CI47">
        <v>1</v>
      </c>
      <c r="CJ47">
        <v>-1</v>
      </c>
      <c r="CK47">
        <v>1</v>
      </c>
      <c r="CL47">
        <v>-1</v>
      </c>
      <c r="CM47">
        <v>-1</v>
      </c>
      <c r="CN47">
        <v>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11</v>
      </c>
      <c r="ER47">
        <v>-1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0</v>
      </c>
      <c r="FQ47">
        <v>-1</v>
      </c>
      <c r="FR47">
        <v>1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0</v>
      </c>
      <c r="GC47">
        <v>-1</v>
      </c>
      <c r="GD47">
        <v>-1</v>
      </c>
      <c r="GE47">
        <v>-1</v>
      </c>
      <c r="GF47">
        <v>1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2</v>
      </c>
      <c r="GO47">
        <v>0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1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1</v>
      </c>
      <c r="JH47">
        <v>-1</v>
      </c>
      <c r="JI47">
        <v>1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1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0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0</v>
      </c>
      <c r="KM47">
        <v>1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0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1</v>
      </c>
      <c r="MK47">
        <v>1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1</v>
      </c>
      <c r="MS47">
        <v>0</v>
      </c>
      <c r="MT47">
        <v>-1</v>
      </c>
      <c r="MU47">
        <v>0</v>
      </c>
      <c r="MV47">
        <v>1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0</v>
      </c>
      <c r="NW47">
        <v>0</v>
      </c>
      <c r="NX47">
        <v>-1</v>
      </c>
      <c r="NY47">
        <v>-1</v>
      </c>
      <c r="NZ47">
        <v>-1</v>
      </c>
      <c r="OA47">
        <v>0</v>
      </c>
      <c r="OB47">
        <v>-1</v>
      </c>
      <c r="OC47">
        <v>-1</v>
      </c>
      <c r="OD47">
        <v>1</v>
      </c>
    </row>
    <row r="48" spans="1:394">
      <c r="A48" t="s">
        <v>643</v>
      </c>
      <c r="B48">
        <v>2007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11</v>
      </c>
      <c r="AB48">
        <v>-1</v>
      </c>
      <c r="AC48">
        <v>-1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2</v>
      </c>
      <c r="BM48">
        <v>2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1</v>
      </c>
      <c r="CD48">
        <v>-1</v>
      </c>
      <c r="CE48">
        <v>1</v>
      </c>
      <c r="CF48">
        <v>-1</v>
      </c>
      <c r="CG48">
        <v>-1</v>
      </c>
      <c r="CH48">
        <v>-1</v>
      </c>
      <c r="CI48">
        <v>1</v>
      </c>
      <c r="CJ48">
        <v>-1</v>
      </c>
      <c r="CK48">
        <v>1</v>
      </c>
      <c r="CL48">
        <v>-1</v>
      </c>
      <c r="CM48">
        <v>-1</v>
      </c>
      <c r="CN48">
        <v>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11</v>
      </c>
      <c r="ER48">
        <v>-1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1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1</v>
      </c>
      <c r="FQ48">
        <v>-1</v>
      </c>
      <c r="FR48">
        <v>1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1</v>
      </c>
      <c r="GC48">
        <v>-1</v>
      </c>
      <c r="GD48">
        <v>-1</v>
      </c>
      <c r="GE48">
        <v>-1</v>
      </c>
      <c r="GF48">
        <v>1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3</v>
      </c>
      <c r="GO48">
        <v>1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1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1</v>
      </c>
      <c r="JG48">
        <v>1</v>
      </c>
      <c r="JH48">
        <v>-1</v>
      </c>
      <c r="JI48">
        <v>1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1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1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0</v>
      </c>
      <c r="KM48">
        <v>1</v>
      </c>
      <c r="KN48">
        <v>1</v>
      </c>
      <c r="KO48">
        <v>0</v>
      </c>
      <c r="KP48">
        <v>0</v>
      </c>
      <c r="KQ48">
        <v>1</v>
      </c>
      <c r="KR48">
        <v>1</v>
      </c>
      <c r="KS48">
        <v>0</v>
      </c>
      <c r="KT48">
        <v>0</v>
      </c>
      <c r="KU48">
        <v>1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1</v>
      </c>
      <c r="LD48">
        <v>-1</v>
      </c>
      <c r="LE48">
        <v>-1</v>
      </c>
      <c r="LF48">
        <v>1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1</v>
      </c>
      <c r="MK48">
        <v>1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1</v>
      </c>
      <c r="MS48">
        <v>0</v>
      </c>
      <c r="MT48">
        <v>-1</v>
      </c>
      <c r="MU48">
        <v>0</v>
      </c>
      <c r="MV48">
        <v>1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0</v>
      </c>
      <c r="NW48">
        <v>0</v>
      </c>
      <c r="NX48">
        <v>-1</v>
      </c>
      <c r="NY48">
        <v>-1</v>
      </c>
      <c r="NZ48">
        <v>-1</v>
      </c>
      <c r="OA48">
        <v>0</v>
      </c>
      <c r="OB48">
        <v>-1</v>
      </c>
      <c r="OC48">
        <v>-1</v>
      </c>
      <c r="OD48">
        <v>1</v>
      </c>
    </row>
    <row r="49" spans="1:394">
      <c r="A49" t="s">
        <v>644</v>
      </c>
      <c r="B49">
        <v>2007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11</v>
      </c>
      <c r="AB49">
        <v>-1</v>
      </c>
      <c r="AC49">
        <v>-1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-1</v>
      </c>
      <c r="AL49">
        <v>-1</v>
      </c>
      <c r="AM49">
        <v>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2</v>
      </c>
      <c r="BM49">
        <v>2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1</v>
      </c>
      <c r="CD49">
        <v>-1</v>
      </c>
      <c r="CE49">
        <v>1</v>
      </c>
      <c r="CF49">
        <v>-1</v>
      </c>
      <c r="CG49">
        <v>-1</v>
      </c>
      <c r="CH49">
        <v>-1</v>
      </c>
      <c r="CI49">
        <v>1</v>
      </c>
      <c r="CJ49">
        <v>-1</v>
      </c>
      <c r="CK49">
        <v>1</v>
      </c>
      <c r="CL49">
        <v>-1</v>
      </c>
      <c r="CM49">
        <v>-1</v>
      </c>
      <c r="CN49">
        <v>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11</v>
      </c>
      <c r="ER49">
        <v>-1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1</v>
      </c>
      <c r="FQ49">
        <v>-1</v>
      </c>
      <c r="FR49">
        <v>1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1</v>
      </c>
      <c r="GC49">
        <v>-1</v>
      </c>
      <c r="GD49">
        <v>-1</v>
      </c>
      <c r="GE49">
        <v>-1</v>
      </c>
      <c r="GF49">
        <v>1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3</v>
      </c>
      <c r="GO49">
        <v>1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1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1</v>
      </c>
      <c r="JH49">
        <v>-1</v>
      </c>
      <c r="JI49">
        <v>1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1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1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1</v>
      </c>
      <c r="KR49">
        <v>1</v>
      </c>
      <c r="KS49">
        <v>0</v>
      </c>
      <c r="KT49">
        <v>0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1</v>
      </c>
      <c r="MK49">
        <v>1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1</v>
      </c>
      <c r="MS49">
        <v>0</v>
      </c>
      <c r="MT49">
        <v>-1</v>
      </c>
      <c r="MU49">
        <v>0</v>
      </c>
      <c r="MV49">
        <v>1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0</v>
      </c>
      <c r="NW49">
        <v>0</v>
      </c>
      <c r="NX49">
        <v>-1</v>
      </c>
      <c r="NY49">
        <v>-1</v>
      </c>
      <c r="NZ49">
        <v>-1</v>
      </c>
      <c r="OA49">
        <v>0</v>
      </c>
      <c r="OB49">
        <v>-1</v>
      </c>
      <c r="OC49">
        <v>-1</v>
      </c>
      <c r="OD49">
        <v>1</v>
      </c>
    </row>
    <row r="50" spans="1:394">
      <c r="A50" t="s">
        <v>645</v>
      </c>
      <c r="B50">
        <v>2007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11</v>
      </c>
      <c r="AB50">
        <v>-1</v>
      </c>
      <c r="AC50">
        <v>-1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2</v>
      </c>
      <c r="BM50">
        <v>2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1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1</v>
      </c>
      <c r="CL50">
        <v>-1</v>
      </c>
      <c r="CM50">
        <v>-1</v>
      </c>
      <c r="CN50">
        <v>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12</v>
      </c>
      <c r="ER50">
        <v>-1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1</v>
      </c>
      <c r="FQ50">
        <v>-1</v>
      </c>
      <c r="FR50">
        <v>1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1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3</v>
      </c>
      <c r="GO50">
        <v>1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1</v>
      </c>
      <c r="IX50">
        <v>-1</v>
      </c>
      <c r="IY50">
        <v>-1</v>
      </c>
      <c r="IZ50">
        <v>0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1</v>
      </c>
      <c r="JG50">
        <v>1</v>
      </c>
      <c r="JH50">
        <v>-1</v>
      </c>
      <c r="JI50">
        <v>1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1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1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0</v>
      </c>
      <c r="KQ50">
        <v>1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1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0</v>
      </c>
      <c r="MT50">
        <v>-1</v>
      </c>
      <c r="MU50">
        <v>0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1</v>
      </c>
    </row>
    <row r="51" spans="1:394">
      <c r="A51" t="s">
        <v>646</v>
      </c>
      <c r="B51">
        <v>2007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7</v>
      </c>
      <c r="AB51">
        <v>-1</v>
      </c>
      <c r="AC51">
        <v>-1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-1</v>
      </c>
      <c r="AL51">
        <v>-1</v>
      </c>
      <c r="AM51">
        <v>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2</v>
      </c>
      <c r="BM51">
        <v>2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1</v>
      </c>
      <c r="CD51">
        <v>-1</v>
      </c>
      <c r="CE51">
        <v>1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1</v>
      </c>
      <c r="CL51">
        <v>-1</v>
      </c>
      <c r="CM51">
        <v>-1</v>
      </c>
      <c r="CN51">
        <v>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8</v>
      </c>
      <c r="ER51">
        <v>-1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0</v>
      </c>
      <c r="FQ51">
        <v>-1</v>
      </c>
      <c r="FR51">
        <v>1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0</v>
      </c>
      <c r="GC51">
        <v>-1</v>
      </c>
      <c r="GD51">
        <v>-1</v>
      </c>
      <c r="GE51">
        <v>-1</v>
      </c>
      <c r="GF51">
        <v>1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2</v>
      </c>
      <c r="GO51">
        <v>0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1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1</v>
      </c>
      <c r="JH51">
        <v>-1</v>
      </c>
      <c r="JI51">
        <v>1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1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0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0</v>
      </c>
      <c r="KM51">
        <v>1</v>
      </c>
      <c r="KN51">
        <v>1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0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1</v>
      </c>
      <c r="MK51">
        <v>1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0</v>
      </c>
      <c r="MV51">
        <v>1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0</v>
      </c>
      <c r="NW51">
        <v>0</v>
      </c>
      <c r="NX51">
        <v>-1</v>
      </c>
      <c r="NY51">
        <v>-1</v>
      </c>
      <c r="NZ51">
        <v>-1</v>
      </c>
      <c r="OA51">
        <v>0</v>
      </c>
      <c r="OB51">
        <v>-1</v>
      </c>
      <c r="OC51">
        <v>-1</v>
      </c>
      <c r="OD51">
        <v>1</v>
      </c>
    </row>
    <row r="52" spans="1:394">
      <c r="A52" t="s">
        <v>647</v>
      </c>
      <c r="B52">
        <v>2007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7</v>
      </c>
      <c r="AB52">
        <v>-1</v>
      </c>
      <c r="AC52">
        <v>-1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-1</v>
      </c>
      <c r="AL52">
        <v>-1</v>
      </c>
      <c r="AM52">
        <v>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2</v>
      </c>
      <c r="BM52">
        <v>2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1</v>
      </c>
      <c r="CD52">
        <v>-1</v>
      </c>
      <c r="CE52">
        <v>1</v>
      </c>
      <c r="CF52">
        <v>-1</v>
      </c>
      <c r="CG52">
        <v>-1</v>
      </c>
      <c r="CH52">
        <v>-1</v>
      </c>
      <c r="CI52">
        <v>1</v>
      </c>
      <c r="CJ52">
        <v>-1</v>
      </c>
      <c r="CK52">
        <v>1</v>
      </c>
      <c r="CL52">
        <v>-1</v>
      </c>
      <c r="CM52">
        <v>-1</v>
      </c>
      <c r="CN52">
        <v>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8</v>
      </c>
      <c r="ER52">
        <v>-1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1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0</v>
      </c>
      <c r="FQ52">
        <v>-1</v>
      </c>
      <c r="FR52">
        <v>1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0</v>
      </c>
      <c r="GC52">
        <v>-1</v>
      </c>
      <c r="GD52">
        <v>-1</v>
      </c>
      <c r="GE52">
        <v>-1</v>
      </c>
      <c r="GF52">
        <v>1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2</v>
      </c>
      <c r="GO52">
        <v>0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1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1</v>
      </c>
      <c r="JH52">
        <v>-1</v>
      </c>
      <c r="JI52">
        <v>1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1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0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0</v>
      </c>
      <c r="KM52">
        <v>1</v>
      </c>
      <c r="KN52">
        <v>1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0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1</v>
      </c>
      <c r="MK52">
        <v>1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1</v>
      </c>
      <c r="MS52">
        <v>0</v>
      </c>
      <c r="MT52">
        <v>-1</v>
      </c>
      <c r="MU52">
        <v>0</v>
      </c>
      <c r="MV52">
        <v>1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0</v>
      </c>
      <c r="NW52">
        <v>0</v>
      </c>
      <c r="NX52">
        <v>-1</v>
      </c>
      <c r="NY52">
        <v>-1</v>
      </c>
      <c r="NZ52">
        <v>-1</v>
      </c>
      <c r="OA52">
        <v>0</v>
      </c>
      <c r="OB52">
        <v>-1</v>
      </c>
      <c r="OC52">
        <v>-1</v>
      </c>
      <c r="OD52">
        <v>1</v>
      </c>
    </row>
    <row r="53" spans="1:394">
      <c r="A53" t="s">
        <v>648</v>
      </c>
      <c r="B53">
        <v>2007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7</v>
      </c>
      <c r="AB53">
        <v>-1</v>
      </c>
      <c r="AC53">
        <v>-1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-1</v>
      </c>
      <c r="AL53">
        <v>-1</v>
      </c>
      <c r="AM53">
        <v>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2</v>
      </c>
      <c r="BM53">
        <v>2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1</v>
      </c>
      <c r="CD53">
        <v>-1</v>
      </c>
      <c r="CE53">
        <v>1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1</v>
      </c>
      <c r="CL53">
        <v>-1</v>
      </c>
      <c r="CM53">
        <v>-1</v>
      </c>
      <c r="CN53">
        <v>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8</v>
      </c>
      <c r="ER53">
        <v>-1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1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1</v>
      </c>
      <c r="FQ53">
        <v>-1</v>
      </c>
      <c r="FR53">
        <v>1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1</v>
      </c>
      <c r="GC53">
        <v>-1</v>
      </c>
      <c r="GD53">
        <v>-1</v>
      </c>
      <c r="GE53">
        <v>-1</v>
      </c>
      <c r="GF53">
        <v>1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3</v>
      </c>
      <c r="GO53">
        <v>1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1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1</v>
      </c>
      <c r="JG53">
        <v>1</v>
      </c>
      <c r="JH53">
        <v>-1</v>
      </c>
      <c r="JI53">
        <v>1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1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1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1</v>
      </c>
      <c r="KJ53">
        <v>1</v>
      </c>
      <c r="KK53">
        <v>1</v>
      </c>
      <c r="KL53">
        <v>0</v>
      </c>
      <c r="KM53">
        <v>1</v>
      </c>
      <c r="KN53">
        <v>1</v>
      </c>
      <c r="KO53">
        <v>0</v>
      </c>
      <c r="KP53">
        <v>0</v>
      </c>
      <c r="KQ53">
        <v>1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1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1</v>
      </c>
      <c r="MK53">
        <v>1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0</v>
      </c>
      <c r="MV53">
        <v>1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0</v>
      </c>
      <c r="NW53">
        <v>0</v>
      </c>
      <c r="NX53">
        <v>-1</v>
      </c>
      <c r="NY53">
        <v>-1</v>
      </c>
      <c r="NZ53">
        <v>-1</v>
      </c>
      <c r="OA53">
        <v>0</v>
      </c>
      <c r="OB53">
        <v>-1</v>
      </c>
      <c r="OC53">
        <v>-1</v>
      </c>
      <c r="OD53">
        <v>1</v>
      </c>
    </row>
    <row r="54" spans="1:394">
      <c r="A54" t="s">
        <v>649</v>
      </c>
      <c r="B54">
        <v>2007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7</v>
      </c>
      <c r="AB54">
        <v>-1</v>
      </c>
      <c r="AC54">
        <v>-1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2</v>
      </c>
      <c r="BM54">
        <v>2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1</v>
      </c>
      <c r="CD54">
        <v>-1</v>
      </c>
      <c r="CE54">
        <v>1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1</v>
      </c>
      <c r="CL54">
        <v>-1</v>
      </c>
      <c r="CM54">
        <v>-1</v>
      </c>
      <c r="CN54">
        <v>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8</v>
      </c>
      <c r="ER54">
        <v>-1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1</v>
      </c>
      <c r="FQ54">
        <v>-1</v>
      </c>
      <c r="FR54">
        <v>1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1</v>
      </c>
      <c r="GC54">
        <v>-1</v>
      </c>
      <c r="GD54">
        <v>-1</v>
      </c>
      <c r="GE54">
        <v>-1</v>
      </c>
      <c r="GF54">
        <v>1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3</v>
      </c>
      <c r="GO54">
        <v>1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1</v>
      </c>
      <c r="IX54">
        <v>-1</v>
      </c>
      <c r="IY54">
        <v>-1</v>
      </c>
      <c r="IZ54">
        <v>0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1</v>
      </c>
      <c r="JG54">
        <v>1</v>
      </c>
      <c r="JH54">
        <v>-1</v>
      </c>
      <c r="JI54">
        <v>1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1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1</v>
      </c>
      <c r="KC54">
        <v>0</v>
      </c>
      <c r="KD54">
        <v>1</v>
      </c>
      <c r="KE54">
        <v>-1</v>
      </c>
      <c r="KF54">
        <v>-1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0</v>
      </c>
      <c r="KM54">
        <v>1</v>
      </c>
      <c r="KN54">
        <v>1</v>
      </c>
      <c r="KO54">
        <v>0</v>
      </c>
      <c r="KP54">
        <v>0</v>
      </c>
      <c r="KQ54">
        <v>1</v>
      </c>
      <c r="KR54">
        <v>1</v>
      </c>
      <c r="KS54">
        <v>0</v>
      </c>
      <c r="KT54">
        <v>0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1</v>
      </c>
      <c r="MK54">
        <v>1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0</v>
      </c>
      <c r="MV54">
        <v>1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0</v>
      </c>
      <c r="NW54">
        <v>0</v>
      </c>
      <c r="NX54">
        <v>-1</v>
      </c>
      <c r="NY54">
        <v>-1</v>
      </c>
      <c r="NZ54">
        <v>-1</v>
      </c>
      <c r="OA54">
        <v>0</v>
      </c>
      <c r="OB54">
        <v>-1</v>
      </c>
      <c r="OC54">
        <v>-1</v>
      </c>
      <c r="OD54">
        <v>1</v>
      </c>
    </row>
    <row r="55" spans="1:394">
      <c r="A55" t="s">
        <v>650</v>
      </c>
      <c r="B55">
        <v>2007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7</v>
      </c>
      <c r="AB55">
        <v>-1</v>
      </c>
      <c r="AC55">
        <v>-1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2</v>
      </c>
      <c r="BM55">
        <v>2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1</v>
      </c>
      <c r="CD55">
        <v>-1</v>
      </c>
      <c r="CE55">
        <v>1</v>
      </c>
      <c r="CF55">
        <v>-1</v>
      </c>
      <c r="CG55">
        <v>-1</v>
      </c>
      <c r="CH55">
        <v>-1</v>
      </c>
      <c r="CI55">
        <v>1</v>
      </c>
      <c r="CJ55">
        <v>-1</v>
      </c>
      <c r="CK55">
        <v>1</v>
      </c>
      <c r="CL55">
        <v>-1</v>
      </c>
      <c r="CM55">
        <v>-1</v>
      </c>
      <c r="CN55">
        <v>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9</v>
      </c>
      <c r="ER55">
        <v>-1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1</v>
      </c>
      <c r="FQ55">
        <v>-1</v>
      </c>
      <c r="FR55">
        <v>1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1</v>
      </c>
      <c r="GC55">
        <v>-1</v>
      </c>
      <c r="GD55">
        <v>-1</v>
      </c>
      <c r="GE55">
        <v>-1</v>
      </c>
      <c r="GF55">
        <v>1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3</v>
      </c>
      <c r="GO55">
        <v>1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1</v>
      </c>
      <c r="IX55">
        <v>-1</v>
      </c>
      <c r="IY55">
        <v>-1</v>
      </c>
      <c r="IZ55">
        <v>0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1</v>
      </c>
      <c r="JG55">
        <v>1</v>
      </c>
      <c r="JH55">
        <v>-1</v>
      </c>
      <c r="JI55">
        <v>1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1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1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0</v>
      </c>
      <c r="KM55">
        <v>1</v>
      </c>
      <c r="KN55">
        <v>1</v>
      </c>
      <c r="KO55">
        <v>0</v>
      </c>
      <c r="KP55">
        <v>0</v>
      </c>
      <c r="KQ55">
        <v>1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1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1</v>
      </c>
      <c r="MK55">
        <v>1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1</v>
      </c>
      <c r="MS55">
        <v>0</v>
      </c>
      <c r="MT55">
        <v>-1</v>
      </c>
      <c r="MU55">
        <v>0</v>
      </c>
      <c r="MV55">
        <v>1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0</v>
      </c>
      <c r="NW55">
        <v>0</v>
      </c>
      <c r="NX55">
        <v>-1</v>
      </c>
      <c r="NY55">
        <v>-1</v>
      </c>
      <c r="NZ55">
        <v>-1</v>
      </c>
      <c r="OA55">
        <v>0</v>
      </c>
      <c r="OB55">
        <v>-1</v>
      </c>
      <c r="OC55">
        <v>-1</v>
      </c>
      <c r="OD55">
        <v>1</v>
      </c>
    </row>
    <row r="56" spans="1:394">
      <c r="A56" t="s">
        <v>651</v>
      </c>
      <c r="B56">
        <v>2007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11</v>
      </c>
      <c r="AB56">
        <v>-1</v>
      </c>
      <c r="AC56">
        <v>-1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-1</v>
      </c>
      <c r="AL56">
        <v>-1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2</v>
      </c>
      <c r="BM56">
        <v>2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1</v>
      </c>
      <c r="CD56">
        <v>-1</v>
      </c>
      <c r="CE56">
        <v>1</v>
      </c>
      <c r="CF56">
        <v>-1</v>
      </c>
      <c r="CG56">
        <v>-1</v>
      </c>
      <c r="CH56">
        <v>-1</v>
      </c>
      <c r="CI56">
        <v>1</v>
      </c>
      <c r="CJ56">
        <v>-1</v>
      </c>
      <c r="CK56">
        <v>1</v>
      </c>
      <c r="CL56">
        <v>-1</v>
      </c>
      <c r="CM56">
        <v>-1</v>
      </c>
      <c r="CN56">
        <v>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11</v>
      </c>
      <c r="ER56">
        <v>-1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0</v>
      </c>
      <c r="FQ56">
        <v>-1</v>
      </c>
      <c r="FR56">
        <v>1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0</v>
      </c>
      <c r="GC56">
        <v>-1</v>
      </c>
      <c r="GD56">
        <v>-1</v>
      </c>
      <c r="GE56">
        <v>-1</v>
      </c>
      <c r="GF56">
        <v>1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2</v>
      </c>
      <c r="GO56">
        <v>0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1</v>
      </c>
      <c r="IX56">
        <v>-1</v>
      </c>
      <c r="IY56">
        <v>-1</v>
      </c>
      <c r="IZ56">
        <v>0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1</v>
      </c>
      <c r="JG56">
        <v>1</v>
      </c>
      <c r="JH56">
        <v>-1</v>
      </c>
      <c r="JI56">
        <v>1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1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0</v>
      </c>
      <c r="KC56">
        <v>0</v>
      </c>
      <c r="KD56">
        <v>1</v>
      </c>
      <c r="KE56">
        <v>-1</v>
      </c>
      <c r="KF56">
        <v>-1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0</v>
      </c>
      <c r="KM56">
        <v>1</v>
      </c>
      <c r="KN56">
        <v>1</v>
      </c>
      <c r="KO56">
        <v>0</v>
      </c>
      <c r="KP56">
        <v>0</v>
      </c>
      <c r="KQ56">
        <v>0</v>
      </c>
      <c r="KR56">
        <v>1</v>
      </c>
      <c r="KS56">
        <v>0</v>
      </c>
      <c r="KT56">
        <v>0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0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1</v>
      </c>
      <c r="MK56">
        <v>1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1</v>
      </c>
      <c r="MS56">
        <v>0</v>
      </c>
      <c r="MT56">
        <v>-1</v>
      </c>
      <c r="MU56">
        <v>0</v>
      </c>
      <c r="MV56">
        <v>1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0</v>
      </c>
      <c r="NW56">
        <v>0</v>
      </c>
      <c r="NX56">
        <v>-1</v>
      </c>
      <c r="NY56">
        <v>-1</v>
      </c>
      <c r="NZ56">
        <v>-1</v>
      </c>
      <c r="OA56">
        <v>0</v>
      </c>
      <c r="OB56">
        <v>-1</v>
      </c>
      <c r="OC56">
        <v>-1</v>
      </c>
      <c r="OD56">
        <v>1</v>
      </c>
    </row>
    <row r="57" spans="1:394">
      <c r="A57" t="s">
        <v>652</v>
      </c>
      <c r="B57">
        <v>2007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11</v>
      </c>
      <c r="AB57">
        <v>-1</v>
      </c>
      <c r="AC57">
        <v>-1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0</v>
      </c>
      <c r="AJ57">
        <v>0</v>
      </c>
      <c r="AK57">
        <v>-1</v>
      </c>
      <c r="AL57">
        <v>-1</v>
      </c>
      <c r="AM57">
        <v>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2</v>
      </c>
      <c r="BM57">
        <v>2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1</v>
      </c>
      <c r="CD57">
        <v>-1</v>
      </c>
      <c r="CE57">
        <v>1</v>
      </c>
      <c r="CF57">
        <v>-1</v>
      </c>
      <c r="CG57">
        <v>-1</v>
      </c>
      <c r="CH57">
        <v>-1</v>
      </c>
      <c r="CI57">
        <v>1</v>
      </c>
      <c r="CJ57">
        <v>-1</v>
      </c>
      <c r="CK57">
        <v>1</v>
      </c>
      <c r="CL57">
        <v>-1</v>
      </c>
      <c r="CM57">
        <v>-1</v>
      </c>
      <c r="CN57">
        <v>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11</v>
      </c>
      <c r="ER57">
        <v>-1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0</v>
      </c>
      <c r="FQ57">
        <v>-1</v>
      </c>
      <c r="FR57">
        <v>1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0</v>
      </c>
      <c r="GC57">
        <v>-1</v>
      </c>
      <c r="GD57">
        <v>-1</v>
      </c>
      <c r="GE57">
        <v>-1</v>
      </c>
      <c r="GF57">
        <v>1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2</v>
      </c>
      <c r="GO57">
        <v>0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1</v>
      </c>
      <c r="IX57">
        <v>-1</v>
      </c>
      <c r="IY57">
        <v>-1</v>
      </c>
      <c r="IZ57">
        <v>0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1</v>
      </c>
      <c r="JG57">
        <v>1</v>
      </c>
      <c r="JH57">
        <v>-1</v>
      </c>
      <c r="JI57">
        <v>1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1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0</v>
      </c>
      <c r="KC57">
        <v>0</v>
      </c>
      <c r="KD57">
        <v>1</v>
      </c>
      <c r="KE57">
        <v>-1</v>
      </c>
      <c r="KF57">
        <v>-1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0</v>
      </c>
      <c r="KM57">
        <v>1</v>
      </c>
      <c r="KN57">
        <v>1</v>
      </c>
      <c r="KO57">
        <v>0</v>
      </c>
      <c r="KP57">
        <v>0</v>
      </c>
      <c r="KQ57">
        <v>0</v>
      </c>
      <c r="KR57">
        <v>1</v>
      </c>
      <c r="KS57">
        <v>0</v>
      </c>
      <c r="KT57">
        <v>0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0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1</v>
      </c>
      <c r="MK57">
        <v>1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1</v>
      </c>
      <c r="MS57">
        <v>0</v>
      </c>
      <c r="MT57">
        <v>-1</v>
      </c>
      <c r="MU57">
        <v>0</v>
      </c>
      <c r="MV57">
        <v>1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0</v>
      </c>
      <c r="NW57">
        <v>0</v>
      </c>
      <c r="NX57">
        <v>-1</v>
      </c>
      <c r="NY57">
        <v>-1</v>
      </c>
      <c r="NZ57">
        <v>-1</v>
      </c>
      <c r="OA57">
        <v>0</v>
      </c>
      <c r="OB57">
        <v>-1</v>
      </c>
      <c r="OC57">
        <v>-1</v>
      </c>
      <c r="OD57">
        <v>1</v>
      </c>
    </row>
    <row r="58" spans="1:394">
      <c r="A58" t="s">
        <v>653</v>
      </c>
      <c r="B58">
        <v>2007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11</v>
      </c>
      <c r="AB58">
        <v>-1</v>
      </c>
      <c r="AC58">
        <v>-1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2</v>
      </c>
      <c r="BM58">
        <v>2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1</v>
      </c>
      <c r="CD58">
        <v>-1</v>
      </c>
      <c r="CE58">
        <v>1</v>
      </c>
      <c r="CF58">
        <v>-1</v>
      </c>
      <c r="CG58">
        <v>-1</v>
      </c>
      <c r="CH58">
        <v>-1</v>
      </c>
      <c r="CI58">
        <v>1</v>
      </c>
      <c r="CJ58">
        <v>-1</v>
      </c>
      <c r="CK58">
        <v>1</v>
      </c>
      <c r="CL58">
        <v>-1</v>
      </c>
      <c r="CM58">
        <v>-1</v>
      </c>
      <c r="CN58">
        <v>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11</v>
      </c>
      <c r="ER58">
        <v>-1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1</v>
      </c>
      <c r="FQ58">
        <v>-1</v>
      </c>
      <c r="FR58">
        <v>1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1</v>
      </c>
      <c r="GC58">
        <v>-1</v>
      </c>
      <c r="GD58">
        <v>-1</v>
      </c>
      <c r="GE58">
        <v>-1</v>
      </c>
      <c r="GF58">
        <v>1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3</v>
      </c>
      <c r="GO58">
        <v>1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1</v>
      </c>
      <c r="IX58">
        <v>-1</v>
      </c>
      <c r="IY58">
        <v>-1</v>
      </c>
      <c r="IZ58">
        <v>0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1</v>
      </c>
      <c r="JG58">
        <v>1</v>
      </c>
      <c r="JH58">
        <v>-1</v>
      </c>
      <c r="JI58">
        <v>1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1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1</v>
      </c>
      <c r="KC58">
        <v>0</v>
      </c>
      <c r="KD58">
        <v>1</v>
      </c>
      <c r="KE58">
        <v>-1</v>
      </c>
      <c r="KF58">
        <v>-1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0</v>
      </c>
      <c r="KM58">
        <v>1</v>
      </c>
      <c r="KN58">
        <v>1</v>
      </c>
      <c r="KO58">
        <v>0</v>
      </c>
      <c r="KP58">
        <v>0</v>
      </c>
      <c r="KQ58">
        <v>1</v>
      </c>
      <c r="KR58">
        <v>1</v>
      </c>
      <c r="KS58">
        <v>0</v>
      </c>
      <c r="KT58">
        <v>0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1</v>
      </c>
      <c r="MK58">
        <v>1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1</v>
      </c>
      <c r="MS58">
        <v>0</v>
      </c>
      <c r="MT58">
        <v>-1</v>
      </c>
      <c r="MU58">
        <v>0</v>
      </c>
      <c r="MV58">
        <v>1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0</v>
      </c>
      <c r="NW58">
        <v>0</v>
      </c>
      <c r="NX58">
        <v>-1</v>
      </c>
      <c r="NY58">
        <v>-1</v>
      </c>
      <c r="NZ58">
        <v>-1</v>
      </c>
      <c r="OA58">
        <v>0</v>
      </c>
      <c r="OB58">
        <v>-1</v>
      </c>
      <c r="OC58">
        <v>-1</v>
      </c>
      <c r="OD58">
        <v>1</v>
      </c>
    </row>
    <row r="59" spans="1:394">
      <c r="A59" t="s">
        <v>654</v>
      </c>
      <c r="B59">
        <v>2007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11</v>
      </c>
      <c r="AB59">
        <v>-1</v>
      </c>
      <c r="AC59">
        <v>-1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-1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2</v>
      </c>
      <c r="BM59">
        <v>2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1</v>
      </c>
      <c r="CD59">
        <v>-1</v>
      </c>
      <c r="CE59">
        <v>1</v>
      </c>
      <c r="CF59">
        <v>-1</v>
      </c>
      <c r="CG59">
        <v>-1</v>
      </c>
      <c r="CH59">
        <v>-1</v>
      </c>
      <c r="CI59">
        <v>1</v>
      </c>
      <c r="CJ59">
        <v>-1</v>
      </c>
      <c r="CK59">
        <v>1</v>
      </c>
      <c r="CL59">
        <v>-1</v>
      </c>
      <c r="CM59">
        <v>-1</v>
      </c>
      <c r="CN59">
        <v>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11</v>
      </c>
      <c r="ER59">
        <v>-1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1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1</v>
      </c>
      <c r="FQ59">
        <v>-1</v>
      </c>
      <c r="FR59">
        <v>1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1</v>
      </c>
      <c r="GC59">
        <v>-1</v>
      </c>
      <c r="GD59">
        <v>-1</v>
      </c>
      <c r="GE59">
        <v>-1</v>
      </c>
      <c r="GF59">
        <v>1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3</v>
      </c>
      <c r="GO59">
        <v>1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1</v>
      </c>
      <c r="IX59">
        <v>-1</v>
      </c>
      <c r="IY59">
        <v>-1</v>
      </c>
      <c r="IZ59">
        <v>0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1</v>
      </c>
      <c r="JG59">
        <v>1</v>
      </c>
      <c r="JH59">
        <v>-1</v>
      </c>
      <c r="JI59">
        <v>1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1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1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1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1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1</v>
      </c>
      <c r="MK59">
        <v>1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1</v>
      </c>
      <c r="MS59">
        <v>0</v>
      </c>
      <c r="MT59">
        <v>-1</v>
      </c>
      <c r="MU59">
        <v>0</v>
      </c>
      <c r="MV59">
        <v>1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0</v>
      </c>
      <c r="NW59">
        <v>0</v>
      </c>
      <c r="NX59">
        <v>-1</v>
      </c>
      <c r="NY59">
        <v>-1</v>
      </c>
      <c r="NZ59">
        <v>-1</v>
      </c>
      <c r="OA59">
        <v>0</v>
      </c>
      <c r="OB59">
        <v>-1</v>
      </c>
      <c r="OC59">
        <v>-1</v>
      </c>
      <c r="OD59">
        <v>1</v>
      </c>
    </row>
    <row r="60" spans="1:394">
      <c r="A60" t="s">
        <v>655</v>
      </c>
      <c r="B60">
        <v>2007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11</v>
      </c>
      <c r="AB60">
        <v>-1</v>
      </c>
      <c r="AC60">
        <v>-1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-1</v>
      </c>
      <c r="AL60">
        <v>-1</v>
      </c>
      <c r="AM60">
        <v>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2</v>
      </c>
      <c r="BM60">
        <v>2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1</v>
      </c>
      <c r="CD60">
        <v>-1</v>
      </c>
      <c r="CE60">
        <v>1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1</v>
      </c>
      <c r="CL60">
        <v>-1</v>
      </c>
      <c r="CM60">
        <v>-1</v>
      </c>
      <c r="CN60">
        <v>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12</v>
      </c>
      <c r="ER60">
        <v>-1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1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1</v>
      </c>
      <c r="FQ60">
        <v>-1</v>
      </c>
      <c r="FR60">
        <v>1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1</v>
      </c>
      <c r="GC60">
        <v>-1</v>
      </c>
      <c r="GD60">
        <v>-1</v>
      </c>
      <c r="GE60">
        <v>-1</v>
      </c>
      <c r="GF60">
        <v>1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3</v>
      </c>
      <c r="GO60">
        <v>1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1</v>
      </c>
      <c r="IX60">
        <v>-1</v>
      </c>
      <c r="IY60">
        <v>-1</v>
      </c>
      <c r="IZ60">
        <v>0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1</v>
      </c>
      <c r="JG60">
        <v>1</v>
      </c>
      <c r="JH60">
        <v>-1</v>
      </c>
      <c r="JI60">
        <v>1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1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1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0</v>
      </c>
      <c r="KM60">
        <v>1</v>
      </c>
      <c r="KN60">
        <v>1</v>
      </c>
      <c r="KO60">
        <v>0</v>
      </c>
      <c r="KP60">
        <v>0</v>
      </c>
      <c r="KQ60">
        <v>1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1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1</v>
      </c>
      <c r="MK60">
        <v>1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0</v>
      </c>
      <c r="MV60">
        <v>1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1</v>
      </c>
    </row>
    <row r="61" spans="1:394">
      <c r="A61" t="s">
        <v>656</v>
      </c>
      <c r="B61">
        <v>2007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7</v>
      </c>
      <c r="AB61">
        <v>-1</v>
      </c>
      <c r="AC61">
        <v>-1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-1</v>
      </c>
      <c r="AL61">
        <v>-1</v>
      </c>
      <c r="AM61">
        <v>3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2</v>
      </c>
      <c r="BM61">
        <v>2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1</v>
      </c>
      <c r="CD61">
        <v>-1</v>
      </c>
      <c r="CE61">
        <v>3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1</v>
      </c>
      <c r="CL61">
        <v>-1</v>
      </c>
      <c r="CM61">
        <v>-1</v>
      </c>
      <c r="CN61">
        <v>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4</v>
      </c>
      <c r="ER61">
        <v>-1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1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0</v>
      </c>
      <c r="FQ61">
        <v>-1</v>
      </c>
      <c r="FR61">
        <v>1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0</v>
      </c>
      <c r="GC61">
        <v>-1</v>
      </c>
      <c r="GD61">
        <v>-1</v>
      </c>
      <c r="GE61">
        <v>-1</v>
      </c>
      <c r="GF61">
        <v>3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2</v>
      </c>
      <c r="GO61">
        <v>0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1</v>
      </c>
      <c r="IX61">
        <v>-1</v>
      </c>
      <c r="IY61">
        <v>-1</v>
      </c>
      <c r="IZ61">
        <v>0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1</v>
      </c>
      <c r="JG61">
        <v>1</v>
      </c>
      <c r="JH61">
        <v>-1</v>
      </c>
      <c r="JI61">
        <v>1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1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0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0</v>
      </c>
      <c r="KM61">
        <v>1</v>
      </c>
      <c r="KN61">
        <v>1</v>
      </c>
      <c r="KO61">
        <v>0</v>
      </c>
      <c r="KP61">
        <v>0</v>
      </c>
      <c r="KQ61">
        <v>0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0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3</v>
      </c>
      <c r="MK61">
        <v>3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0</v>
      </c>
      <c r="MV61">
        <v>1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3</v>
      </c>
    </row>
    <row r="62" spans="1:394">
      <c r="A62" t="s">
        <v>657</v>
      </c>
      <c r="B62">
        <v>2007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9</v>
      </c>
      <c r="AB62">
        <v>-1</v>
      </c>
      <c r="AC62">
        <v>-1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-1</v>
      </c>
      <c r="AL62">
        <v>-1</v>
      </c>
      <c r="AM62">
        <v>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2</v>
      </c>
      <c r="BM62">
        <v>2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1</v>
      </c>
      <c r="CD62">
        <v>-1</v>
      </c>
      <c r="CE62">
        <v>1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1</v>
      </c>
      <c r="CL62">
        <v>-1</v>
      </c>
      <c r="CM62">
        <v>-1</v>
      </c>
      <c r="CN62">
        <v>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5</v>
      </c>
      <c r="ER62">
        <v>-1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1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1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3</v>
      </c>
      <c r="GO62">
        <v>1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1</v>
      </c>
      <c r="IX62">
        <v>-1</v>
      </c>
      <c r="IY62">
        <v>-1</v>
      </c>
      <c r="IZ62">
        <v>0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1</v>
      </c>
      <c r="JH62">
        <v>-1</v>
      </c>
      <c r="JI62">
        <v>1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1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1</v>
      </c>
      <c r="MK62">
        <v>1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0</v>
      </c>
      <c r="MV62">
        <v>1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1</v>
      </c>
    </row>
    <row r="63" spans="1:394">
      <c r="A63" t="s">
        <v>658</v>
      </c>
      <c r="B63">
        <v>2007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8</v>
      </c>
      <c r="AB63">
        <v>-1</v>
      </c>
      <c r="AC63">
        <v>-1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-1</v>
      </c>
      <c r="AL63">
        <v>-1</v>
      </c>
      <c r="AM63">
        <v>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2</v>
      </c>
      <c r="BM63">
        <v>2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1</v>
      </c>
      <c r="CD63">
        <v>-1</v>
      </c>
      <c r="CE63">
        <v>1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1</v>
      </c>
      <c r="CL63">
        <v>-1</v>
      </c>
      <c r="CM63">
        <v>-1</v>
      </c>
      <c r="CN63">
        <v>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6</v>
      </c>
      <c r="ER63">
        <v>-1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0</v>
      </c>
      <c r="FQ63">
        <v>-1</v>
      </c>
      <c r="FR63">
        <v>1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0</v>
      </c>
      <c r="GC63">
        <v>-1</v>
      </c>
      <c r="GD63">
        <v>-1</v>
      </c>
      <c r="GE63">
        <v>-1</v>
      </c>
      <c r="GF63">
        <v>1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2</v>
      </c>
      <c r="GO63">
        <v>0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1</v>
      </c>
      <c r="IX63">
        <v>-1</v>
      </c>
      <c r="IY63">
        <v>-1</v>
      </c>
      <c r="IZ63">
        <v>0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1</v>
      </c>
      <c r="JG63">
        <v>1</v>
      </c>
      <c r="JH63">
        <v>-1</v>
      </c>
      <c r="JI63">
        <v>1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1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0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0</v>
      </c>
      <c r="KM63">
        <v>1</v>
      </c>
      <c r="KN63">
        <v>1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0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0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1</v>
      </c>
      <c r="MK63">
        <v>1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0</v>
      </c>
      <c r="MT63">
        <v>-1</v>
      </c>
      <c r="MU63">
        <v>0</v>
      </c>
      <c r="MV63">
        <v>1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0</v>
      </c>
      <c r="NW63">
        <v>0</v>
      </c>
      <c r="NX63">
        <v>-1</v>
      </c>
      <c r="NY63">
        <v>-1</v>
      </c>
      <c r="NZ63">
        <v>-1</v>
      </c>
      <c r="OA63">
        <v>0</v>
      </c>
      <c r="OB63">
        <v>-1</v>
      </c>
      <c r="OC63">
        <v>-1</v>
      </c>
      <c r="OD63">
        <v>1</v>
      </c>
    </row>
    <row r="64" spans="1:394">
      <c r="A64" t="s">
        <v>659</v>
      </c>
      <c r="B64">
        <v>2007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8</v>
      </c>
      <c r="AB64">
        <v>-1</v>
      </c>
      <c r="AC64">
        <v>-1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-1</v>
      </c>
      <c r="AL64">
        <v>-1</v>
      </c>
      <c r="AM64">
        <v>30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2</v>
      </c>
      <c r="BM64">
        <v>2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1</v>
      </c>
      <c r="CD64">
        <v>-1</v>
      </c>
      <c r="CE64">
        <v>30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1</v>
      </c>
      <c r="CL64">
        <v>-1</v>
      </c>
      <c r="CM64">
        <v>-1</v>
      </c>
      <c r="CN64">
        <v>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7</v>
      </c>
      <c r="ER64">
        <v>-1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1</v>
      </c>
      <c r="FQ64">
        <v>-1</v>
      </c>
      <c r="FR64">
        <v>1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30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3</v>
      </c>
      <c r="GO64">
        <v>1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1</v>
      </c>
      <c r="IX64">
        <v>-1</v>
      </c>
      <c r="IY64">
        <v>-1</v>
      </c>
      <c r="IZ64">
        <v>0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1</v>
      </c>
      <c r="JG64">
        <v>1</v>
      </c>
      <c r="JH64">
        <v>-1</v>
      </c>
      <c r="JI64">
        <v>1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1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1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0</v>
      </c>
      <c r="KM64">
        <v>1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30</v>
      </c>
      <c r="MK64">
        <v>30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0</v>
      </c>
      <c r="MV64">
        <v>1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0</v>
      </c>
      <c r="NW64">
        <v>0</v>
      </c>
      <c r="NX64">
        <v>-1</v>
      </c>
      <c r="NY64">
        <v>-1</v>
      </c>
      <c r="NZ64">
        <v>-1</v>
      </c>
      <c r="OA64">
        <v>0</v>
      </c>
      <c r="OB64">
        <v>-1</v>
      </c>
      <c r="OC64">
        <v>-1</v>
      </c>
      <c r="OD64">
        <v>30</v>
      </c>
    </row>
    <row r="65" spans="1:394">
      <c r="A65" t="s">
        <v>660</v>
      </c>
      <c r="B65">
        <v>2007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8</v>
      </c>
      <c r="AB65">
        <v>-1</v>
      </c>
      <c r="AC65">
        <v>-1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-1</v>
      </c>
      <c r="AL65">
        <v>-1</v>
      </c>
      <c r="AM65">
        <v>30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2</v>
      </c>
      <c r="BM65">
        <v>2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1</v>
      </c>
      <c r="CD65">
        <v>-1</v>
      </c>
      <c r="CE65">
        <v>30</v>
      </c>
      <c r="CF65">
        <v>-1</v>
      </c>
      <c r="CG65">
        <v>-1</v>
      </c>
      <c r="CH65">
        <v>-1</v>
      </c>
      <c r="CI65">
        <v>1</v>
      </c>
      <c r="CJ65">
        <v>-1</v>
      </c>
      <c r="CK65">
        <v>1</v>
      </c>
      <c r="CL65">
        <v>-1</v>
      </c>
      <c r="CM65">
        <v>-1</v>
      </c>
      <c r="CN65">
        <v>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9</v>
      </c>
      <c r="ER65">
        <v>-1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1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1</v>
      </c>
      <c r="FQ65">
        <v>-1</v>
      </c>
      <c r="FR65">
        <v>1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1</v>
      </c>
      <c r="GC65">
        <v>-1</v>
      </c>
      <c r="GD65">
        <v>-1</v>
      </c>
      <c r="GE65">
        <v>-1</v>
      </c>
      <c r="GF65">
        <v>30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3</v>
      </c>
      <c r="GO65">
        <v>1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0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1</v>
      </c>
      <c r="IX65">
        <v>-1</v>
      </c>
      <c r="IY65">
        <v>-1</v>
      </c>
      <c r="IZ65">
        <v>0</v>
      </c>
      <c r="JA65">
        <v>-1</v>
      </c>
      <c r="JB65">
        <v>-1</v>
      </c>
      <c r="JC65">
        <v>-1</v>
      </c>
      <c r="JD65">
        <v>1</v>
      </c>
      <c r="JE65">
        <v>-1</v>
      </c>
      <c r="JF65">
        <v>1</v>
      </c>
      <c r="JG65">
        <v>1</v>
      </c>
      <c r="JH65">
        <v>-1</v>
      </c>
      <c r="JI65">
        <v>1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1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1</v>
      </c>
      <c r="KC65">
        <v>0</v>
      </c>
      <c r="KD65">
        <v>1</v>
      </c>
      <c r="KE65">
        <v>-1</v>
      </c>
      <c r="KF65">
        <v>-1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0</v>
      </c>
      <c r="KM65">
        <v>1</v>
      </c>
      <c r="KN65">
        <v>1</v>
      </c>
      <c r="KO65">
        <v>0</v>
      </c>
      <c r="KP65">
        <v>0</v>
      </c>
      <c r="KQ65">
        <v>1</v>
      </c>
      <c r="KR65">
        <v>1</v>
      </c>
      <c r="KS65">
        <v>0</v>
      </c>
      <c r="KT65">
        <v>0</v>
      </c>
      <c r="KU65">
        <v>1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1</v>
      </c>
      <c r="LD65">
        <v>-1</v>
      </c>
      <c r="LE65">
        <v>-1</v>
      </c>
      <c r="LF65">
        <v>1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30</v>
      </c>
      <c r="MK65">
        <v>30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1</v>
      </c>
      <c r="MS65">
        <v>0</v>
      </c>
      <c r="MT65">
        <v>-1</v>
      </c>
      <c r="MU65">
        <v>0</v>
      </c>
      <c r="MV65">
        <v>1</v>
      </c>
      <c r="MW65">
        <v>-1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0</v>
      </c>
      <c r="NW65">
        <v>0</v>
      </c>
      <c r="NX65">
        <v>-1</v>
      </c>
      <c r="NY65">
        <v>-1</v>
      </c>
      <c r="NZ65">
        <v>-1</v>
      </c>
      <c r="OA65">
        <v>0</v>
      </c>
      <c r="OB65">
        <v>-1</v>
      </c>
      <c r="OC65">
        <v>-1</v>
      </c>
      <c r="OD65">
        <v>30</v>
      </c>
    </row>
    <row r="66" spans="1:394">
      <c r="A66" t="s">
        <v>661</v>
      </c>
      <c r="B66">
        <v>2007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8</v>
      </c>
      <c r="AB66">
        <v>-1</v>
      </c>
      <c r="AC66">
        <v>-1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-1</v>
      </c>
      <c r="AL66">
        <v>-1</v>
      </c>
      <c r="AM66">
        <v>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2</v>
      </c>
      <c r="BM66">
        <v>2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1</v>
      </c>
      <c r="CD66">
        <v>-1</v>
      </c>
      <c r="CE66">
        <v>1</v>
      </c>
      <c r="CF66">
        <v>-1</v>
      </c>
      <c r="CG66">
        <v>-1</v>
      </c>
      <c r="CH66">
        <v>-1</v>
      </c>
      <c r="CI66">
        <v>1</v>
      </c>
      <c r="CJ66">
        <v>-1</v>
      </c>
      <c r="CK66">
        <v>1</v>
      </c>
      <c r="CL66">
        <v>-1</v>
      </c>
      <c r="CM66">
        <v>-1</v>
      </c>
      <c r="CN66">
        <v>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6</v>
      </c>
      <c r="ER66">
        <v>-1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1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0</v>
      </c>
      <c r="FQ66">
        <v>-1</v>
      </c>
      <c r="FR66">
        <v>1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0</v>
      </c>
      <c r="GC66">
        <v>-1</v>
      </c>
      <c r="GD66">
        <v>-1</v>
      </c>
      <c r="GE66">
        <v>-1</v>
      </c>
      <c r="GF66">
        <v>1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2</v>
      </c>
      <c r="GO66">
        <v>0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0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1</v>
      </c>
      <c r="IX66">
        <v>-1</v>
      </c>
      <c r="IY66">
        <v>-1</v>
      </c>
      <c r="IZ66">
        <v>0</v>
      </c>
      <c r="JA66">
        <v>-1</v>
      </c>
      <c r="JB66">
        <v>-1</v>
      </c>
      <c r="JC66">
        <v>-1</v>
      </c>
      <c r="JD66">
        <v>1</v>
      </c>
      <c r="JE66">
        <v>-1</v>
      </c>
      <c r="JF66">
        <v>1</v>
      </c>
      <c r="JG66">
        <v>1</v>
      </c>
      <c r="JH66">
        <v>-1</v>
      </c>
      <c r="JI66">
        <v>1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1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0</v>
      </c>
      <c r="KC66">
        <v>0</v>
      </c>
      <c r="KD66">
        <v>1</v>
      </c>
      <c r="KE66">
        <v>-1</v>
      </c>
      <c r="KF66">
        <v>-1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0</v>
      </c>
      <c r="KM66">
        <v>1</v>
      </c>
      <c r="KN66">
        <v>1</v>
      </c>
      <c r="KO66">
        <v>0</v>
      </c>
      <c r="KP66">
        <v>0</v>
      </c>
      <c r="KQ66">
        <v>0</v>
      </c>
      <c r="KR66">
        <v>1</v>
      </c>
      <c r="KS66">
        <v>0</v>
      </c>
      <c r="KT66">
        <v>0</v>
      </c>
      <c r="KU66">
        <v>1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1</v>
      </c>
      <c r="LD66">
        <v>-1</v>
      </c>
      <c r="LE66">
        <v>-1</v>
      </c>
      <c r="LF66">
        <v>0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1</v>
      </c>
      <c r="MK66">
        <v>1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1</v>
      </c>
      <c r="MS66">
        <v>0</v>
      </c>
      <c r="MT66">
        <v>-1</v>
      </c>
      <c r="MU66">
        <v>0</v>
      </c>
      <c r="MV66">
        <v>1</v>
      </c>
      <c r="MW66">
        <v>-1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0</v>
      </c>
      <c r="NW66">
        <v>0</v>
      </c>
      <c r="NX66">
        <v>-1</v>
      </c>
      <c r="NY66">
        <v>-1</v>
      </c>
      <c r="NZ66">
        <v>-1</v>
      </c>
      <c r="OA66">
        <v>0</v>
      </c>
      <c r="OB66">
        <v>-1</v>
      </c>
      <c r="OC66">
        <v>-1</v>
      </c>
      <c r="OD66">
        <v>1</v>
      </c>
    </row>
    <row r="67" spans="1:394">
      <c r="A67" t="s">
        <v>662</v>
      </c>
      <c r="B67">
        <v>2007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8</v>
      </c>
      <c r="AB67">
        <v>-1</v>
      </c>
      <c r="AC67">
        <v>-1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-1</v>
      </c>
      <c r="AL67">
        <v>-1</v>
      </c>
      <c r="AM67">
        <v>36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2</v>
      </c>
      <c r="BM67">
        <v>2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1</v>
      </c>
      <c r="CD67">
        <v>-1</v>
      </c>
      <c r="CE67">
        <v>36</v>
      </c>
      <c r="CF67">
        <v>-1</v>
      </c>
      <c r="CG67">
        <v>-1</v>
      </c>
      <c r="CH67">
        <v>-1</v>
      </c>
      <c r="CI67">
        <v>1</v>
      </c>
      <c r="CJ67">
        <v>-1</v>
      </c>
      <c r="CK67">
        <v>1</v>
      </c>
      <c r="CL67">
        <v>-1</v>
      </c>
      <c r="CM67">
        <v>-1</v>
      </c>
      <c r="CN67">
        <v>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7</v>
      </c>
      <c r="ER67">
        <v>-1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1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1</v>
      </c>
      <c r="FQ67">
        <v>-1</v>
      </c>
      <c r="FR67">
        <v>1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1</v>
      </c>
      <c r="GC67">
        <v>-1</v>
      </c>
      <c r="GD67">
        <v>-1</v>
      </c>
      <c r="GE67">
        <v>-1</v>
      </c>
      <c r="GF67">
        <v>36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3</v>
      </c>
      <c r="GO67">
        <v>1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0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1</v>
      </c>
      <c r="IX67">
        <v>-1</v>
      </c>
      <c r="IY67">
        <v>-1</v>
      </c>
      <c r="IZ67">
        <v>0</v>
      </c>
      <c r="JA67">
        <v>-1</v>
      </c>
      <c r="JB67">
        <v>-1</v>
      </c>
      <c r="JC67">
        <v>-1</v>
      </c>
      <c r="JD67">
        <v>1</v>
      </c>
      <c r="JE67">
        <v>-1</v>
      </c>
      <c r="JF67">
        <v>1</v>
      </c>
      <c r="JG67">
        <v>1</v>
      </c>
      <c r="JH67">
        <v>-1</v>
      </c>
      <c r="JI67">
        <v>1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1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1</v>
      </c>
      <c r="KC67">
        <v>0</v>
      </c>
      <c r="KD67">
        <v>1</v>
      </c>
      <c r="KE67">
        <v>-1</v>
      </c>
      <c r="KF67">
        <v>-1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0</v>
      </c>
      <c r="KM67">
        <v>1</v>
      </c>
      <c r="KN67">
        <v>1</v>
      </c>
      <c r="KO67">
        <v>0</v>
      </c>
      <c r="KP67">
        <v>0</v>
      </c>
      <c r="KQ67">
        <v>1</v>
      </c>
      <c r="KR67">
        <v>1</v>
      </c>
      <c r="KS67">
        <v>0</v>
      </c>
      <c r="KT67">
        <v>0</v>
      </c>
      <c r="KU67">
        <v>1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1</v>
      </c>
      <c r="LD67">
        <v>-1</v>
      </c>
      <c r="LE67">
        <v>-1</v>
      </c>
      <c r="LF67">
        <v>1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36</v>
      </c>
      <c r="MK67">
        <v>36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1</v>
      </c>
      <c r="MS67">
        <v>0</v>
      </c>
      <c r="MT67">
        <v>-1</v>
      </c>
      <c r="MU67">
        <v>0</v>
      </c>
      <c r="MV67">
        <v>1</v>
      </c>
      <c r="MW67">
        <v>-1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0</v>
      </c>
      <c r="NW67">
        <v>0</v>
      </c>
      <c r="NX67">
        <v>-1</v>
      </c>
      <c r="NY67">
        <v>-1</v>
      </c>
      <c r="NZ67">
        <v>-1</v>
      </c>
      <c r="OA67">
        <v>0</v>
      </c>
      <c r="OB67">
        <v>-1</v>
      </c>
      <c r="OC67">
        <v>-1</v>
      </c>
      <c r="OD67">
        <v>36</v>
      </c>
    </row>
    <row r="68" spans="1:394">
      <c r="A68" t="s">
        <v>663</v>
      </c>
      <c r="B68">
        <v>2007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0</v>
      </c>
      <c r="AA68">
        <v>8</v>
      </c>
      <c r="AB68">
        <v>-1</v>
      </c>
      <c r="AC68">
        <v>-1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-1</v>
      </c>
      <c r="AL68">
        <v>-1</v>
      </c>
      <c r="AM68">
        <v>36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2</v>
      </c>
      <c r="BM68">
        <v>2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1</v>
      </c>
      <c r="CD68">
        <v>-1</v>
      </c>
      <c r="CE68">
        <v>36</v>
      </c>
      <c r="CF68">
        <v>-1</v>
      </c>
      <c r="CG68">
        <v>-1</v>
      </c>
      <c r="CH68">
        <v>-1</v>
      </c>
      <c r="CI68">
        <v>1</v>
      </c>
      <c r="CJ68">
        <v>-1</v>
      </c>
      <c r="CK68">
        <v>1</v>
      </c>
      <c r="CL68">
        <v>-1</v>
      </c>
      <c r="CM68">
        <v>-1</v>
      </c>
      <c r="CN68">
        <v>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9</v>
      </c>
      <c r="ER68">
        <v>-1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1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1</v>
      </c>
      <c r="FQ68">
        <v>-1</v>
      </c>
      <c r="FR68">
        <v>1</v>
      </c>
      <c r="FS68">
        <v>-1</v>
      </c>
      <c r="FT68">
        <v>-1</v>
      </c>
      <c r="FU68">
        <v>0</v>
      </c>
      <c r="FV68">
        <v>-1</v>
      </c>
      <c r="FW68">
        <v>0</v>
      </c>
      <c r="FX68">
        <v>-1</v>
      </c>
      <c r="FY68">
        <v>-1</v>
      </c>
      <c r="FZ68">
        <v>-1</v>
      </c>
      <c r="GA68">
        <v>-1</v>
      </c>
      <c r="GB68">
        <v>1</v>
      </c>
      <c r="GC68">
        <v>-1</v>
      </c>
      <c r="GD68">
        <v>-1</v>
      </c>
      <c r="GE68">
        <v>-1</v>
      </c>
      <c r="GF68">
        <v>36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3</v>
      </c>
      <c r="GO68">
        <v>1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0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1</v>
      </c>
      <c r="IX68">
        <v>-1</v>
      </c>
      <c r="IY68">
        <v>-1</v>
      </c>
      <c r="IZ68">
        <v>0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1</v>
      </c>
      <c r="JG68">
        <v>1</v>
      </c>
      <c r="JH68">
        <v>-1</v>
      </c>
      <c r="JI68">
        <v>1</v>
      </c>
      <c r="JJ68">
        <v>0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1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1</v>
      </c>
      <c r="KC68">
        <v>0</v>
      </c>
      <c r="KD68">
        <v>1</v>
      </c>
      <c r="KE68">
        <v>-1</v>
      </c>
      <c r="KF68">
        <v>-1</v>
      </c>
      <c r="KG68">
        <v>1</v>
      </c>
      <c r="KH68">
        <v>1</v>
      </c>
      <c r="KI68">
        <v>1</v>
      </c>
      <c r="KJ68">
        <v>1</v>
      </c>
      <c r="KK68">
        <v>1</v>
      </c>
      <c r="KL68">
        <v>0</v>
      </c>
      <c r="KM68">
        <v>1</v>
      </c>
      <c r="KN68">
        <v>1</v>
      </c>
      <c r="KO68">
        <v>0</v>
      </c>
      <c r="KP68">
        <v>0</v>
      </c>
      <c r="KQ68">
        <v>1</v>
      </c>
      <c r="KR68">
        <v>1</v>
      </c>
      <c r="KS68">
        <v>0</v>
      </c>
      <c r="KT68">
        <v>0</v>
      </c>
      <c r="KU68">
        <v>1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1</v>
      </c>
      <c r="LD68">
        <v>-1</v>
      </c>
      <c r="LE68">
        <v>-1</v>
      </c>
      <c r="LF68">
        <v>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36</v>
      </c>
      <c r="MK68">
        <v>36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1</v>
      </c>
      <c r="MS68">
        <v>0</v>
      </c>
      <c r="MT68">
        <v>-1</v>
      </c>
      <c r="MU68">
        <v>0</v>
      </c>
      <c r="MV68">
        <v>1</v>
      </c>
      <c r="MW68">
        <v>-1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0</v>
      </c>
      <c r="NW68">
        <v>0</v>
      </c>
      <c r="NX68">
        <v>-1</v>
      </c>
      <c r="NY68">
        <v>-1</v>
      </c>
      <c r="NZ68">
        <v>-1</v>
      </c>
      <c r="OA68">
        <v>0</v>
      </c>
      <c r="OB68">
        <v>-1</v>
      </c>
      <c r="OC68">
        <v>-1</v>
      </c>
      <c r="OD68">
        <v>36</v>
      </c>
    </row>
    <row r="69" spans="1:394">
      <c r="A69" t="s">
        <v>664</v>
      </c>
      <c r="B69">
        <v>2007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0</v>
      </c>
      <c r="AA69">
        <v>8</v>
      </c>
      <c r="AB69">
        <v>-1</v>
      </c>
      <c r="AC69">
        <v>-1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-1</v>
      </c>
      <c r="AL69">
        <v>-1</v>
      </c>
      <c r="AM69">
        <v>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2</v>
      </c>
      <c r="BM69">
        <v>2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1</v>
      </c>
      <c r="CD69">
        <v>-1</v>
      </c>
      <c r="CE69">
        <v>1</v>
      </c>
      <c r="CF69">
        <v>-1</v>
      </c>
      <c r="CG69">
        <v>-1</v>
      </c>
      <c r="CH69">
        <v>-1</v>
      </c>
      <c r="CI69">
        <v>1</v>
      </c>
      <c r="CJ69">
        <v>-1</v>
      </c>
      <c r="CK69">
        <v>1</v>
      </c>
      <c r="CL69">
        <v>-1</v>
      </c>
      <c r="CM69">
        <v>-1</v>
      </c>
      <c r="CN69">
        <v>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6</v>
      </c>
      <c r="ER69">
        <v>-1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1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0</v>
      </c>
      <c r="FQ69">
        <v>-1</v>
      </c>
      <c r="FR69">
        <v>1</v>
      </c>
      <c r="FS69">
        <v>-1</v>
      </c>
      <c r="FT69">
        <v>-1</v>
      </c>
      <c r="FU69">
        <v>0</v>
      </c>
      <c r="FV69">
        <v>-1</v>
      </c>
      <c r="FW69">
        <v>0</v>
      </c>
      <c r="FX69">
        <v>-1</v>
      </c>
      <c r="FY69">
        <v>-1</v>
      </c>
      <c r="FZ69">
        <v>-1</v>
      </c>
      <c r="GA69">
        <v>-1</v>
      </c>
      <c r="GB69">
        <v>0</v>
      </c>
      <c r="GC69">
        <v>-1</v>
      </c>
      <c r="GD69">
        <v>-1</v>
      </c>
      <c r="GE69">
        <v>-1</v>
      </c>
      <c r="GF69">
        <v>1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2</v>
      </c>
      <c r="GO69">
        <v>0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0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1</v>
      </c>
      <c r="IX69">
        <v>-1</v>
      </c>
      <c r="IY69">
        <v>-1</v>
      </c>
      <c r="IZ69">
        <v>0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1</v>
      </c>
      <c r="JG69">
        <v>1</v>
      </c>
      <c r="JH69">
        <v>-1</v>
      </c>
      <c r="JI69">
        <v>1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1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0</v>
      </c>
      <c r="KC69">
        <v>0</v>
      </c>
      <c r="KD69">
        <v>1</v>
      </c>
      <c r="KE69">
        <v>-1</v>
      </c>
      <c r="KF69">
        <v>-1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0</v>
      </c>
      <c r="KM69">
        <v>1</v>
      </c>
      <c r="KN69">
        <v>1</v>
      </c>
      <c r="KO69">
        <v>0</v>
      </c>
      <c r="KP69">
        <v>0</v>
      </c>
      <c r="KQ69">
        <v>0</v>
      </c>
      <c r="KR69">
        <v>1</v>
      </c>
      <c r="KS69">
        <v>0</v>
      </c>
      <c r="KT69">
        <v>0</v>
      </c>
      <c r="KU69">
        <v>1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1</v>
      </c>
      <c r="LD69">
        <v>-1</v>
      </c>
      <c r="LE69">
        <v>-1</v>
      </c>
      <c r="LF69">
        <v>0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1</v>
      </c>
      <c r="MK69">
        <v>1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1</v>
      </c>
      <c r="MS69">
        <v>0</v>
      </c>
      <c r="MT69">
        <v>-1</v>
      </c>
      <c r="MU69">
        <v>0</v>
      </c>
      <c r="MV69">
        <v>1</v>
      </c>
      <c r="MW69">
        <v>-1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0</v>
      </c>
      <c r="NW69">
        <v>0</v>
      </c>
      <c r="NX69">
        <v>-1</v>
      </c>
      <c r="NY69">
        <v>-1</v>
      </c>
      <c r="NZ69">
        <v>-1</v>
      </c>
      <c r="OA69">
        <v>0</v>
      </c>
      <c r="OB69">
        <v>-1</v>
      </c>
      <c r="OC69">
        <v>-1</v>
      </c>
      <c r="OD69">
        <v>1</v>
      </c>
    </row>
    <row r="70" spans="1:394">
      <c r="A70" t="s">
        <v>665</v>
      </c>
      <c r="B70">
        <v>2007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8</v>
      </c>
      <c r="AB70">
        <v>-1</v>
      </c>
      <c r="AC70">
        <v>-1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-1</v>
      </c>
      <c r="AL70">
        <v>-1</v>
      </c>
      <c r="AM70">
        <v>31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2</v>
      </c>
      <c r="BM70">
        <v>2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1</v>
      </c>
      <c r="CD70">
        <v>-1</v>
      </c>
      <c r="CE70">
        <v>31</v>
      </c>
      <c r="CF70">
        <v>-1</v>
      </c>
      <c r="CG70">
        <v>-1</v>
      </c>
      <c r="CH70">
        <v>-1</v>
      </c>
      <c r="CI70">
        <v>1</v>
      </c>
      <c r="CJ70">
        <v>-1</v>
      </c>
      <c r="CK70">
        <v>1</v>
      </c>
      <c r="CL70">
        <v>-1</v>
      </c>
      <c r="CM70">
        <v>-1</v>
      </c>
      <c r="CN70">
        <v>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7</v>
      </c>
      <c r="ER70">
        <v>-1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1</v>
      </c>
      <c r="FQ70">
        <v>-1</v>
      </c>
      <c r="FR70">
        <v>1</v>
      </c>
      <c r="FS70">
        <v>-1</v>
      </c>
      <c r="FT70">
        <v>-1</v>
      </c>
      <c r="FU70">
        <v>0</v>
      </c>
      <c r="FV70">
        <v>-1</v>
      </c>
      <c r="FW70">
        <v>0</v>
      </c>
      <c r="FX70">
        <v>-1</v>
      </c>
      <c r="FY70">
        <v>-1</v>
      </c>
      <c r="FZ70">
        <v>-1</v>
      </c>
      <c r="GA70">
        <v>-1</v>
      </c>
      <c r="GB70">
        <v>1</v>
      </c>
      <c r="GC70">
        <v>-1</v>
      </c>
      <c r="GD70">
        <v>-1</v>
      </c>
      <c r="GE70">
        <v>-1</v>
      </c>
      <c r="GF70">
        <v>31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3</v>
      </c>
      <c r="GO70">
        <v>1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0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1</v>
      </c>
      <c r="IX70">
        <v>-1</v>
      </c>
      <c r="IY70">
        <v>-1</v>
      </c>
      <c r="IZ70">
        <v>0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1</v>
      </c>
      <c r="JG70">
        <v>1</v>
      </c>
      <c r="JH70">
        <v>-1</v>
      </c>
      <c r="JI70">
        <v>1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1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1</v>
      </c>
      <c r="KC70">
        <v>0</v>
      </c>
      <c r="KD70">
        <v>1</v>
      </c>
      <c r="KE70">
        <v>-1</v>
      </c>
      <c r="KF70">
        <v>-1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0</v>
      </c>
      <c r="KM70">
        <v>1</v>
      </c>
      <c r="KN70">
        <v>1</v>
      </c>
      <c r="KO70">
        <v>0</v>
      </c>
      <c r="KP70">
        <v>0</v>
      </c>
      <c r="KQ70">
        <v>1</v>
      </c>
      <c r="KR70">
        <v>1</v>
      </c>
      <c r="KS70">
        <v>0</v>
      </c>
      <c r="KT70">
        <v>0</v>
      </c>
      <c r="KU70">
        <v>1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1</v>
      </c>
      <c r="LD70">
        <v>-1</v>
      </c>
      <c r="LE70">
        <v>-1</v>
      </c>
      <c r="LF70">
        <v>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31</v>
      </c>
      <c r="MK70">
        <v>31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1</v>
      </c>
      <c r="MS70">
        <v>0</v>
      </c>
      <c r="MT70">
        <v>-1</v>
      </c>
      <c r="MU70">
        <v>0</v>
      </c>
      <c r="MV70">
        <v>1</v>
      </c>
      <c r="MW70">
        <v>-1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0</v>
      </c>
      <c r="NW70">
        <v>0</v>
      </c>
      <c r="NX70">
        <v>-1</v>
      </c>
      <c r="NY70">
        <v>-1</v>
      </c>
      <c r="NZ70">
        <v>-1</v>
      </c>
      <c r="OA70">
        <v>0</v>
      </c>
      <c r="OB70">
        <v>-1</v>
      </c>
      <c r="OC70">
        <v>-1</v>
      </c>
      <c r="OD70">
        <v>31</v>
      </c>
    </row>
    <row r="71" spans="1:394">
      <c r="A71" t="s">
        <v>666</v>
      </c>
      <c r="B71">
        <v>2007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0</v>
      </c>
      <c r="AA71">
        <v>8</v>
      </c>
      <c r="AB71">
        <v>-1</v>
      </c>
      <c r="AC71">
        <v>-1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-1</v>
      </c>
      <c r="AL71">
        <v>-1</v>
      </c>
      <c r="AM71">
        <v>31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2</v>
      </c>
      <c r="BM71">
        <v>2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1</v>
      </c>
      <c r="CD71">
        <v>-1</v>
      </c>
      <c r="CE71">
        <v>31</v>
      </c>
      <c r="CF71">
        <v>-1</v>
      </c>
      <c r="CG71">
        <v>-1</v>
      </c>
      <c r="CH71">
        <v>-1</v>
      </c>
      <c r="CI71">
        <v>1</v>
      </c>
      <c r="CJ71">
        <v>-1</v>
      </c>
      <c r="CK71">
        <v>1</v>
      </c>
      <c r="CL71">
        <v>-1</v>
      </c>
      <c r="CM71">
        <v>-1</v>
      </c>
      <c r="CN71">
        <v>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9</v>
      </c>
      <c r="ER71">
        <v>-1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1</v>
      </c>
      <c r="FQ71">
        <v>-1</v>
      </c>
      <c r="FR71">
        <v>1</v>
      </c>
      <c r="FS71">
        <v>-1</v>
      </c>
      <c r="FT71">
        <v>-1</v>
      </c>
      <c r="FU71">
        <v>0</v>
      </c>
      <c r="FV71">
        <v>-1</v>
      </c>
      <c r="FW71">
        <v>0</v>
      </c>
      <c r="FX71">
        <v>-1</v>
      </c>
      <c r="FY71">
        <v>-1</v>
      </c>
      <c r="FZ71">
        <v>-1</v>
      </c>
      <c r="GA71">
        <v>-1</v>
      </c>
      <c r="GB71">
        <v>1</v>
      </c>
      <c r="GC71">
        <v>-1</v>
      </c>
      <c r="GD71">
        <v>-1</v>
      </c>
      <c r="GE71">
        <v>-1</v>
      </c>
      <c r="GF71">
        <v>31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3</v>
      </c>
      <c r="GO71">
        <v>1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0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1</v>
      </c>
      <c r="IX71">
        <v>-1</v>
      </c>
      <c r="IY71">
        <v>-1</v>
      </c>
      <c r="IZ71">
        <v>0</v>
      </c>
      <c r="JA71">
        <v>-1</v>
      </c>
      <c r="JB71">
        <v>-1</v>
      </c>
      <c r="JC71">
        <v>-1</v>
      </c>
      <c r="JD71">
        <v>1</v>
      </c>
      <c r="JE71">
        <v>-1</v>
      </c>
      <c r="JF71">
        <v>1</v>
      </c>
      <c r="JG71">
        <v>1</v>
      </c>
      <c r="JH71">
        <v>-1</v>
      </c>
      <c r="JI71">
        <v>1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1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1</v>
      </c>
      <c r="KC71">
        <v>0</v>
      </c>
      <c r="KD71">
        <v>1</v>
      </c>
      <c r="KE71">
        <v>-1</v>
      </c>
      <c r="KF71">
        <v>-1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0</v>
      </c>
      <c r="KM71">
        <v>1</v>
      </c>
      <c r="KN71">
        <v>1</v>
      </c>
      <c r="KO71">
        <v>0</v>
      </c>
      <c r="KP71">
        <v>0</v>
      </c>
      <c r="KQ71">
        <v>1</v>
      </c>
      <c r="KR71">
        <v>1</v>
      </c>
      <c r="KS71">
        <v>0</v>
      </c>
      <c r="KT71">
        <v>0</v>
      </c>
      <c r="KU71">
        <v>1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1</v>
      </c>
      <c r="LD71">
        <v>-1</v>
      </c>
      <c r="LE71">
        <v>-1</v>
      </c>
      <c r="LF71">
        <v>1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31</v>
      </c>
      <c r="MK71">
        <v>31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1</v>
      </c>
      <c r="MS71">
        <v>0</v>
      </c>
      <c r="MT71">
        <v>-1</v>
      </c>
      <c r="MU71">
        <v>0</v>
      </c>
      <c r="MV71">
        <v>1</v>
      </c>
      <c r="MW71">
        <v>-1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0</v>
      </c>
      <c r="NW71">
        <v>0</v>
      </c>
      <c r="NX71">
        <v>-1</v>
      </c>
      <c r="NY71">
        <v>-1</v>
      </c>
      <c r="NZ71">
        <v>-1</v>
      </c>
      <c r="OA71">
        <v>0</v>
      </c>
      <c r="OB71">
        <v>-1</v>
      </c>
      <c r="OC71">
        <v>-1</v>
      </c>
      <c r="OD71">
        <v>31</v>
      </c>
    </row>
    <row r="72" spans="1:394">
      <c r="A72" t="s">
        <v>667</v>
      </c>
      <c r="B72">
        <v>2007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8</v>
      </c>
      <c r="AB72">
        <v>-1</v>
      </c>
      <c r="AC72">
        <v>-1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-1</v>
      </c>
      <c r="AL72">
        <v>-1</v>
      </c>
      <c r="AM72">
        <v>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2</v>
      </c>
      <c r="BM72">
        <v>2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1</v>
      </c>
      <c r="CD72">
        <v>-1</v>
      </c>
      <c r="CE72">
        <v>1</v>
      </c>
      <c r="CF72">
        <v>-1</v>
      </c>
      <c r="CG72">
        <v>-1</v>
      </c>
      <c r="CH72">
        <v>-1</v>
      </c>
      <c r="CI72">
        <v>1</v>
      </c>
      <c r="CJ72">
        <v>-1</v>
      </c>
      <c r="CK72">
        <v>1</v>
      </c>
      <c r="CL72">
        <v>-1</v>
      </c>
      <c r="CM72">
        <v>-1</v>
      </c>
      <c r="CN72">
        <v>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6</v>
      </c>
      <c r="ER72">
        <v>-1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1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0</v>
      </c>
      <c r="FQ72">
        <v>-1</v>
      </c>
      <c r="FR72">
        <v>1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0</v>
      </c>
      <c r="GC72">
        <v>-1</v>
      </c>
      <c r="GD72">
        <v>-1</v>
      </c>
      <c r="GE72">
        <v>-1</v>
      </c>
      <c r="GF72">
        <v>1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2</v>
      </c>
      <c r="GO72">
        <v>0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0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1</v>
      </c>
      <c r="IX72">
        <v>-1</v>
      </c>
      <c r="IY72">
        <v>-1</v>
      </c>
      <c r="IZ72">
        <v>0</v>
      </c>
      <c r="JA72">
        <v>-1</v>
      </c>
      <c r="JB72">
        <v>-1</v>
      </c>
      <c r="JC72">
        <v>-1</v>
      </c>
      <c r="JD72">
        <v>1</v>
      </c>
      <c r="JE72">
        <v>-1</v>
      </c>
      <c r="JF72">
        <v>1</v>
      </c>
      <c r="JG72">
        <v>1</v>
      </c>
      <c r="JH72">
        <v>-1</v>
      </c>
      <c r="JI72">
        <v>1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1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0</v>
      </c>
      <c r="KC72">
        <v>0</v>
      </c>
      <c r="KD72">
        <v>1</v>
      </c>
      <c r="KE72">
        <v>-1</v>
      </c>
      <c r="KF72">
        <v>-1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0</v>
      </c>
      <c r="KM72">
        <v>1</v>
      </c>
      <c r="KN72">
        <v>1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1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1</v>
      </c>
      <c r="LD72">
        <v>-1</v>
      </c>
      <c r="LE72">
        <v>-1</v>
      </c>
      <c r="LF72">
        <v>0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1</v>
      </c>
      <c r="MK72">
        <v>1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1</v>
      </c>
      <c r="MS72">
        <v>0</v>
      </c>
      <c r="MT72">
        <v>-1</v>
      </c>
      <c r="MU72">
        <v>0</v>
      </c>
      <c r="MV72">
        <v>1</v>
      </c>
      <c r="MW72">
        <v>-1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0</v>
      </c>
      <c r="NW72">
        <v>0</v>
      </c>
      <c r="NX72">
        <v>-1</v>
      </c>
      <c r="NY72">
        <v>-1</v>
      </c>
      <c r="NZ72">
        <v>-1</v>
      </c>
      <c r="OA72">
        <v>0</v>
      </c>
      <c r="OB72">
        <v>-1</v>
      </c>
      <c r="OC72">
        <v>-1</v>
      </c>
      <c r="OD72">
        <v>1</v>
      </c>
    </row>
    <row r="73" spans="1:394">
      <c r="A73" t="s">
        <v>668</v>
      </c>
      <c r="B73">
        <v>2007</v>
      </c>
      <c r="C73">
        <v>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0</v>
      </c>
      <c r="AA73">
        <v>8</v>
      </c>
      <c r="AB73">
        <v>-1</v>
      </c>
      <c r="AC73">
        <v>-1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-1</v>
      </c>
      <c r="AL73">
        <v>-1</v>
      </c>
      <c r="AM73">
        <v>29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2</v>
      </c>
      <c r="BM73">
        <v>2</v>
      </c>
      <c r="BN73">
        <v>0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0</v>
      </c>
      <c r="CC73">
        <v>1</v>
      </c>
      <c r="CD73">
        <v>-1</v>
      </c>
      <c r="CE73">
        <v>29</v>
      </c>
      <c r="CF73">
        <v>-1</v>
      </c>
      <c r="CG73">
        <v>-1</v>
      </c>
      <c r="CH73">
        <v>-1</v>
      </c>
      <c r="CI73">
        <v>1</v>
      </c>
      <c r="CJ73">
        <v>-1</v>
      </c>
      <c r="CK73">
        <v>1</v>
      </c>
      <c r="CL73">
        <v>-1</v>
      </c>
      <c r="CM73">
        <v>-1</v>
      </c>
      <c r="CN73">
        <v>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9</v>
      </c>
      <c r="ER73">
        <v>-1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1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0</v>
      </c>
      <c r="FO73">
        <v>-1</v>
      </c>
      <c r="FP73">
        <v>1</v>
      </c>
      <c r="FQ73">
        <v>-1</v>
      </c>
      <c r="FR73">
        <v>1</v>
      </c>
      <c r="FS73">
        <v>-1</v>
      </c>
      <c r="FT73">
        <v>-1</v>
      </c>
      <c r="FU73">
        <v>0</v>
      </c>
      <c r="FV73">
        <v>-1</v>
      </c>
      <c r="FW73">
        <v>0</v>
      </c>
      <c r="FX73">
        <v>-1</v>
      </c>
      <c r="FY73">
        <v>-1</v>
      </c>
      <c r="FZ73">
        <v>-1</v>
      </c>
      <c r="GA73">
        <v>-1</v>
      </c>
      <c r="GB73">
        <v>1</v>
      </c>
      <c r="GC73">
        <v>-1</v>
      </c>
      <c r="GD73">
        <v>-1</v>
      </c>
      <c r="GE73">
        <v>-1</v>
      </c>
      <c r="GF73">
        <v>29</v>
      </c>
      <c r="GG73">
        <v>-1</v>
      </c>
      <c r="GH73">
        <v>0</v>
      </c>
      <c r="GI73">
        <v>-1</v>
      </c>
      <c r="GJ73">
        <v>-1</v>
      </c>
      <c r="GK73">
        <v>-1</v>
      </c>
      <c r="GL73">
        <v>-1</v>
      </c>
      <c r="GM73">
        <v>0</v>
      </c>
      <c r="GN73">
        <v>3</v>
      </c>
      <c r="GO73">
        <v>1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0</v>
      </c>
      <c r="GW73">
        <v>-1</v>
      </c>
      <c r="GX73">
        <v>-1</v>
      </c>
      <c r="GY73">
        <v>-1</v>
      </c>
      <c r="GZ73">
        <v>-1</v>
      </c>
      <c r="HA73">
        <v>-1</v>
      </c>
      <c r="HB73">
        <v>-1</v>
      </c>
      <c r="HC73">
        <v>0</v>
      </c>
      <c r="HD73">
        <v>-1</v>
      </c>
      <c r="HE73">
        <v>-1</v>
      </c>
      <c r="HF73">
        <v>-1</v>
      </c>
      <c r="HG73">
        <v>-1</v>
      </c>
      <c r="HH73">
        <v>0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-1</v>
      </c>
      <c r="HQ73">
        <v>-1</v>
      </c>
      <c r="HR73">
        <v>-1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1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1</v>
      </c>
      <c r="IX73">
        <v>-1</v>
      </c>
      <c r="IY73">
        <v>-1</v>
      </c>
      <c r="IZ73">
        <v>0</v>
      </c>
      <c r="JA73">
        <v>-1</v>
      </c>
      <c r="JB73">
        <v>-1</v>
      </c>
      <c r="JC73">
        <v>-1</v>
      </c>
      <c r="JD73">
        <v>1</v>
      </c>
      <c r="JE73">
        <v>-1</v>
      </c>
      <c r="JF73">
        <v>1</v>
      </c>
      <c r="JG73">
        <v>1</v>
      </c>
      <c r="JH73">
        <v>-1</v>
      </c>
      <c r="JI73">
        <v>1</v>
      </c>
      <c r="JJ73">
        <v>0</v>
      </c>
      <c r="JK73">
        <v>0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1</v>
      </c>
      <c r="JT73">
        <v>0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1</v>
      </c>
      <c r="KC73">
        <v>0</v>
      </c>
      <c r="KD73">
        <v>1</v>
      </c>
      <c r="KE73">
        <v>-1</v>
      </c>
      <c r="KF73">
        <v>-1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0</v>
      </c>
      <c r="KM73">
        <v>1</v>
      </c>
      <c r="KN73">
        <v>1</v>
      </c>
      <c r="KO73">
        <v>0</v>
      </c>
      <c r="KP73">
        <v>0</v>
      </c>
      <c r="KQ73">
        <v>1</v>
      </c>
      <c r="KR73">
        <v>1</v>
      </c>
      <c r="KS73">
        <v>0</v>
      </c>
      <c r="KT73">
        <v>0</v>
      </c>
      <c r="KU73">
        <v>1</v>
      </c>
      <c r="KV73">
        <v>-1</v>
      </c>
      <c r="KW73">
        <v>1</v>
      </c>
      <c r="KX73">
        <v>-1</v>
      </c>
      <c r="KY73">
        <v>0</v>
      </c>
      <c r="KZ73">
        <v>0</v>
      </c>
      <c r="LA73">
        <v>-1</v>
      </c>
      <c r="LB73">
        <v>-1</v>
      </c>
      <c r="LC73">
        <v>1</v>
      </c>
      <c r="LD73">
        <v>-1</v>
      </c>
      <c r="LE73">
        <v>-1</v>
      </c>
      <c r="LF73">
        <v>1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29</v>
      </c>
      <c r="MK73">
        <v>29</v>
      </c>
      <c r="ML73">
        <v>-1</v>
      </c>
      <c r="MM73">
        <v>0</v>
      </c>
      <c r="MN73">
        <v>-1</v>
      </c>
      <c r="MO73">
        <v>-1</v>
      </c>
      <c r="MP73">
        <v>-1</v>
      </c>
      <c r="MQ73">
        <v>-1</v>
      </c>
      <c r="MR73">
        <v>1</v>
      </c>
      <c r="MS73">
        <v>0</v>
      </c>
      <c r="MT73">
        <v>-1</v>
      </c>
      <c r="MU73">
        <v>0</v>
      </c>
      <c r="MV73">
        <v>1</v>
      </c>
      <c r="MW73">
        <v>-1</v>
      </c>
      <c r="MX73">
        <v>-1</v>
      </c>
      <c r="MY73">
        <v>-1</v>
      </c>
      <c r="MZ73">
        <v>0</v>
      </c>
      <c r="NA73">
        <v>-1</v>
      </c>
      <c r="NB73">
        <v>0</v>
      </c>
      <c r="NC73">
        <v>-1</v>
      </c>
      <c r="ND73">
        <v>-1</v>
      </c>
      <c r="NE73">
        <v>0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0</v>
      </c>
      <c r="NV73">
        <v>0</v>
      </c>
      <c r="NW73">
        <v>0</v>
      </c>
      <c r="NX73">
        <v>-1</v>
      </c>
      <c r="NY73">
        <v>-1</v>
      </c>
      <c r="NZ73">
        <v>-1</v>
      </c>
      <c r="OA73">
        <v>0</v>
      </c>
      <c r="OB73">
        <v>-1</v>
      </c>
      <c r="OC73">
        <v>-1</v>
      </c>
      <c r="OD73">
        <v>29</v>
      </c>
    </row>
    <row r="74" spans="1:394">
      <c r="A74" t="s">
        <v>669</v>
      </c>
      <c r="B74">
        <v>2007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0</v>
      </c>
      <c r="AA74">
        <v>8</v>
      </c>
      <c r="AB74">
        <v>-1</v>
      </c>
      <c r="AC74">
        <v>-1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-1</v>
      </c>
      <c r="AL74">
        <v>-1</v>
      </c>
      <c r="AM74">
        <v>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2</v>
      </c>
      <c r="BM74">
        <v>2</v>
      </c>
      <c r="BN74">
        <v>0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0</v>
      </c>
      <c r="CC74">
        <v>1</v>
      </c>
      <c r="CD74">
        <v>-1</v>
      </c>
      <c r="CE74">
        <v>1</v>
      </c>
      <c r="CF74">
        <v>-1</v>
      </c>
      <c r="CG74">
        <v>-1</v>
      </c>
      <c r="CH74">
        <v>-1</v>
      </c>
      <c r="CI74">
        <v>1</v>
      </c>
      <c r="CJ74">
        <v>-1</v>
      </c>
      <c r="CK74">
        <v>1</v>
      </c>
      <c r="CL74">
        <v>-1</v>
      </c>
      <c r="CM74">
        <v>-1</v>
      </c>
      <c r="CN74">
        <v>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6</v>
      </c>
      <c r="ER74">
        <v>-1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1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0</v>
      </c>
      <c r="FO74">
        <v>-1</v>
      </c>
      <c r="FP74">
        <v>0</v>
      </c>
      <c r="FQ74">
        <v>-1</v>
      </c>
      <c r="FR74">
        <v>1</v>
      </c>
      <c r="FS74">
        <v>-1</v>
      </c>
      <c r="FT74">
        <v>-1</v>
      </c>
      <c r="FU74">
        <v>0</v>
      </c>
      <c r="FV74">
        <v>-1</v>
      </c>
      <c r="FW74">
        <v>0</v>
      </c>
      <c r="FX74">
        <v>-1</v>
      </c>
      <c r="FY74">
        <v>-1</v>
      </c>
      <c r="FZ74">
        <v>-1</v>
      </c>
      <c r="GA74">
        <v>-1</v>
      </c>
      <c r="GB74">
        <v>0</v>
      </c>
      <c r="GC74">
        <v>-1</v>
      </c>
      <c r="GD74">
        <v>-1</v>
      </c>
      <c r="GE74">
        <v>-1</v>
      </c>
      <c r="GF74">
        <v>1</v>
      </c>
      <c r="GG74">
        <v>-1</v>
      </c>
      <c r="GH74">
        <v>0</v>
      </c>
      <c r="GI74">
        <v>-1</v>
      </c>
      <c r="GJ74">
        <v>-1</v>
      </c>
      <c r="GK74">
        <v>-1</v>
      </c>
      <c r="GL74">
        <v>-1</v>
      </c>
      <c r="GM74">
        <v>0</v>
      </c>
      <c r="GN74">
        <v>2</v>
      </c>
      <c r="GO74">
        <v>0</v>
      </c>
      <c r="GP74">
        <v>-1</v>
      </c>
      <c r="GQ74">
        <v>-1</v>
      </c>
      <c r="GR74">
        <v>-1</v>
      </c>
      <c r="GS74">
        <v>-1</v>
      </c>
      <c r="GT74">
        <v>-1</v>
      </c>
      <c r="GU74">
        <v>-1</v>
      </c>
      <c r="GV74">
        <v>0</v>
      </c>
      <c r="GW74">
        <v>-1</v>
      </c>
      <c r="GX74">
        <v>-1</v>
      </c>
      <c r="GY74">
        <v>-1</v>
      </c>
      <c r="GZ74">
        <v>-1</v>
      </c>
      <c r="HA74">
        <v>-1</v>
      </c>
      <c r="HB74">
        <v>-1</v>
      </c>
      <c r="HC74">
        <v>0</v>
      </c>
      <c r="HD74">
        <v>-1</v>
      </c>
      <c r="HE74">
        <v>-1</v>
      </c>
      <c r="HF74">
        <v>-1</v>
      </c>
      <c r="HG74">
        <v>-1</v>
      </c>
      <c r="HH74">
        <v>0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1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1</v>
      </c>
      <c r="IX74">
        <v>-1</v>
      </c>
      <c r="IY74">
        <v>-1</v>
      </c>
      <c r="IZ74">
        <v>0</v>
      </c>
      <c r="JA74">
        <v>-1</v>
      </c>
      <c r="JB74">
        <v>-1</v>
      </c>
      <c r="JC74">
        <v>-1</v>
      </c>
      <c r="JD74">
        <v>1</v>
      </c>
      <c r="JE74">
        <v>-1</v>
      </c>
      <c r="JF74">
        <v>1</v>
      </c>
      <c r="JG74">
        <v>1</v>
      </c>
      <c r="JH74">
        <v>-1</v>
      </c>
      <c r="JI74">
        <v>1</v>
      </c>
      <c r="JJ74">
        <v>0</v>
      </c>
      <c r="JK74">
        <v>0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1</v>
      </c>
      <c r="JT74">
        <v>0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0</v>
      </c>
      <c r="KC74">
        <v>0</v>
      </c>
      <c r="KD74">
        <v>1</v>
      </c>
      <c r="KE74">
        <v>-1</v>
      </c>
      <c r="KF74">
        <v>-1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0</v>
      </c>
      <c r="KM74">
        <v>1</v>
      </c>
      <c r="KN74">
        <v>1</v>
      </c>
      <c r="KO74">
        <v>0</v>
      </c>
      <c r="KP74">
        <v>0</v>
      </c>
      <c r="KQ74">
        <v>0</v>
      </c>
      <c r="KR74">
        <v>1</v>
      </c>
      <c r="KS74">
        <v>0</v>
      </c>
      <c r="KT74">
        <v>0</v>
      </c>
      <c r="KU74">
        <v>1</v>
      </c>
      <c r="KV74">
        <v>-1</v>
      </c>
      <c r="KW74">
        <v>1</v>
      </c>
      <c r="KX74">
        <v>-1</v>
      </c>
      <c r="KY74">
        <v>0</v>
      </c>
      <c r="KZ74">
        <v>0</v>
      </c>
      <c r="LA74">
        <v>-1</v>
      </c>
      <c r="LB74">
        <v>-1</v>
      </c>
      <c r="LC74">
        <v>1</v>
      </c>
      <c r="LD74">
        <v>-1</v>
      </c>
      <c r="LE74">
        <v>-1</v>
      </c>
      <c r="LF74">
        <v>0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1</v>
      </c>
      <c r="MK74">
        <v>1</v>
      </c>
      <c r="ML74">
        <v>-1</v>
      </c>
      <c r="MM74">
        <v>0</v>
      </c>
      <c r="MN74">
        <v>-1</v>
      </c>
      <c r="MO74">
        <v>-1</v>
      </c>
      <c r="MP74">
        <v>-1</v>
      </c>
      <c r="MQ74">
        <v>-1</v>
      </c>
      <c r="MR74">
        <v>1</v>
      </c>
      <c r="MS74">
        <v>0</v>
      </c>
      <c r="MT74">
        <v>-1</v>
      </c>
      <c r="MU74">
        <v>0</v>
      </c>
      <c r="MV74">
        <v>1</v>
      </c>
      <c r="MW74">
        <v>-1</v>
      </c>
      <c r="MX74">
        <v>-1</v>
      </c>
      <c r="MY74">
        <v>-1</v>
      </c>
      <c r="MZ74">
        <v>0</v>
      </c>
      <c r="NA74">
        <v>-1</v>
      </c>
      <c r="NB74">
        <v>0</v>
      </c>
      <c r="NC74">
        <v>-1</v>
      </c>
      <c r="ND74">
        <v>-1</v>
      </c>
      <c r="NE74">
        <v>0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0</v>
      </c>
      <c r="NV74">
        <v>0</v>
      </c>
      <c r="NW74">
        <v>0</v>
      </c>
      <c r="NX74">
        <v>-1</v>
      </c>
      <c r="NY74">
        <v>-1</v>
      </c>
      <c r="NZ74">
        <v>-1</v>
      </c>
      <c r="OA74">
        <v>0</v>
      </c>
      <c r="OB74">
        <v>-1</v>
      </c>
      <c r="OC74">
        <v>-1</v>
      </c>
      <c r="OD74">
        <v>1</v>
      </c>
    </row>
    <row r="75" spans="1:394">
      <c r="A75" t="s">
        <v>670</v>
      </c>
      <c r="B75">
        <v>2007</v>
      </c>
      <c r="C75">
        <v>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0</v>
      </c>
      <c r="AA75">
        <v>8</v>
      </c>
      <c r="AB75">
        <v>-1</v>
      </c>
      <c r="AC75">
        <v>-1</v>
      </c>
      <c r="AD75">
        <v>1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-1</v>
      </c>
      <c r="AL75">
        <v>-1</v>
      </c>
      <c r="AM75">
        <v>25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2</v>
      </c>
      <c r="BM75">
        <v>2</v>
      </c>
      <c r="BN75">
        <v>0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0</v>
      </c>
      <c r="CC75">
        <v>1</v>
      </c>
      <c r="CD75">
        <v>-1</v>
      </c>
      <c r="CE75">
        <v>25</v>
      </c>
      <c r="CF75">
        <v>-1</v>
      </c>
      <c r="CG75">
        <v>-1</v>
      </c>
      <c r="CH75">
        <v>-1</v>
      </c>
      <c r="CI75">
        <v>1</v>
      </c>
      <c r="CJ75">
        <v>-1</v>
      </c>
      <c r="CK75">
        <v>1</v>
      </c>
      <c r="CL75">
        <v>-1</v>
      </c>
      <c r="CM75">
        <v>-1</v>
      </c>
      <c r="CN75">
        <v>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0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9</v>
      </c>
      <c r="ER75">
        <v>-1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-1</v>
      </c>
      <c r="FA75">
        <v>-1</v>
      </c>
      <c r="FB75">
        <v>-1</v>
      </c>
      <c r="FC75">
        <v>-1</v>
      </c>
      <c r="FD75">
        <v>-1</v>
      </c>
      <c r="FE75">
        <v>-1</v>
      </c>
      <c r="FF75">
        <v>-1</v>
      </c>
      <c r="FG75">
        <v>1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0</v>
      </c>
      <c r="FO75">
        <v>-1</v>
      </c>
      <c r="FP75">
        <v>1</v>
      </c>
      <c r="FQ75">
        <v>-1</v>
      </c>
      <c r="FR75">
        <v>1</v>
      </c>
      <c r="FS75">
        <v>-1</v>
      </c>
      <c r="FT75">
        <v>-1</v>
      </c>
      <c r="FU75">
        <v>0</v>
      </c>
      <c r="FV75">
        <v>-1</v>
      </c>
      <c r="FW75">
        <v>0</v>
      </c>
      <c r="FX75">
        <v>-1</v>
      </c>
      <c r="FY75">
        <v>-1</v>
      </c>
      <c r="FZ75">
        <v>-1</v>
      </c>
      <c r="GA75">
        <v>-1</v>
      </c>
      <c r="GB75">
        <v>1</v>
      </c>
      <c r="GC75">
        <v>-1</v>
      </c>
      <c r="GD75">
        <v>-1</v>
      </c>
      <c r="GE75">
        <v>-1</v>
      </c>
      <c r="GF75">
        <v>25</v>
      </c>
      <c r="GG75">
        <v>-1</v>
      </c>
      <c r="GH75">
        <v>0</v>
      </c>
      <c r="GI75">
        <v>-1</v>
      </c>
      <c r="GJ75">
        <v>-1</v>
      </c>
      <c r="GK75">
        <v>-1</v>
      </c>
      <c r="GL75">
        <v>-1</v>
      </c>
      <c r="GM75">
        <v>0</v>
      </c>
      <c r="GN75">
        <v>3</v>
      </c>
      <c r="GO75">
        <v>1</v>
      </c>
      <c r="GP75">
        <v>-1</v>
      </c>
      <c r="GQ75">
        <v>-1</v>
      </c>
      <c r="GR75">
        <v>-1</v>
      </c>
      <c r="GS75">
        <v>-1</v>
      </c>
      <c r="GT75">
        <v>-1</v>
      </c>
      <c r="GU75">
        <v>-1</v>
      </c>
      <c r="GV75">
        <v>0</v>
      </c>
      <c r="GW75">
        <v>-1</v>
      </c>
      <c r="GX75">
        <v>-1</v>
      </c>
      <c r="GY75">
        <v>-1</v>
      </c>
      <c r="GZ75">
        <v>-1</v>
      </c>
      <c r="HA75">
        <v>-1</v>
      </c>
      <c r="HB75">
        <v>-1</v>
      </c>
      <c r="HC75">
        <v>0</v>
      </c>
      <c r="HD75">
        <v>-1</v>
      </c>
      <c r="HE75">
        <v>-1</v>
      </c>
      <c r="HF75">
        <v>-1</v>
      </c>
      <c r="HG75">
        <v>-1</v>
      </c>
      <c r="HH75">
        <v>0</v>
      </c>
      <c r="HI75">
        <v>-1</v>
      </c>
      <c r="HJ75">
        <v>-1</v>
      </c>
      <c r="HK75">
        <v>-1</v>
      </c>
      <c r="HL75">
        <v>-1</v>
      </c>
      <c r="HM75">
        <v>-1</v>
      </c>
      <c r="HN75">
        <v>-1</v>
      </c>
      <c r="HO75">
        <v>-1</v>
      </c>
      <c r="HP75">
        <v>-1</v>
      </c>
      <c r="HQ75">
        <v>-1</v>
      </c>
      <c r="HR75">
        <v>-1</v>
      </c>
      <c r="HS75">
        <v>-1</v>
      </c>
      <c r="HT75">
        <v>-1</v>
      </c>
      <c r="HU75">
        <v>-1</v>
      </c>
      <c r="HV75">
        <v>-1</v>
      </c>
      <c r="HW75">
        <v>-1</v>
      </c>
      <c r="HX75">
        <v>-1</v>
      </c>
      <c r="HY75">
        <v>-1</v>
      </c>
      <c r="HZ75">
        <v>-1</v>
      </c>
      <c r="IA75">
        <v>-1</v>
      </c>
      <c r="IB75">
        <v>-1</v>
      </c>
      <c r="IC75">
        <v>-1</v>
      </c>
      <c r="ID75">
        <v>-1</v>
      </c>
      <c r="IE75">
        <v>-1</v>
      </c>
      <c r="IF75">
        <v>-1</v>
      </c>
      <c r="IG75">
        <v>-1</v>
      </c>
      <c r="IH75">
        <v>-1</v>
      </c>
      <c r="II75">
        <v>-1</v>
      </c>
      <c r="IJ75">
        <v>1</v>
      </c>
      <c r="IK75">
        <v>-1</v>
      </c>
      <c r="IL75">
        <v>-1</v>
      </c>
      <c r="IM75">
        <v>-1</v>
      </c>
      <c r="IN75">
        <v>-1</v>
      </c>
      <c r="IO75">
        <v>-1</v>
      </c>
      <c r="IP75">
        <v>-1</v>
      </c>
      <c r="IQ75">
        <v>-1</v>
      </c>
      <c r="IR75">
        <v>-1</v>
      </c>
      <c r="IS75">
        <v>-1</v>
      </c>
      <c r="IT75">
        <v>-1</v>
      </c>
      <c r="IU75">
        <v>-1</v>
      </c>
      <c r="IV75">
        <v>-1</v>
      </c>
      <c r="IW75">
        <v>1</v>
      </c>
      <c r="IX75">
        <v>-1</v>
      </c>
      <c r="IY75">
        <v>-1</v>
      </c>
      <c r="IZ75">
        <v>0</v>
      </c>
      <c r="JA75">
        <v>-1</v>
      </c>
      <c r="JB75">
        <v>-1</v>
      </c>
      <c r="JC75">
        <v>-1</v>
      </c>
      <c r="JD75">
        <v>1</v>
      </c>
      <c r="JE75">
        <v>-1</v>
      </c>
      <c r="JF75">
        <v>1</v>
      </c>
      <c r="JG75">
        <v>1</v>
      </c>
      <c r="JH75">
        <v>-1</v>
      </c>
      <c r="JI75">
        <v>1</v>
      </c>
      <c r="JJ75">
        <v>0</v>
      </c>
      <c r="JK75">
        <v>0</v>
      </c>
      <c r="JL75">
        <v>-1</v>
      </c>
      <c r="JM75">
        <v>-1</v>
      </c>
      <c r="JN75">
        <v>-1</v>
      </c>
      <c r="JO75">
        <v>-1</v>
      </c>
      <c r="JP75">
        <v>-1</v>
      </c>
      <c r="JQ75">
        <v>-1</v>
      </c>
      <c r="JR75">
        <v>-1</v>
      </c>
      <c r="JS75">
        <v>1</v>
      </c>
      <c r="JT75">
        <v>0</v>
      </c>
      <c r="JU75">
        <v>-1</v>
      </c>
      <c r="JV75">
        <v>-1</v>
      </c>
      <c r="JW75">
        <v>-1</v>
      </c>
      <c r="JX75">
        <v>-1</v>
      </c>
      <c r="JY75">
        <v>-1</v>
      </c>
      <c r="JZ75">
        <v>-1</v>
      </c>
      <c r="KA75">
        <v>-1</v>
      </c>
      <c r="KB75">
        <v>1</v>
      </c>
      <c r="KC75">
        <v>0</v>
      </c>
      <c r="KD75">
        <v>1</v>
      </c>
      <c r="KE75">
        <v>-1</v>
      </c>
      <c r="KF75">
        <v>-1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0</v>
      </c>
      <c r="KM75">
        <v>1</v>
      </c>
      <c r="KN75">
        <v>1</v>
      </c>
      <c r="KO75">
        <v>0</v>
      </c>
      <c r="KP75">
        <v>0</v>
      </c>
      <c r="KQ75">
        <v>1</v>
      </c>
      <c r="KR75">
        <v>1</v>
      </c>
      <c r="KS75">
        <v>0</v>
      </c>
      <c r="KT75">
        <v>0</v>
      </c>
      <c r="KU75">
        <v>1</v>
      </c>
      <c r="KV75">
        <v>-1</v>
      </c>
      <c r="KW75">
        <v>1</v>
      </c>
      <c r="KX75">
        <v>-1</v>
      </c>
      <c r="KY75">
        <v>0</v>
      </c>
      <c r="KZ75">
        <v>0</v>
      </c>
      <c r="LA75">
        <v>-1</v>
      </c>
      <c r="LB75">
        <v>-1</v>
      </c>
      <c r="LC75">
        <v>1</v>
      </c>
      <c r="LD75">
        <v>-1</v>
      </c>
      <c r="LE75">
        <v>-1</v>
      </c>
      <c r="LF75">
        <v>1</v>
      </c>
      <c r="LG75">
        <v>-1</v>
      </c>
      <c r="LH75">
        <v>-1</v>
      </c>
      <c r="LI75">
        <v>-1</v>
      </c>
      <c r="LJ75">
        <v>-1</v>
      </c>
      <c r="LK75">
        <v>-1</v>
      </c>
      <c r="LL75">
        <v>-1</v>
      </c>
      <c r="LM75">
        <v>-1</v>
      </c>
      <c r="LN75">
        <v>-1</v>
      </c>
      <c r="LO75">
        <v>-1</v>
      </c>
      <c r="LP75">
        <v>-1</v>
      </c>
      <c r="LQ75">
        <v>-1</v>
      </c>
      <c r="LR75">
        <v>-1</v>
      </c>
      <c r="LS75">
        <v>-1</v>
      </c>
      <c r="LT75">
        <v>-1</v>
      </c>
      <c r="LU75">
        <v>-1</v>
      </c>
      <c r="LV75">
        <v>-1</v>
      </c>
      <c r="LW75">
        <v>-1</v>
      </c>
      <c r="LX75">
        <v>-1</v>
      </c>
      <c r="LY75">
        <v>-1</v>
      </c>
      <c r="LZ75">
        <v>-1</v>
      </c>
      <c r="MA75">
        <v>-1</v>
      </c>
      <c r="MB75">
        <v>-1</v>
      </c>
      <c r="MC75">
        <v>-1</v>
      </c>
      <c r="MD75">
        <v>-1</v>
      </c>
      <c r="ME75">
        <v>-1</v>
      </c>
      <c r="MF75">
        <v>-1</v>
      </c>
      <c r="MG75">
        <v>-1</v>
      </c>
      <c r="MH75">
        <v>-1</v>
      </c>
      <c r="MI75">
        <v>-1</v>
      </c>
      <c r="MJ75">
        <v>25</v>
      </c>
      <c r="MK75">
        <v>25</v>
      </c>
      <c r="ML75">
        <v>-1</v>
      </c>
      <c r="MM75">
        <v>0</v>
      </c>
      <c r="MN75">
        <v>-1</v>
      </c>
      <c r="MO75">
        <v>-1</v>
      </c>
      <c r="MP75">
        <v>-1</v>
      </c>
      <c r="MQ75">
        <v>-1</v>
      </c>
      <c r="MR75">
        <v>1</v>
      </c>
      <c r="MS75">
        <v>0</v>
      </c>
      <c r="MT75">
        <v>-1</v>
      </c>
      <c r="MU75">
        <v>0</v>
      </c>
      <c r="MV75">
        <v>1</v>
      </c>
      <c r="MW75">
        <v>-1</v>
      </c>
      <c r="MX75">
        <v>-1</v>
      </c>
      <c r="MY75">
        <v>-1</v>
      </c>
      <c r="MZ75">
        <v>0</v>
      </c>
      <c r="NA75">
        <v>-1</v>
      </c>
      <c r="NB75">
        <v>0</v>
      </c>
      <c r="NC75">
        <v>-1</v>
      </c>
      <c r="ND75">
        <v>-1</v>
      </c>
      <c r="NE75">
        <v>0</v>
      </c>
      <c r="NF75">
        <v>-1</v>
      </c>
      <c r="NG75">
        <v>-1</v>
      </c>
      <c r="NH75">
        <v>-1</v>
      </c>
      <c r="NI75">
        <v>-1</v>
      </c>
      <c r="NJ75">
        <v>-1</v>
      </c>
      <c r="NK75">
        <v>-1</v>
      </c>
      <c r="NL75">
        <v>-1</v>
      </c>
      <c r="NM75">
        <v>-1</v>
      </c>
      <c r="NN75">
        <v>-1</v>
      </c>
      <c r="NO75">
        <v>-1</v>
      </c>
      <c r="NP75">
        <v>-1</v>
      </c>
      <c r="NQ75">
        <v>-1</v>
      </c>
      <c r="NR75">
        <v>-1</v>
      </c>
      <c r="NS75">
        <v>-1</v>
      </c>
      <c r="NT75">
        <v>-1</v>
      </c>
      <c r="NU75">
        <v>0</v>
      </c>
      <c r="NV75">
        <v>0</v>
      </c>
      <c r="NW75">
        <v>0</v>
      </c>
      <c r="NX75">
        <v>-1</v>
      </c>
      <c r="NY75">
        <v>-1</v>
      </c>
      <c r="NZ75">
        <v>-1</v>
      </c>
      <c r="OA75">
        <v>0</v>
      </c>
      <c r="OB75">
        <v>-1</v>
      </c>
      <c r="OC75">
        <v>-1</v>
      </c>
      <c r="OD75">
        <v>25</v>
      </c>
    </row>
    <row r="76" spans="1:394">
      <c r="A76" t="s">
        <v>671</v>
      </c>
      <c r="B76">
        <v>2007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0</v>
      </c>
      <c r="AA76">
        <v>8</v>
      </c>
      <c r="AB76">
        <v>-1</v>
      </c>
      <c r="AC76">
        <v>-1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-1</v>
      </c>
      <c r="AL76">
        <v>-1</v>
      </c>
      <c r="AM76">
        <v>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2</v>
      </c>
      <c r="BM76">
        <v>2</v>
      </c>
      <c r="BN76">
        <v>0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0</v>
      </c>
      <c r="CC76">
        <v>1</v>
      </c>
      <c r="CD76">
        <v>-1</v>
      </c>
      <c r="CE76">
        <v>1</v>
      </c>
      <c r="CF76">
        <v>-1</v>
      </c>
      <c r="CG76">
        <v>-1</v>
      </c>
      <c r="CH76">
        <v>-1</v>
      </c>
      <c r="CI76">
        <v>1</v>
      </c>
      <c r="CJ76">
        <v>-1</v>
      </c>
      <c r="CK76">
        <v>1</v>
      </c>
      <c r="CL76">
        <v>-1</v>
      </c>
      <c r="CM76">
        <v>-1</v>
      </c>
      <c r="CN76">
        <v>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0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6</v>
      </c>
      <c r="ER76">
        <v>-1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-1</v>
      </c>
      <c r="FA76">
        <v>-1</v>
      </c>
      <c r="FB76">
        <v>-1</v>
      </c>
      <c r="FC76">
        <v>-1</v>
      </c>
      <c r="FD76">
        <v>-1</v>
      </c>
      <c r="FE76">
        <v>-1</v>
      </c>
      <c r="FF76">
        <v>-1</v>
      </c>
      <c r="FG76">
        <v>1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0</v>
      </c>
      <c r="FO76">
        <v>-1</v>
      </c>
      <c r="FP76">
        <v>0</v>
      </c>
      <c r="FQ76">
        <v>-1</v>
      </c>
      <c r="FR76">
        <v>1</v>
      </c>
      <c r="FS76">
        <v>-1</v>
      </c>
      <c r="FT76">
        <v>-1</v>
      </c>
      <c r="FU76">
        <v>0</v>
      </c>
      <c r="FV76">
        <v>-1</v>
      </c>
      <c r="FW76">
        <v>0</v>
      </c>
      <c r="FX76">
        <v>-1</v>
      </c>
      <c r="FY76">
        <v>-1</v>
      </c>
      <c r="FZ76">
        <v>-1</v>
      </c>
      <c r="GA76">
        <v>-1</v>
      </c>
      <c r="GB76">
        <v>0</v>
      </c>
      <c r="GC76">
        <v>-1</v>
      </c>
      <c r="GD76">
        <v>-1</v>
      </c>
      <c r="GE76">
        <v>-1</v>
      </c>
      <c r="GF76">
        <v>1</v>
      </c>
      <c r="GG76">
        <v>-1</v>
      </c>
      <c r="GH76">
        <v>0</v>
      </c>
      <c r="GI76">
        <v>-1</v>
      </c>
      <c r="GJ76">
        <v>-1</v>
      </c>
      <c r="GK76">
        <v>-1</v>
      </c>
      <c r="GL76">
        <v>-1</v>
      </c>
      <c r="GM76">
        <v>0</v>
      </c>
      <c r="GN76">
        <v>2</v>
      </c>
      <c r="GO76">
        <v>0</v>
      </c>
      <c r="GP76">
        <v>-1</v>
      </c>
      <c r="GQ76">
        <v>-1</v>
      </c>
      <c r="GR76">
        <v>-1</v>
      </c>
      <c r="GS76">
        <v>-1</v>
      </c>
      <c r="GT76">
        <v>-1</v>
      </c>
      <c r="GU76">
        <v>-1</v>
      </c>
      <c r="GV76">
        <v>0</v>
      </c>
      <c r="GW76">
        <v>-1</v>
      </c>
      <c r="GX76">
        <v>-1</v>
      </c>
      <c r="GY76">
        <v>-1</v>
      </c>
      <c r="GZ76">
        <v>-1</v>
      </c>
      <c r="HA76">
        <v>-1</v>
      </c>
      <c r="HB76">
        <v>-1</v>
      </c>
      <c r="HC76">
        <v>0</v>
      </c>
      <c r="HD76">
        <v>-1</v>
      </c>
      <c r="HE76">
        <v>-1</v>
      </c>
      <c r="HF76">
        <v>-1</v>
      </c>
      <c r="HG76">
        <v>-1</v>
      </c>
      <c r="HH76">
        <v>0</v>
      </c>
      <c r="HI76">
        <v>-1</v>
      </c>
      <c r="HJ76">
        <v>-1</v>
      </c>
      <c r="HK76">
        <v>-1</v>
      </c>
      <c r="HL76">
        <v>-1</v>
      </c>
      <c r="HM76">
        <v>-1</v>
      </c>
      <c r="HN76">
        <v>-1</v>
      </c>
      <c r="HO76">
        <v>-1</v>
      </c>
      <c r="HP76">
        <v>-1</v>
      </c>
      <c r="HQ76">
        <v>-1</v>
      </c>
      <c r="HR76">
        <v>-1</v>
      </c>
      <c r="HS76">
        <v>-1</v>
      </c>
      <c r="HT76">
        <v>-1</v>
      </c>
      <c r="HU76">
        <v>-1</v>
      </c>
      <c r="HV76">
        <v>-1</v>
      </c>
      <c r="HW76">
        <v>-1</v>
      </c>
      <c r="HX76">
        <v>-1</v>
      </c>
      <c r="HY76">
        <v>-1</v>
      </c>
      <c r="HZ76">
        <v>-1</v>
      </c>
      <c r="IA76">
        <v>-1</v>
      </c>
      <c r="IB76">
        <v>-1</v>
      </c>
      <c r="IC76">
        <v>-1</v>
      </c>
      <c r="ID76">
        <v>-1</v>
      </c>
      <c r="IE76">
        <v>-1</v>
      </c>
      <c r="IF76">
        <v>-1</v>
      </c>
      <c r="IG76">
        <v>-1</v>
      </c>
      <c r="IH76">
        <v>-1</v>
      </c>
      <c r="II76">
        <v>-1</v>
      </c>
      <c r="IJ76">
        <v>1</v>
      </c>
      <c r="IK76">
        <v>-1</v>
      </c>
      <c r="IL76">
        <v>-1</v>
      </c>
      <c r="IM76">
        <v>-1</v>
      </c>
      <c r="IN76">
        <v>-1</v>
      </c>
      <c r="IO76">
        <v>-1</v>
      </c>
      <c r="IP76">
        <v>-1</v>
      </c>
      <c r="IQ76">
        <v>-1</v>
      </c>
      <c r="IR76">
        <v>-1</v>
      </c>
      <c r="IS76">
        <v>-1</v>
      </c>
      <c r="IT76">
        <v>-1</v>
      </c>
      <c r="IU76">
        <v>-1</v>
      </c>
      <c r="IV76">
        <v>-1</v>
      </c>
      <c r="IW76">
        <v>1</v>
      </c>
      <c r="IX76">
        <v>-1</v>
      </c>
      <c r="IY76">
        <v>-1</v>
      </c>
      <c r="IZ76">
        <v>0</v>
      </c>
      <c r="JA76">
        <v>-1</v>
      </c>
      <c r="JB76">
        <v>-1</v>
      </c>
      <c r="JC76">
        <v>-1</v>
      </c>
      <c r="JD76">
        <v>1</v>
      </c>
      <c r="JE76">
        <v>-1</v>
      </c>
      <c r="JF76">
        <v>1</v>
      </c>
      <c r="JG76">
        <v>1</v>
      </c>
      <c r="JH76">
        <v>-1</v>
      </c>
      <c r="JI76">
        <v>1</v>
      </c>
      <c r="JJ76">
        <v>0</v>
      </c>
      <c r="JK76">
        <v>0</v>
      </c>
      <c r="JL76">
        <v>-1</v>
      </c>
      <c r="JM76">
        <v>-1</v>
      </c>
      <c r="JN76">
        <v>-1</v>
      </c>
      <c r="JO76">
        <v>-1</v>
      </c>
      <c r="JP76">
        <v>-1</v>
      </c>
      <c r="JQ76">
        <v>-1</v>
      </c>
      <c r="JR76">
        <v>-1</v>
      </c>
      <c r="JS76">
        <v>1</v>
      </c>
      <c r="JT76">
        <v>0</v>
      </c>
      <c r="JU76">
        <v>-1</v>
      </c>
      <c r="JV76">
        <v>-1</v>
      </c>
      <c r="JW76">
        <v>-1</v>
      </c>
      <c r="JX76">
        <v>-1</v>
      </c>
      <c r="JY76">
        <v>-1</v>
      </c>
      <c r="JZ76">
        <v>-1</v>
      </c>
      <c r="KA76">
        <v>-1</v>
      </c>
      <c r="KB76">
        <v>0</v>
      </c>
      <c r="KC76">
        <v>0</v>
      </c>
      <c r="KD76">
        <v>1</v>
      </c>
      <c r="KE76">
        <v>-1</v>
      </c>
      <c r="KF76">
        <v>-1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0</v>
      </c>
      <c r="KM76">
        <v>1</v>
      </c>
      <c r="KN76">
        <v>1</v>
      </c>
      <c r="KO76">
        <v>0</v>
      </c>
      <c r="KP76">
        <v>0</v>
      </c>
      <c r="KQ76">
        <v>0</v>
      </c>
      <c r="KR76">
        <v>1</v>
      </c>
      <c r="KS76">
        <v>0</v>
      </c>
      <c r="KT76">
        <v>0</v>
      </c>
      <c r="KU76">
        <v>1</v>
      </c>
      <c r="KV76">
        <v>-1</v>
      </c>
      <c r="KW76">
        <v>1</v>
      </c>
      <c r="KX76">
        <v>-1</v>
      </c>
      <c r="KY76">
        <v>0</v>
      </c>
      <c r="KZ76">
        <v>0</v>
      </c>
      <c r="LA76">
        <v>-1</v>
      </c>
      <c r="LB76">
        <v>-1</v>
      </c>
      <c r="LC76">
        <v>1</v>
      </c>
      <c r="LD76">
        <v>-1</v>
      </c>
      <c r="LE76">
        <v>-1</v>
      </c>
      <c r="LF76">
        <v>0</v>
      </c>
      <c r="LG76">
        <v>-1</v>
      </c>
      <c r="LH76">
        <v>-1</v>
      </c>
      <c r="LI76">
        <v>-1</v>
      </c>
      <c r="LJ76">
        <v>-1</v>
      </c>
      <c r="LK76">
        <v>-1</v>
      </c>
      <c r="LL76">
        <v>-1</v>
      </c>
      <c r="LM76">
        <v>-1</v>
      </c>
      <c r="LN76">
        <v>-1</v>
      </c>
      <c r="LO76">
        <v>-1</v>
      </c>
      <c r="LP76">
        <v>-1</v>
      </c>
      <c r="LQ76">
        <v>-1</v>
      </c>
      <c r="LR76">
        <v>-1</v>
      </c>
      <c r="LS76">
        <v>-1</v>
      </c>
      <c r="LT76">
        <v>-1</v>
      </c>
      <c r="LU76">
        <v>-1</v>
      </c>
      <c r="LV76">
        <v>-1</v>
      </c>
      <c r="LW76">
        <v>-1</v>
      </c>
      <c r="LX76">
        <v>-1</v>
      </c>
      <c r="LY76">
        <v>-1</v>
      </c>
      <c r="LZ76">
        <v>-1</v>
      </c>
      <c r="MA76">
        <v>-1</v>
      </c>
      <c r="MB76">
        <v>-1</v>
      </c>
      <c r="MC76">
        <v>-1</v>
      </c>
      <c r="MD76">
        <v>-1</v>
      </c>
      <c r="ME76">
        <v>-1</v>
      </c>
      <c r="MF76">
        <v>-1</v>
      </c>
      <c r="MG76">
        <v>-1</v>
      </c>
      <c r="MH76">
        <v>-1</v>
      </c>
      <c r="MI76">
        <v>-1</v>
      </c>
      <c r="MJ76">
        <v>1</v>
      </c>
      <c r="MK76">
        <v>1</v>
      </c>
      <c r="ML76">
        <v>-1</v>
      </c>
      <c r="MM76">
        <v>0</v>
      </c>
      <c r="MN76">
        <v>-1</v>
      </c>
      <c r="MO76">
        <v>-1</v>
      </c>
      <c r="MP76">
        <v>-1</v>
      </c>
      <c r="MQ76">
        <v>-1</v>
      </c>
      <c r="MR76">
        <v>1</v>
      </c>
      <c r="MS76">
        <v>0</v>
      </c>
      <c r="MT76">
        <v>-1</v>
      </c>
      <c r="MU76">
        <v>0</v>
      </c>
      <c r="MV76">
        <v>1</v>
      </c>
      <c r="MW76">
        <v>-1</v>
      </c>
      <c r="MX76">
        <v>-1</v>
      </c>
      <c r="MY76">
        <v>-1</v>
      </c>
      <c r="MZ76">
        <v>0</v>
      </c>
      <c r="NA76">
        <v>-1</v>
      </c>
      <c r="NB76">
        <v>0</v>
      </c>
      <c r="NC76">
        <v>-1</v>
      </c>
      <c r="ND76">
        <v>-1</v>
      </c>
      <c r="NE76">
        <v>0</v>
      </c>
      <c r="NF76">
        <v>-1</v>
      </c>
      <c r="NG76">
        <v>-1</v>
      </c>
      <c r="NH76">
        <v>-1</v>
      </c>
      <c r="NI76">
        <v>-1</v>
      </c>
      <c r="NJ76">
        <v>-1</v>
      </c>
      <c r="NK76">
        <v>-1</v>
      </c>
      <c r="NL76">
        <v>-1</v>
      </c>
      <c r="NM76">
        <v>-1</v>
      </c>
      <c r="NN76">
        <v>-1</v>
      </c>
      <c r="NO76">
        <v>-1</v>
      </c>
      <c r="NP76">
        <v>-1</v>
      </c>
      <c r="NQ76">
        <v>-1</v>
      </c>
      <c r="NR76">
        <v>-1</v>
      </c>
      <c r="NS76">
        <v>-1</v>
      </c>
      <c r="NT76">
        <v>-1</v>
      </c>
      <c r="NU76">
        <v>0</v>
      </c>
      <c r="NV76">
        <v>0</v>
      </c>
      <c r="NW76">
        <v>0</v>
      </c>
      <c r="NX76">
        <v>-1</v>
      </c>
      <c r="NY76">
        <v>-1</v>
      </c>
      <c r="NZ76">
        <v>-1</v>
      </c>
      <c r="OA76">
        <v>0</v>
      </c>
      <c r="OB76">
        <v>-1</v>
      </c>
      <c r="OC76">
        <v>-1</v>
      </c>
      <c r="OD76">
        <v>1</v>
      </c>
    </row>
    <row r="77" spans="1:394">
      <c r="A77" t="s">
        <v>672</v>
      </c>
      <c r="B77">
        <v>2007</v>
      </c>
      <c r="C77">
        <v>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0</v>
      </c>
      <c r="AA77">
        <v>8</v>
      </c>
      <c r="AB77">
        <v>-1</v>
      </c>
      <c r="AC77">
        <v>-1</v>
      </c>
      <c r="AD77">
        <v>1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-1</v>
      </c>
      <c r="AL77">
        <v>-1</v>
      </c>
      <c r="AM77">
        <v>24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2</v>
      </c>
      <c r="BM77">
        <v>2</v>
      </c>
      <c r="BN77">
        <v>0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0</v>
      </c>
      <c r="CC77">
        <v>1</v>
      </c>
      <c r="CD77">
        <v>-1</v>
      </c>
      <c r="CE77">
        <v>24</v>
      </c>
      <c r="CF77">
        <v>-1</v>
      </c>
      <c r="CG77">
        <v>-1</v>
      </c>
      <c r="CH77">
        <v>-1</v>
      </c>
      <c r="CI77">
        <v>1</v>
      </c>
      <c r="CJ77">
        <v>-1</v>
      </c>
      <c r="CK77">
        <v>1</v>
      </c>
      <c r="CL77">
        <v>-1</v>
      </c>
      <c r="CM77">
        <v>-1</v>
      </c>
      <c r="CN77">
        <v>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7</v>
      </c>
      <c r="ER77">
        <v>-1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-1</v>
      </c>
      <c r="FA77">
        <v>-1</v>
      </c>
      <c r="FB77">
        <v>-1</v>
      </c>
      <c r="FC77">
        <v>-1</v>
      </c>
      <c r="FD77">
        <v>-1</v>
      </c>
      <c r="FE77">
        <v>-1</v>
      </c>
      <c r="FF77">
        <v>-1</v>
      </c>
      <c r="FG77">
        <v>1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0</v>
      </c>
      <c r="FO77">
        <v>-1</v>
      </c>
      <c r="FP77">
        <v>1</v>
      </c>
      <c r="FQ77">
        <v>-1</v>
      </c>
      <c r="FR77">
        <v>1</v>
      </c>
      <c r="FS77">
        <v>-1</v>
      </c>
      <c r="FT77">
        <v>-1</v>
      </c>
      <c r="FU77">
        <v>0</v>
      </c>
      <c r="FV77">
        <v>-1</v>
      </c>
      <c r="FW77">
        <v>0</v>
      </c>
      <c r="FX77">
        <v>-1</v>
      </c>
      <c r="FY77">
        <v>-1</v>
      </c>
      <c r="FZ77">
        <v>-1</v>
      </c>
      <c r="GA77">
        <v>-1</v>
      </c>
      <c r="GB77">
        <v>1</v>
      </c>
      <c r="GC77">
        <v>-1</v>
      </c>
      <c r="GD77">
        <v>-1</v>
      </c>
      <c r="GE77">
        <v>-1</v>
      </c>
      <c r="GF77">
        <v>24</v>
      </c>
      <c r="GG77">
        <v>-1</v>
      </c>
      <c r="GH77">
        <v>0</v>
      </c>
      <c r="GI77">
        <v>-1</v>
      </c>
      <c r="GJ77">
        <v>-1</v>
      </c>
      <c r="GK77">
        <v>-1</v>
      </c>
      <c r="GL77">
        <v>-1</v>
      </c>
      <c r="GM77">
        <v>0</v>
      </c>
      <c r="GN77">
        <v>3</v>
      </c>
      <c r="GO77">
        <v>1</v>
      </c>
      <c r="GP77">
        <v>-1</v>
      </c>
      <c r="GQ77">
        <v>-1</v>
      </c>
      <c r="GR77">
        <v>-1</v>
      </c>
      <c r="GS77">
        <v>-1</v>
      </c>
      <c r="GT77">
        <v>-1</v>
      </c>
      <c r="GU77">
        <v>-1</v>
      </c>
      <c r="GV77">
        <v>0</v>
      </c>
      <c r="GW77">
        <v>-1</v>
      </c>
      <c r="GX77">
        <v>-1</v>
      </c>
      <c r="GY77">
        <v>-1</v>
      </c>
      <c r="GZ77">
        <v>-1</v>
      </c>
      <c r="HA77">
        <v>-1</v>
      </c>
      <c r="HB77">
        <v>-1</v>
      </c>
      <c r="HC77">
        <v>0</v>
      </c>
      <c r="HD77">
        <v>-1</v>
      </c>
      <c r="HE77">
        <v>-1</v>
      </c>
      <c r="HF77">
        <v>-1</v>
      </c>
      <c r="HG77">
        <v>-1</v>
      </c>
      <c r="HH77">
        <v>0</v>
      </c>
      <c r="HI77">
        <v>-1</v>
      </c>
      <c r="HJ77">
        <v>-1</v>
      </c>
      <c r="HK77">
        <v>-1</v>
      </c>
      <c r="HL77">
        <v>-1</v>
      </c>
      <c r="HM77">
        <v>-1</v>
      </c>
      <c r="HN77">
        <v>-1</v>
      </c>
      <c r="HO77">
        <v>-1</v>
      </c>
      <c r="HP77">
        <v>-1</v>
      </c>
      <c r="HQ77">
        <v>-1</v>
      </c>
      <c r="HR77">
        <v>-1</v>
      </c>
      <c r="HS77">
        <v>-1</v>
      </c>
      <c r="HT77">
        <v>-1</v>
      </c>
      <c r="HU77">
        <v>-1</v>
      </c>
      <c r="HV77">
        <v>-1</v>
      </c>
      <c r="HW77">
        <v>-1</v>
      </c>
      <c r="HX77">
        <v>-1</v>
      </c>
      <c r="HY77">
        <v>-1</v>
      </c>
      <c r="HZ77">
        <v>-1</v>
      </c>
      <c r="IA77">
        <v>-1</v>
      </c>
      <c r="IB77">
        <v>-1</v>
      </c>
      <c r="IC77">
        <v>-1</v>
      </c>
      <c r="ID77">
        <v>-1</v>
      </c>
      <c r="IE77">
        <v>-1</v>
      </c>
      <c r="IF77">
        <v>-1</v>
      </c>
      <c r="IG77">
        <v>-1</v>
      </c>
      <c r="IH77">
        <v>-1</v>
      </c>
      <c r="II77">
        <v>-1</v>
      </c>
      <c r="IJ77">
        <v>1</v>
      </c>
      <c r="IK77">
        <v>-1</v>
      </c>
      <c r="IL77">
        <v>-1</v>
      </c>
      <c r="IM77">
        <v>-1</v>
      </c>
      <c r="IN77">
        <v>-1</v>
      </c>
      <c r="IO77">
        <v>-1</v>
      </c>
      <c r="IP77">
        <v>-1</v>
      </c>
      <c r="IQ77">
        <v>-1</v>
      </c>
      <c r="IR77">
        <v>-1</v>
      </c>
      <c r="IS77">
        <v>-1</v>
      </c>
      <c r="IT77">
        <v>-1</v>
      </c>
      <c r="IU77">
        <v>-1</v>
      </c>
      <c r="IV77">
        <v>-1</v>
      </c>
      <c r="IW77">
        <v>1</v>
      </c>
      <c r="IX77">
        <v>-1</v>
      </c>
      <c r="IY77">
        <v>-1</v>
      </c>
      <c r="IZ77">
        <v>0</v>
      </c>
      <c r="JA77">
        <v>-1</v>
      </c>
      <c r="JB77">
        <v>-1</v>
      </c>
      <c r="JC77">
        <v>-1</v>
      </c>
      <c r="JD77">
        <v>1</v>
      </c>
      <c r="JE77">
        <v>-1</v>
      </c>
      <c r="JF77">
        <v>1</v>
      </c>
      <c r="JG77">
        <v>1</v>
      </c>
      <c r="JH77">
        <v>-1</v>
      </c>
      <c r="JI77">
        <v>1</v>
      </c>
      <c r="JJ77">
        <v>0</v>
      </c>
      <c r="JK77">
        <v>0</v>
      </c>
      <c r="JL77">
        <v>-1</v>
      </c>
      <c r="JM77">
        <v>-1</v>
      </c>
      <c r="JN77">
        <v>-1</v>
      </c>
      <c r="JO77">
        <v>-1</v>
      </c>
      <c r="JP77">
        <v>-1</v>
      </c>
      <c r="JQ77">
        <v>-1</v>
      </c>
      <c r="JR77">
        <v>-1</v>
      </c>
      <c r="JS77">
        <v>1</v>
      </c>
      <c r="JT77">
        <v>0</v>
      </c>
      <c r="JU77">
        <v>-1</v>
      </c>
      <c r="JV77">
        <v>-1</v>
      </c>
      <c r="JW77">
        <v>-1</v>
      </c>
      <c r="JX77">
        <v>-1</v>
      </c>
      <c r="JY77">
        <v>-1</v>
      </c>
      <c r="JZ77">
        <v>-1</v>
      </c>
      <c r="KA77">
        <v>-1</v>
      </c>
      <c r="KB77">
        <v>1</v>
      </c>
      <c r="KC77">
        <v>0</v>
      </c>
      <c r="KD77">
        <v>1</v>
      </c>
      <c r="KE77">
        <v>-1</v>
      </c>
      <c r="KF77">
        <v>-1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0</v>
      </c>
      <c r="KM77">
        <v>1</v>
      </c>
      <c r="KN77">
        <v>1</v>
      </c>
      <c r="KO77">
        <v>0</v>
      </c>
      <c r="KP77">
        <v>0</v>
      </c>
      <c r="KQ77">
        <v>1</v>
      </c>
      <c r="KR77">
        <v>1</v>
      </c>
      <c r="KS77">
        <v>0</v>
      </c>
      <c r="KT77">
        <v>0</v>
      </c>
      <c r="KU77">
        <v>1</v>
      </c>
      <c r="KV77">
        <v>-1</v>
      </c>
      <c r="KW77">
        <v>1</v>
      </c>
      <c r="KX77">
        <v>-1</v>
      </c>
      <c r="KY77">
        <v>0</v>
      </c>
      <c r="KZ77">
        <v>0</v>
      </c>
      <c r="LA77">
        <v>-1</v>
      </c>
      <c r="LB77">
        <v>-1</v>
      </c>
      <c r="LC77">
        <v>1</v>
      </c>
      <c r="LD77">
        <v>-1</v>
      </c>
      <c r="LE77">
        <v>-1</v>
      </c>
      <c r="LF77">
        <v>1</v>
      </c>
      <c r="LG77">
        <v>-1</v>
      </c>
      <c r="LH77">
        <v>-1</v>
      </c>
      <c r="LI77">
        <v>-1</v>
      </c>
      <c r="LJ77">
        <v>-1</v>
      </c>
      <c r="LK77">
        <v>-1</v>
      </c>
      <c r="LL77">
        <v>-1</v>
      </c>
      <c r="LM77">
        <v>-1</v>
      </c>
      <c r="LN77">
        <v>-1</v>
      </c>
      <c r="LO77">
        <v>-1</v>
      </c>
      <c r="LP77">
        <v>-1</v>
      </c>
      <c r="LQ77">
        <v>-1</v>
      </c>
      <c r="LR77">
        <v>-1</v>
      </c>
      <c r="LS77">
        <v>-1</v>
      </c>
      <c r="LT77">
        <v>-1</v>
      </c>
      <c r="LU77">
        <v>-1</v>
      </c>
      <c r="LV77">
        <v>-1</v>
      </c>
      <c r="LW77">
        <v>-1</v>
      </c>
      <c r="LX77">
        <v>-1</v>
      </c>
      <c r="LY77">
        <v>-1</v>
      </c>
      <c r="LZ77">
        <v>-1</v>
      </c>
      <c r="MA77">
        <v>-1</v>
      </c>
      <c r="MB77">
        <v>-1</v>
      </c>
      <c r="MC77">
        <v>-1</v>
      </c>
      <c r="MD77">
        <v>-1</v>
      </c>
      <c r="ME77">
        <v>-1</v>
      </c>
      <c r="MF77">
        <v>-1</v>
      </c>
      <c r="MG77">
        <v>-1</v>
      </c>
      <c r="MH77">
        <v>-1</v>
      </c>
      <c r="MI77">
        <v>-1</v>
      </c>
      <c r="MJ77">
        <v>24</v>
      </c>
      <c r="MK77">
        <v>24</v>
      </c>
      <c r="ML77">
        <v>-1</v>
      </c>
      <c r="MM77">
        <v>0</v>
      </c>
      <c r="MN77">
        <v>-1</v>
      </c>
      <c r="MO77">
        <v>-1</v>
      </c>
      <c r="MP77">
        <v>-1</v>
      </c>
      <c r="MQ77">
        <v>-1</v>
      </c>
      <c r="MR77">
        <v>1</v>
      </c>
      <c r="MS77">
        <v>0</v>
      </c>
      <c r="MT77">
        <v>-1</v>
      </c>
      <c r="MU77">
        <v>0</v>
      </c>
      <c r="MV77">
        <v>1</v>
      </c>
      <c r="MW77">
        <v>-1</v>
      </c>
      <c r="MX77">
        <v>-1</v>
      </c>
      <c r="MY77">
        <v>-1</v>
      </c>
      <c r="MZ77">
        <v>0</v>
      </c>
      <c r="NA77">
        <v>-1</v>
      </c>
      <c r="NB77">
        <v>0</v>
      </c>
      <c r="NC77">
        <v>-1</v>
      </c>
      <c r="ND77">
        <v>-1</v>
      </c>
      <c r="NE77">
        <v>0</v>
      </c>
      <c r="NF77">
        <v>-1</v>
      </c>
      <c r="NG77">
        <v>-1</v>
      </c>
      <c r="NH77">
        <v>-1</v>
      </c>
      <c r="NI77">
        <v>-1</v>
      </c>
      <c r="NJ77">
        <v>-1</v>
      </c>
      <c r="NK77">
        <v>-1</v>
      </c>
      <c r="NL77">
        <v>-1</v>
      </c>
      <c r="NM77">
        <v>-1</v>
      </c>
      <c r="NN77">
        <v>-1</v>
      </c>
      <c r="NO77">
        <v>-1</v>
      </c>
      <c r="NP77">
        <v>-1</v>
      </c>
      <c r="NQ77">
        <v>-1</v>
      </c>
      <c r="NR77">
        <v>-1</v>
      </c>
      <c r="NS77">
        <v>-1</v>
      </c>
      <c r="NT77">
        <v>-1</v>
      </c>
      <c r="NU77">
        <v>0</v>
      </c>
      <c r="NV77">
        <v>0</v>
      </c>
      <c r="NW77">
        <v>0</v>
      </c>
      <c r="NX77">
        <v>-1</v>
      </c>
      <c r="NY77">
        <v>-1</v>
      </c>
      <c r="NZ77">
        <v>-1</v>
      </c>
      <c r="OA77">
        <v>0</v>
      </c>
      <c r="OB77">
        <v>-1</v>
      </c>
      <c r="OC77">
        <v>-1</v>
      </c>
      <c r="OD77">
        <v>24</v>
      </c>
    </row>
    <row r="78" spans="1:394">
      <c r="A78" t="s">
        <v>673</v>
      </c>
      <c r="B78">
        <v>2007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0</v>
      </c>
      <c r="AA78">
        <v>8</v>
      </c>
      <c r="AB78">
        <v>-1</v>
      </c>
      <c r="AC78">
        <v>-1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0</v>
      </c>
      <c r="AK78">
        <v>-1</v>
      </c>
      <c r="AL78">
        <v>-1</v>
      </c>
      <c r="AM78">
        <v>24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2</v>
      </c>
      <c r="BM78">
        <v>2</v>
      </c>
      <c r="BN78">
        <v>0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0</v>
      </c>
      <c r="CC78">
        <v>1</v>
      </c>
      <c r="CD78">
        <v>-1</v>
      </c>
      <c r="CE78">
        <v>24</v>
      </c>
      <c r="CF78">
        <v>-1</v>
      </c>
      <c r="CG78">
        <v>-1</v>
      </c>
      <c r="CH78">
        <v>-1</v>
      </c>
      <c r="CI78">
        <v>1</v>
      </c>
      <c r="CJ78">
        <v>-1</v>
      </c>
      <c r="CK78">
        <v>1</v>
      </c>
      <c r="CL78">
        <v>-1</v>
      </c>
      <c r="CM78">
        <v>-1</v>
      </c>
      <c r="CN78">
        <v>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0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9</v>
      </c>
      <c r="ER78">
        <v>-1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-1</v>
      </c>
      <c r="FD78">
        <v>-1</v>
      </c>
      <c r="FE78">
        <v>-1</v>
      </c>
      <c r="FF78">
        <v>-1</v>
      </c>
      <c r="FG78">
        <v>1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0</v>
      </c>
      <c r="FO78">
        <v>-1</v>
      </c>
      <c r="FP78">
        <v>1</v>
      </c>
      <c r="FQ78">
        <v>-1</v>
      </c>
      <c r="FR78">
        <v>1</v>
      </c>
      <c r="FS78">
        <v>-1</v>
      </c>
      <c r="FT78">
        <v>-1</v>
      </c>
      <c r="FU78">
        <v>0</v>
      </c>
      <c r="FV78">
        <v>-1</v>
      </c>
      <c r="FW78">
        <v>0</v>
      </c>
      <c r="FX78">
        <v>-1</v>
      </c>
      <c r="FY78">
        <v>-1</v>
      </c>
      <c r="FZ78">
        <v>-1</v>
      </c>
      <c r="GA78">
        <v>-1</v>
      </c>
      <c r="GB78">
        <v>1</v>
      </c>
      <c r="GC78">
        <v>-1</v>
      </c>
      <c r="GD78">
        <v>-1</v>
      </c>
      <c r="GE78">
        <v>-1</v>
      </c>
      <c r="GF78">
        <v>24</v>
      </c>
      <c r="GG78">
        <v>-1</v>
      </c>
      <c r="GH78">
        <v>0</v>
      </c>
      <c r="GI78">
        <v>-1</v>
      </c>
      <c r="GJ78">
        <v>-1</v>
      </c>
      <c r="GK78">
        <v>-1</v>
      </c>
      <c r="GL78">
        <v>-1</v>
      </c>
      <c r="GM78">
        <v>0</v>
      </c>
      <c r="GN78">
        <v>3</v>
      </c>
      <c r="GO78">
        <v>1</v>
      </c>
      <c r="GP78">
        <v>-1</v>
      </c>
      <c r="GQ78">
        <v>-1</v>
      </c>
      <c r="GR78">
        <v>-1</v>
      </c>
      <c r="GS78">
        <v>-1</v>
      </c>
      <c r="GT78">
        <v>-1</v>
      </c>
      <c r="GU78">
        <v>-1</v>
      </c>
      <c r="GV78">
        <v>0</v>
      </c>
      <c r="GW78">
        <v>-1</v>
      </c>
      <c r="GX78">
        <v>-1</v>
      </c>
      <c r="GY78">
        <v>-1</v>
      </c>
      <c r="GZ78">
        <v>-1</v>
      </c>
      <c r="HA78">
        <v>-1</v>
      </c>
      <c r="HB78">
        <v>-1</v>
      </c>
      <c r="HC78">
        <v>0</v>
      </c>
      <c r="HD78">
        <v>-1</v>
      </c>
      <c r="HE78">
        <v>-1</v>
      </c>
      <c r="HF78">
        <v>-1</v>
      </c>
      <c r="HG78">
        <v>-1</v>
      </c>
      <c r="HH78">
        <v>0</v>
      </c>
      <c r="HI78">
        <v>-1</v>
      </c>
      <c r="HJ78">
        <v>-1</v>
      </c>
      <c r="HK78">
        <v>-1</v>
      </c>
      <c r="HL78">
        <v>-1</v>
      </c>
      <c r="HM78">
        <v>-1</v>
      </c>
      <c r="HN78">
        <v>-1</v>
      </c>
      <c r="HO78">
        <v>-1</v>
      </c>
      <c r="HP78">
        <v>-1</v>
      </c>
      <c r="HQ78">
        <v>-1</v>
      </c>
      <c r="HR78">
        <v>-1</v>
      </c>
      <c r="HS78">
        <v>-1</v>
      </c>
      <c r="HT78">
        <v>-1</v>
      </c>
      <c r="HU78">
        <v>-1</v>
      </c>
      <c r="HV78">
        <v>-1</v>
      </c>
      <c r="HW78">
        <v>-1</v>
      </c>
      <c r="HX78">
        <v>-1</v>
      </c>
      <c r="HY78">
        <v>-1</v>
      </c>
      <c r="HZ78">
        <v>-1</v>
      </c>
      <c r="IA78">
        <v>-1</v>
      </c>
      <c r="IB78">
        <v>-1</v>
      </c>
      <c r="IC78">
        <v>-1</v>
      </c>
      <c r="ID78">
        <v>-1</v>
      </c>
      <c r="IE78">
        <v>-1</v>
      </c>
      <c r="IF78">
        <v>-1</v>
      </c>
      <c r="IG78">
        <v>-1</v>
      </c>
      <c r="IH78">
        <v>-1</v>
      </c>
      <c r="II78">
        <v>-1</v>
      </c>
      <c r="IJ78">
        <v>1</v>
      </c>
      <c r="IK78">
        <v>-1</v>
      </c>
      <c r="IL78">
        <v>-1</v>
      </c>
      <c r="IM78">
        <v>-1</v>
      </c>
      <c r="IN78">
        <v>-1</v>
      </c>
      <c r="IO78">
        <v>-1</v>
      </c>
      <c r="IP78">
        <v>-1</v>
      </c>
      <c r="IQ78">
        <v>-1</v>
      </c>
      <c r="IR78">
        <v>-1</v>
      </c>
      <c r="IS78">
        <v>-1</v>
      </c>
      <c r="IT78">
        <v>-1</v>
      </c>
      <c r="IU78">
        <v>-1</v>
      </c>
      <c r="IV78">
        <v>-1</v>
      </c>
      <c r="IW78">
        <v>1</v>
      </c>
      <c r="IX78">
        <v>-1</v>
      </c>
      <c r="IY78">
        <v>-1</v>
      </c>
      <c r="IZ78">
        <v>0</v>
      </c>
      <c r="JA78">
        <v>-1</v>
      </c>
      <c r="JB78">
        <v>-1</v>
      </c>
      <c r="JC78">
        <v>-1</v>
      </c>
      <c r="JD78">
        <v>1</v>
      </c>
      <c r="JE78">
        <v>-1</v>
      </c>
      <c r="JF78">
        <v>1</v>
      </c>
      <c r="JG78">
        <v>1</v>
      </c>
      <c r="JH78">
        <v>-1</v>
      </c>
      <c r="JI78">
        <v>1</v>
      </c>
      <c r="JJ78">
        <v>0</v>
      </c>
      <c r="JK78">
        <v>0</v>
      </c>
      <c r="JL78">
        <v>-1</v>
      </c>
      <c r="JM78">
        <v>-1</v>
      </c>
      <c r="JN78">
        <v>-1</v>
      </c>
      <c r="JO78">
        <v>-1</v>
      </c>
      <c r="JP78">
        <v>-1</v>
      </c>
      <c r="JQ78">
        <v>-1</v>
      </c>
      <c r="JR78">
        <v>-1</v>
      </c>
      <c r="JS78">
        <v>1</v>
      </c>
      <c r="JT78">
        <v>0</v>
      </c>
      <c r="JU78">
        <v>-1</v>
      </c>
      <c r="JV78">
        <v>-1</v>
      </c>
      <c r="JW78">
        <v>-1</v>
      </c>
      <c r="JX78">
        <v>-1</v>
      </c>
      <c r="JY78">
        <v>-1</v>
      </c>
      <c r="JZ78">
        <v>-1</v>
      </c>
      <c r="KA78">
        <v>-1</v>
      </c>
      <c r="KB78">
        <v>1</v>
      </c>
      <c r="KC78">
        <v>0</v>
      </c>
      <c r="KD78">
        <v>1</v>
      </c>
      <c r="KE78">
        <v>-1</v>
      </c>
      <c r="KF78">
        <v>-1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0</v>
      </c>
      <c r="KM78">
        <v>1</v>
      </c>
      <c r="KN78">
        <v>1</v>
      </c>
      <c r="KO78">
        <v>0</v>
      </c>
      <c r="KP78">
        <v>0</v>
      </c>
      <c r="KQ78">
        <v>1</v>
      </c>
      <c r="KR78">
        <v>1</v>
      </c>
      <c r="KS78">
        <v>0</v>
      </c>
      <c r="KT78">
        <v>0</v>
      </c>
      <c r="KU78">
        <v>1</v>
      </c>
      <c r="KV78">
        <v>-1</v>
      </c>
      <c r="KW78">
        <v>1</v>
      </c>
      <c r="KX78">
        <v>-1</v>
      </c>
      <c r="KY78">
        <v>0</v>
      </c>
      <c r="KZ78">
        <v>0</v>
      </c>
      <c r="LA78">
        <v>-1</v>
      </c>
      <c r="LB78">
        <v>-1</v>
      </c>
      <c r="LC78">
        <v>1</v>
      </c>
      <c r="LD78">
        <v>-1</v>
      </c>
      <c r="LE78">
        <v>-1</v>
      </c>
      <c r="LF78">
        <v>1</v>
      </c>
      <c r="LG78">
        <v>-1</v>
      </c>
      <c r="LH78">
        <v>-1</v>
      </c>
      <c r="LI78">
        <v>-1</v>
      </c>
      <c r="LJ78">
        <v>-1</v>
      </c>
      <c r="LK78">
        <v>-1</v>
      </c>
      <c r="LL78">
        <v>-1</v>
      </c>
      <c r="LM78">
        <v>-1</v>
      </c>
      <c r="LN78">
        <v>-1</v>
      </c>
      <c r="LO78">
        <v>-1</v>
      </c>
      <c r="LP78">
        <v>-1</v>
      </c>
      <c r="LQ78">
        <v>-1</v>
      </c>
      <c r="LR78">
        <v>-1</v>
      </c>
      <c r="LS78">
        <v>-1</v>
      </c>
      <c r="LT78">
        <v>-1</v>
      </c>
      <c r="LU78">
        <v>-1</v>
      </c>
      <c r="LV78">
        <v>-1</v>
      </c>
      <c r="LW78">
        <v>-1</v>
      </c>
      <c r="LX78">
        <v>-1</v>
      </c>
      <c r="LY78">
        <v>-1</v>
      </c>
      <c r="LZ78">
        <v>-1</v>
      </c>
      <c r="MA78">
        <v>-1</v>
      </c>
      <c r="MB78">
        <v>-1</v>
      </c>
      <c r="MC78">
        <v>-1</v>
      </c>
      <c r="MD78">
        <v>-1</v>
      </c>
      <c r="ME78">
        <v>-1</v>
      </c>
      <c r="MF78">
        <v>-1</v>
      </c>
      <c r="MG78">
        <v>-1</v>
      </c>
      <c r="MH78">
        <v>-1</v>
      </c>
      <c r="MI78">
        <v>-1</v>
      </c>
      <c r="MJ78">
        <v>24</v>
      </c>
      <c r="MK78">
        <v>24</v>
      </c>
      <c r="ML78">
        <v>-1</v>
      </c>
      <c r="MM78">
        <v>0</v>
      </c>
      <c r="MN78">
        <v>-1</v>
      </c>
      <c r="MO78">
        <v>-1</v>
      </c>
      <c r="MP78">
        <v>-1</v>
      </c>
      <c r="MQ78">
        <v>-1</v>
      </c>
      <c r="MR78">
        <v>1</v>
      </c>
      <c r="MS78">
        <v>0</v>
      </c>
      <c r="MT78">
        <v>-1</v>
      </c>
      <c r="MU78">
        <v>0</v>
      </c>
      <c r="MV78">
        <v>1</v>
      </c>
      <c r="MW78">
        <v>-1</v>
      </c>
      <c r="MX78">
        <v>-1</v>
      </c>
      <c r="MY78">
        <v>-1</v>
      </c>
      <c r="MZ78">
        <v>0</v>
      </c>
      <c r="NA78">
        <v>-1</v>
      </c>
      <c r="NB78">
        <v>0</v>
      </c>
      <c r="NC78">
        <v>-1</v>
      </c>
      <c r="ND78">
        <v>-1</v>
      </c>
      <c r="NE78">
        <v>0</v>
      </c>
      <c r="NF78">
        <v>-1</v>
      </c>
      <c r="NG78">
        <v>-1</v>
      </c>
      <c r="NH78">
        <v>-1</v>
      </c>
      <c r="NI78">
        <v>-1</v>
      </c>
      <c r="NJ78">
        <v>-1</v>
      </c>
      <c r="NK78">
        <v>-1</v>
      </c>
      <c r="NL78">
        <v>-1</v>
      </c>
      <c r="NM78">
        <v>-1</v>
      </c>
      <c r="NN78">
        <v>-1</v>
      </c>
      <c r="NO78">
        <v>-1</v>
      </c>
      <c r="NP78">
        <v>-1</v>
      </c>
      <c r="NQ78">
        <v>-1</v>
      </c>
      <c r="NR78">
        <v>-1</v>
      </c>
      <c r="NS78">
        <v>-1</v>
      </c>
      <c r="NT78">
        <v>-1</v>
      </c>
      <c r="NU78">
        <v>0</v>
      </c>
      <c r="NV78">
        <v>0</v>
      </c>
      <c r="NW78">
        <v>0</v>
      </c>
      <c r="NX78">
        <v>-1</v>
      </c>
      <c r="NY78">
        <v>-1</v>
      </c>
      <c r="NZ78">
        <v>-1</v>
      </c>
      <c r="OA78">
        <v>0</v>
      </c>
      <c r="OB78">
        <v>-1</v>
      </c>
      <c r="OC78">
        <v>-1</v>
      </c>
      <c r="OD78">
        <v>24</v>
      </c>
    </row>
    <row r="79" spans="1:394">
      <c r="A79" t="s">
        <v>674</v>
      </c>
      <c r="B79">
        <v>2007</v>
      </c>
      <c r="C79">
        <v>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0</v>
      </c>
      <c r="AA79">
        <v>5</v>
      </c>
      <c r="AB79">
        <v>-1</v>
      </c>
      <c r="AC79">
        <v>-1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-1</v>
      </c>
      <c r="AL79">
        <v>-1</v>
      </c>
      <c r="AM79">
        <v>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3</v>
      </c>
      <c r="BM79">
        <v>3</v>
      </c>
      <c r="BN79">
        <v>0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0</v>
      </c>
      <c r="CC79">
        <v>1</v>
      </c>
      <c r="CD79">
        <v>-1</v>
      </c>
      <c r="CE79">
        <v>1</v>
      </c>
      <c r="CF79">
        <v>-1</v>
      </c>
      <c r="CG79">
        <v>-1</v>
      </c>
      <c r="CH79">
        <v>-1</v>
      </c>
      <c r="CI79">
        <v>1</v>
      </c>
      <c r="CJ79">
        <v>-1</v>
      </c>
      <c r="CK79">
        <v>1</v>
      </c>
      <c r="CL79">
        <v>-1</v>
      </c>
      <c r="CM79">
        <v>-1</v>
      </c>
      <c r="CN79">
        <v>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0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4</v>
      </c>
      <c r="ER79">
        <v>-1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1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0</v>
      </c>
      <c r="FO79">
        <v>-1</v>
      </c>
      <c r="FP79">
        <v>0</v>
      </c>
      <c r="FQ79">
        <v>-1</v>
      </c>
      <c r="FR79">
        <v>1</v>
      </c>
      <c r="FS79">
        <v>-1</v>
      </c>
      <c r="FT79">
        <v>-1</v>
      </c>
      <c r="FU79">
        <v>0</v>
      </c>
      <c r="FV79">
        <v>-1</v>
      </c>
      <c r="FW79">
        <v>0</v>
      </c>
      <c r="FX79">
        <v>-1</v>
      </c>
      <c r="FY79">
        <v>-1</v>
      </c>
      <c r="FZ79">
        <v>-1</v>
      </c>
      <c r="GA79">
        <v>-1</v>
      </c>
      <c r="GB79">
        <v>0</v>
      </c>
      <c r="GC79">
        <v>-1</v>
      </c>
      <c r="GD79">
        <v>-1</v>
      </c>
      <c r="GE79">
        <v>-1</v>
      </c>
      <c r="GF79">
        <v>1</v>
      </c>
      <c r="GG79">
        <v>-1</v>
      </c>
      <c r="GH79">
        <v>0</v>
      </c>
      <c r="GI79">
        <v>-1</v>
      </c>
      <c r="GJ79">
        <v>-1</v>
      </c>
      <c r="GK79">
        <v>-1</v>
      </c>
      <c r="GL79">
        <v>-1</v>
      </c>
      <c r="GM79">
        <v>0</v>
      </c>
      <c r="GN79">
        <v>2</v>
      </c>
      <c r="GO79">
        <v>0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0</v>
      </c>
      <c r="GW79">
        <v>-1</v>
      </c>
      <c r="GX79">
        <v>-1</v>
      </c>
      <c r="GY79">
        <v>-1</v>
      </c>
      <c r="GZ79">
        <v>-1</v>
      </c>
      <c r="HA79">
        <v>-1</v>
      </c>
      <c r="HB79">
        <v>-1</v>
      </c>
      <c r="HC79">
        <v>0</v>
      </c>
      <c r="HD79">
        <v>-1</v>
      </c>
      <c r="HE79">
        <v>-1</v>
      </c>
      <c r="HF79">
        <v>-1</v>
      </c>
      <c r="HG79">
        <v>-1</v>
      </c>
      <c r="HH79">
        <v>0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-1</v>
      </c>
      <c r="HU79">
        <v>-1</v>
      </c>
      <c r="HV79">
        <v>-1</v>
      </c>
      <c r="HW79">
        <v>-1</v>
      </c>
      <c r="HX79">
        <v>-1</v>
      </c>
      <c r="HY79">
        <v>-1</v>
      </c>
      <c r="HZ79">
        <v>-1</v>
      </c>
      <c r="IA79">
        <v>-1</v>
      </c>
      <c r="IB79">
        <v>-1</v>
      </c>
      <c r="IC79">
        <v>-1</v>
      </c>
      <c r="ID79">
        <v>-1</v>
      </c>
      <c r="IE79">
        <v>-1</v>
      </c>
      <c r="IF79">
        <v>-1</v>
      </c>
      <c r="IG79">
        <v>-1</v>
      </c>
      <c r="IH79">
        <v>-1</v>
      </c>
      <c r="II79">
        <v>-1</v>
      </c>
      <c r="IJ79">
        <v>1</v>
      </c>
      <c r="IK79">
        <v>-1</v>
      </c>
      <c r="IL79">
        <v>-1</v>
      </c>
      <c r="IM79">
        <v>-1</v>
      </c>
      <c r="IN79">
        <v>-1</v>
      </c>
      <c r="IO79">
        <v>-1</v>
      </c>
      <c r="IP79">
        <v>-1</v>
      </c>
      <c r="IQ79">
        <v>-1</v>
      </c>
      <c r="IR79">
        <v>-1</v>
      </c>
      <c r="IS79">
        <v>-1</v>
      </c>
      <c r="IT79">
        <v>-1</v>
      </c>
      <c r="IU79">
        <v>-1</v>
      </c>
      <c r="IV79">
        <v>-1</v>
      </c>
      <c r="IW79">
        <v>1</v>
      </c>
      <c r="IX79">
        <v>-1</v>
      </c>
      <c r="IY79">
        <v>-1</v>
      </c>
      <c r="IZ79">
        <v>0</v>
      </c>
      <c r="JA79">
        <v>-1</v>
      </c>
      <c r="JB79">
        <v>-1</v>
      </c>
      <c r="JC79">
        <v>-1</v>
      </c>
      <c r="JD79">
        <v>1</v>
      </c>
      <c r="JE79">
        <v>-1</v>
      </c>
      <c r="JF79">
        <v>1</v>
      </c>
      <c r="JG79">
        <v>1</v>
      </c>
      <c r="JH79">
        <v>-1</v>
      </c>
      <c r="JI79">
        <v>1</v>
      </c>
      <c r="JJ79">
        <v>0</v>
      </c>
      <c r="JK79">
        <v>0</v>
      </c>
      <c r="JL79">
        <v>-1</v>
      </c>
      <c r="JM79">
        <v>-1</v>
      </c>
      <c r="JN79">
        <v>-1</v>
      </c>
      <c r="JO79">
        <v>-1</v>
      </c>
      <c r="JP79">
        <v>-1</v>
      </c>
      <c r="JQ79">
        <v>-1</v>
      </c>
      <c r="JR79">
        <v>-1</v>
      </c>
      <c r="JS79">
        <v>1</v>
      </c>
      <c r="JT79">
        <v>0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-1</v>
      </c>
      <c r="KB79">
        <v>0</v>
      </c>
      <c r="KC79">
        <v>0</v>
      </c>
      <c r="KD79">
        <v>1</v>
      </c>
      <c r="KE79">
        <v>-1</v>
      </c>
      <c r="KF79">
        <v>-1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0</v>
      </c>
      <c r="KM79">
        <v>1</v>
      </c>
      <c r="KN79">
        <v>1</v>
      </c>
      <c r="KO79">
        <v>0</v>
      </c>
      <c r="KP79">
        <v>0</v>
      </c>
      <c r="KQ79">
        <v>0</v>
      </c>
      <c r="KR79">
        <v>1</v>
      </c>
      <c r="KS79">
        <v>0</v>
      </c>
      <c r="KT79">
        <v>0</v>
      </c>
      <c r="KU79">
        <v>1</v>
      </c>
      <c r="KV79">
        <v>-1</v>
      </c>
      <c r="KW79">
        <v>1</v>
      </c>
      <c r="KX79">
        <v>-1</v>
      </c>
      <c r="KY79">
        <v>0</v>
      </c>
      <c r="KZ79">
        <v>0</v>
      </c>
      <c r="LA79">
        <v>-1</v>
      </c>
      <c r="LB79">
        <v>-1</v>
      </c>
      <c r="LC79">
        <v>1</v>
      </c>
      <c r="LD79">
        <v>-1</v>
      </c>
      <c r="LE79">
        <v>-1</v>
      </c>
      <c r="LF79">
        <v>0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-1</v>
      </c>
      <c r="LP79">
        <v>-1</v>
      </c>
      <c r="LQ79">
        <v>-1</v>
      </c>
      <c r="LR79">
        <v>-1</v>
      </c>
      <c r="LS79">
        <v>-1</v>
      </c>
      <c r="LT79">
        <v>-1</v>
      </c>
      <c r="LU79">
        <v>-1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1</v>
      </c>
      <c r="MK79">
        <v>1</v>
      </c>
      <c r="ML79">
        <v>-1</v>
      </c>
      <c r="MM79">
        <v>0</v>
      </c>
      <c r="MN79">
        <v>-1</v>
      </c>
      <c r="MO79">
        <v>-1</v>
      </c>
      <c r="MP79">
        <v>-1</v>
      </c>
      <c r="MQ79">
        <v>-1</v>
      </c>
      <c r="MR79">
        <v>1</v>
      </c>
      <c r="MS79">
        <v>0</v>
      </c>
      <c r="MT79">
        <v>-1</v>
      </c>
      <c r="MU79">
        <v>0</v>
      </c>
      <c r="MV79">
        <v>1</v>
      </c>
      <c r="MW79">
        <v>-1</v>
      </c>
      <c r="MX79">
        <v>-1</v>
      </c>
      <c r="MY79">
        <v>-1</v>
      </c>
      <c r="MZ79">
        <v>0</v>
      </c>
      <c r="NA79">
        <v>-1</v>
      </c>
      <c r="NB79">
        <v>0</v>
      </c>
      <c r="NC79">
        <v>-1</v>
      </c>
      <c r="ND79">
        <v>-1</v>
      </c>
      <c r="NE79">
        <v>0</v>
      </c>
      <c r="NF79">
        <v>-1</v>
      </c>
      <c r="NG79">
        <v>-1</v>
      </c>
      <c r="NH79">
        <v>-1</v>
      </c>
      <c r="NI79">
        <v>-1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0</v>
      </c>
      <c r="NV79">
        <v>0</v>
      </c>
      <c r="NW79">
        <v>0</v>
      </c>
      <c r="NX79">
        <v>-1</v>
      </c>
      <c r="NY79">
        <v>-1</v>
      </c>
      <c r="NZ79">
        <v>-1</v>
      </c>
      <c r="OA79">
        <v>0</v>
      </c>
      <c r="OB79">
        <v>-1</v>
      </c>
      <c r="OC79">
        <v>-1</v>
      </c>
      <c r="OD79">
        <v>1</v>
      </c>
    </row>
    <row r="80" spans="1:394">
      <c r="A80" t="s">
        <v>675</v>
      </c>
      <c r="B80">
        <v>2007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0</v>
      </c>
      <c r="AA80">
        <v>5</v>
      </c>
      <c r="AB80">
        <v>-1</v>
      </c>
      <c r="AC80">
        <v>-1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-1</v>
      </c>
      <c r="AL80">
        <v>-1</v>
      </c>
      <c r="AM80">
        <v>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3</v>
      </c>
      <c r="BM80">
        <v>3</v>
      </c>
      <c r="BN80">
        <v>0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0</v>
      </c>
      <c r="CC80">
        <v>1</v>
      </c>
      <c r="CD80">
        <v>-1</v>
      </c>
      <c r="CE80">
        <v>1</v>
      </c>
      <c r="CF80">
        <v>-1</v>
      </c>
      <c r="CG80">
        <v>-1</v>
      </c>
      <c r="CH80">
        <v>-1</v>
      </c>
      <c r="CI80">
        <v>1</v>
      </c>
      <c r="CJ80">
        <v>-1</v>
      </c>
      <c r="CK80">
        <v>1</v>
      </c>
      <c r="CL80">
        <v>-1</v>
      </c>
      <c r="CM80">
        <v>-1</v>
      </c>
      <c r="CN80">
        <v>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0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4</v>
      </c>
      <c r="ER80">
        <v>-1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-1</v>
      </c>
      <c r="FA80">
        <v>-1</v>
      </c>
      <c r="FB80">
        <v>-1</v>
      </c>
      <c r="FC80">
        <v>-1</v>
      </c>
      <c r="FD80">
        <v>-1</v>
      </c>
      <c r="FE80">
        <v>-1</v>
      </c>
      <c r="FF80">
        <v>-1</v>
      </c>
      <c r="FG80">
        <v>1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0</v>
      </c>
      <c r="FO80">
        <v>-1</v>
      </c>
      <c r="FP80">
        <v>0</v>
      </c>
      <c r="FQ80">
        <v>-1</v>
      </c>
      <c r="FR80">
        <v>1</v>
      </c>
      <c r="FS80">
        <v>-1</v>
      </c>
      <c r="FT80">
        <v>-1</v>
      </c>
      <c r="FU80">
        <v>0</v>
      </c>
      <c r="FV80">
        <v>-1</v>
      </c>
      <c r="FW80">
        <v>0</v>
      </c>
      <c r="FX80">
        <v>-1</v>
      </c>
      <c r="FY80">
        <v>-1</v>
      </c>
      <c r="FZ80">
        <v>-1</v>
      </c>
      <c r="GA80">
        <v>-1</v>
      </c>
      <c r="GB80">
        <v>0</v>
      </c>
      <c r="GC80">
        <v>-1</v>
      </c>
      <c r="GD80">
        <v>-1</v>
      </c>
      <c r="GE80">
        <v>-1</v>
      </c>
      <c r="GF80">
        <v>1</v>
      </c>
      <c r="GG80">
        <v>-1</v>
      </c>
      <c r="GH80">
        <v>0</v>
      </c>
      <c r="GI80">
        <v>-1</v>
      </c>
      <c r="GJ80">
        <v>-1</v>
      </c>
      <c r="GK80">
        <v>-1</v>
      </c>
      <c r="GL80">
        <v>-1</v>
      </c>
      <c r="GM80">
        <v>0</v>
      </c>
      <c r="GN80">
        <v>2</v>
      </c>
      <c r="GO80">
        <v>0</v>
      </c>
      <c r="GP80">
        <v>-1</v>
      </c>
      <c r="GQ80">
        <v>-1</v>
      </c>
      <c r="GR80">
        <v>-1</v>
      </c>
      <c r="GS80">
        <v>-1</v>
      </c>
      <c r="GT80">
        <v>-1</v>
      </c>
      <c r="GU80">
        <v>-1</v>
      </c>
      <c r="GV80">
        <v>0</v>
      </c>
      <c r="GW80">
        <v>-1</v>
      </c>
      <c r="GX80">
        <v>-1</v>
      </c>
      <c r="GY80">
        <v>-1</v>
      </c>
      <c r="GZ80">
        <v>-1</v>
      </c>
      <c r="HA80">
        <v>-1</v>
      </c>
      <c r="HB80">
        <v>-1</v>
      </c>
      <c r="HC80">
        <v>0</v>
      </c>
      <c r="HD80">
        <v>-1</v>
      </c>
      <c r="HE80">
        <v>-1</v>
      </c>
      <c r="HF80">
        <v>-1</v>
      </c>
      <c r="HG80">
        <v>-1</v>
      </c>
      <c r="HH80">
        <v>0</v>
      </c>
      <c r="HI80">
        <v>-1</v>
      </c>
      <c r="HJ80">
        <v>-1</v>
      </c>
      <c r="HK80">
        <v>-1</v>
      </c>
      <c r="HL80">
        <v>-1</v>
      </c>
      <c r="HM80">
        <v>-1</v>
      </c>
      <c r="HN80">
        <v>-1</v>
      </c>
      <c r="HO80">
        <v>-1</v>
      </c>
      <c r="HP80">
        <v>-1</v>
      </c>
      <c r="HQ80">
        <v>-1</v>
      </c>
      <c r="HR80">
        <v>-1</v>
      </c>
      <c r="HS80">
        <v>-1</v>
      </c>
      <c r="HT80">
        <v>-1</v>
      </c>
      <c r="HU80">
        <v>-1</v>
      </c>
      <c r="HV80">
        <v>-1</v>
      </c>
      <c r="HW80">
        <v>-1</v>
      </c>
      <c r="HX80">
        <v>-1</v>
      </c>
      <c r="HY80">
        <v>-1</v>
      </c>
      <c r="HZ80">
        <v>-1</v>
      </c>
      <c r="IA80">
        <v>-1</v>
      </c>
      <c r="IB80">
        <v>-1</v>
      </c>
      <c r="IC80">
        <v>-1</v>
      </c>
      <c r="ID80">
        <v>-1</v>
      </c>
      <c r="IE80">
        <v>-1</v>
      </c>
      <c r="IF80">
        <v>-1</v>
      </c>
      <c r="IG80">
        <v>-1</v>
      </c>
      <c r="IH80">
        <v>-1</v>
      </c>
      <c r="II80">
        <v>-1</v>
      </c>
      <c r="IJ80">
        <v>1</v>
      </c>
      <c r="IK80">
        <v>-1</v>
      </c>
      <c r="IL80">
        <v>-1</v>
      </c>
      <c r="IM80">
        <v>-1</v>
      </c>
      <c r="IN80">
        <v>-1</v>
      </c>
      <c r="IO80">
        <v>-1</v>
      </c>
      <c r="IP80">
        <v>-1</v>
      </c>
      <c r="IQ80">
        <v>-1</v>
      </c>
      <c r="IR80">
        <v>-1</v>
      </c>
      <c r="IS80">
        <v>-1</v>
      </c>
      <c r="IT80">
        <v>-1</v>
      </c>
      <c r="IU80">
        <v>-1</v>
      </c>
      <c r="IV80">
        <v>-1</v>
      </c>
      <c r="IW80">
        <v>1</v>
      </c>
      <c r="IX80">
        <v>-1</v>
      </c>
      <c r="IY80">
        <v>-1</v>
      </c>
      <c r="IZ80">
        <v>0</v>
      </c>
      <c r="JA80">
        <v>-1</v>
      </c>
      <c r="JB80">
        <v>-1</v>
      </c>
      <c r="JC80">
        <v>-1</v>
      </c>
      <c r="JD80">
        <v>1</v>
      </c>
      <c r="JE80">
        <v>-1</v>
      </c>
      <c r="JF80">
        <v>1</v>
      </c>
      <c r="JG80">
        <v>1</v>
      </c>
      <c r="JH80">
        <v>-1</v>
      </c>
      <c r="JI80">
        <v>1</v>
      </c>
      <c r="JJ80">
        <v>0</v>
      </c>
      <c r="JK80">
        <v>0</v>
      </c>
      <c r="JL80">
        <v>-1</v>
      </c>
      <c r="JM80">
        <v>-1</v>
      </c>
      <c r="JN80">
        <v>-1</v>
      </c>
      <c r="JO80">
        <v>-1</v>
      </c>
      <c r="JP80">
        <v>-1</v>
      </c>
      <c r="JQ80">
        <v>-1</v>
      </c>
      <c r="JR80">
        <v>-1</v>
      </c>
      <c r="JS80">
        <v>1</v>
      </c>
      <c r="JT80">
        <v>0</v>
      </c>
      <c r="JU80">
        <v>-1</v>
      </c>
      <c r="JV80">
        <v>-1</v>
      </c>
      <c r="JW80">
        <v>-1</v>
      </c>
      <c r="JX80">
        <v>-1</v>
      </c>
      <c r="JY80">
        <v>-1</v>
      </c>
      <c r="JZ80">
        <v>-1</v>
      </c>
      <c r="KA80">
        <v>-1</v>
      </c>
      <c r="KB80">
        <v>0</v>
      </c>
      <c r="KC80">
        <v>0</v>
      </c>
      <c r="KD80">
        <v>1</v>
      </c>
      <c r="KE80">
        <v>-1</v>
      </c>
      <c r="KF80">
        <v>-1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0</v>
      </c>
      <c r="KM80">
        <v>1</v>
      </c>
      <c r="KN80">
        <v>1</v>
      </c>
      <c r="KO80">
        <v>0</v>
      </c>
      <c r="KP80">
        <v>0</v>
      </c>
      <c r="KQ80">
        <v>0</v>
      </c>
      <c r="KR80">
        <v>1</v>
      </c>
      <c r="KS80">
        <v>0</v>
      </c>
      <c r="KT80">
        <v>0</v>
      </c>
      <c r="KU80">
        <v>1</v>
      </c>
      <c r="KV80">
        <v>-1</v>
      </c>
      <c r="KW80">
        <v>1</v>
      </c>
      <c r="KX80">
        <v>-1</v>
      </c>
      <c r="KY80">
        <v>0</v>
      </c>
      <c r="KZ80">
        <v>0</v>
      </c>
      <c r="LA80">
        <v>-1</v>
      </c>
      <c r="LB80">
        <v>-1</v>
      </c>
      <c r="LC80">
        <v>1</v>
      </c>
      <c r="LD80">
        <v>-1</v>
      </c>
      <c r="LE80">
        <v>-1</v>
      </c>
      <c r="LF80">
        <v>0</v>
      </c>
      <c r="LG80">
        <v>-1</v>
      </c>
      <c r="LH80">
        <v>-1</v>
      </c>
      <c r="LI80">
        <v>-1</v>
      </c>
      <c r="LJ80">
        <v>-1</v>
      </c>
      <c r="LK80">
        <v>-1</v>
      </c>
      <c r="LL80">
        <v>-1</v>
      </c>
      <c r="LM80">
        <v>-1</v>
      </c>
      <c r="LN80">
        <v>-1</v>
      </c>
      <c r="LO80">
        <v>-1</v>
      </c>
      <c r="LP80">
        <v>-1</v>
      </c>
      <c r="LQ80">
        <v>-1</v>
      </c>
      <c r="LR80">
        <v>-1</v>
      </c>
      <c r="LS80">
        <v>-1</v>
      </c>
      <c r="LT80">
        <v>-1</v>
      </c>
      <c r="LU80">
        <v>-1</v>
      </c>
      <c r="LV80">
        <v>-1</v>
      </c>
      <c r="LW80">
        <v>-1</v>
      </c>
      <c r="LX80">
        <v>-1</v>
      </c>
      <c r="LY80">
        <v>-1</v>
      </c>
      <c r="LZ80">
        <v>-1</v>
      </c>
      <c r="MA80">
        <v>-1</v>
      </c>
      <c r="MB80">
        <v>-1</v>
      </c>
      <c r="MC80">
        <v>-1</v>
      </c>
      <c r="MD80">
        <v>-1</v>
      </c>
      <c r="ME80">
        <v>-1</v>
      </c>
      <c r="MF80">
        <v>-1</v>
      </c>
      <c r="MG80">
        <v>-1</v>
      </c>
      <c r="MH80">
        <v>-1</v>
      </c>
      <c r="MI80">
        <v>-1</v>
      </c>
      <c r="MJ80">
        <v>1</v>
      </c>
      <c r="MK80">
        <v>1</v>
      </c>
      <c r="ML80">
        <v>-1</v>
      </c>
      <c r="MM80">
        <v>0</v>
      </c>
      <c r="MN80">
        <v>-1</v>
      </c>
      <c r="MO80">
        <v>-1</v>
      </c>
      <c r="MP80">
        <v>-1</v>
      </c>
      <c r="MQ80">
        <v>-1</v>
      </c>
      <c r="MR80">
        <v>1</v>
      </c>
      <c r="MS80">
        <v>0</v>
      </c>
      <c r="MT80">
        <v>-1</v>
      </c>
      <c r="MU80">
        <v>0</v>
      </c>
      <c r="MV80">
        <v>1</v>
      </c>
      <c r="MW80">
        <v>-1</v>
      </c>
      <c r="MX80">
        <v>-1</v>
      </c>
      <c r="MY80">
        <v>-1</v>
      </c>
      <c r="MZ80">
        <v>0</v>
      </c>
      <c r="NA80">
        <v>-1</v>
      </c>
      <c r="NB80">
        <v>0</v>
      </c>
      <c r="NC80">
        <v>-1</v>
      </c>
      <c r="ND80">
        <v>-1</v>
      </c>
      <c r="NE80">
        <v>0</v>
      </c>
      <c r="NF80">
        <v>-1</v>
      </c>
      <c r="NG80">
        <v>-1</v>
      </c>
      <c r="NH80">
        <v>-1</v>
      </c>
      <c r="NI80">
        <v>-1</v>
      </c>
      <c r="NJ80">
        <v>-1</v>
      </c>
      <c r="NK80">
        <v>-1</v>
      </c>
      <c r="NL80">
        <v>-1</v>
      </c>
      <c r="NM80">
        <v>-1</v>
      </c>
      <c r="NN80">
        <v>-1</v>
      </c>
      <c r="NO80">
        <v>-1</v>
      </c>
      <c r="NP80">
        <v>-1</v>
      </c>
      <c r="NQ80">
        <v>-1</v>
      </c>
      <c r="NR80">
        <v>-1</v>
      </c>
      <c r="NS80">
        <v>-1</v>
      </c>
      <c r="NT80">
        <v>-1</v>
      </c>
      <c r="NU80">
        <v>0</v>
      </c>
      <c r="NV80">
        <v>0</v>
      </c>
      <c r="NW80">
        <v>0</v>
      </c>
      <c r="NX80">
        <v>-1</v>
      </c>
      <c r="NY80">
        <v>-1</v>
      </c>
      <c r="NZ80">
        <v>-1</v>
      </c>
      <c r="OA80">
        <v>0</v>
      </c>
      <c r="OB80">
        <v>-1</v>
      </c>
      <c r="OC80">
        <v>-1</v>
      </c>
      <c r="OD80">
        <v>1</v>
      </c>
    </row>
    <row r="81" spans="1:394">
      <c r="A81" t="s">
        <v>676</v>
      </c>
      <c r="B81">
        <v>2007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0</v>
      </c>
      <c r="AA81">
        <v>5</v>
      </c>
      <c r="AB81">
        <v>-1</v>
      </c>
      <c r="AC81">
        <v>-1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-1</v>
      </c>
      <c r="AL81">
        <v>-1</v>
      </c>
      <c r="AM81">
        <v>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3</v>
      </c>
      <c r="BM81">
        <v>3</v>
      </c>
      <c r="BN81">
        <v>0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0</v>
      </c>
      <c r="CC81">
        <v>1</v>
      </c>
      <c r="CD81">
        <v>-1</v>
      </c>
      <c r="CE81">
        <v>1</v>
      </c>
      <c r="CF81">
        <v>-1</v>
      </c>
      <c r="CG81">
        <v>-1</v>
      </c>
      <c r="CH81">
        <v>-1</v>
      </c>
      <c r="CI81">
        <v>1</v>
      </c>
      <c r="CJ81">
        <v>-1</v>
      </c>
      <c r="CK81">
        <v>1</v>
      </c>
      <c r="CL81">
        <v>-1</v>
      </c>
      <c r="CM81">
        <v>-1</v>
      </c>
      <c r="CN81">
        <v>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0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4</v>
      </c>
      <c r="ER81">
        <v>-1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-1</v>
      </c>
      <c r="FA81">
        <v>-1</v>
      </c>
      <c r="FB81">
        <v>-1</v>
      </c>
      <c r="FC81">
        <v>-1</v>
      </c>
      <c r="FD81">
        <v>-1</v>
      </c>
      <c r="FE81">
        <v>-1</v>
      </c>
      <c r="FF81">
        <v>-1</v>
      </c>
      <c r="FG81">
        <v>1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0</v>
      </c>
      <c r="FO81">
        <v>-1</v>
      </c>
      <c r="FP81">
        <v>0</v>
      </c>
      <c r="FQ81">
        <v>-1</v>
      </c>
      <c r="FR81">
        <v>1</v>
      </c>
      <c r="FS81">
        <v>-1</v>
      </c>
      <c r="FT81">
        <v>-1</v>
      </c>
      <c r="FU81">
        <v>0</v>
      </c>
      <c r="FV81">
        <v>-1</v>
      </c>
      <c r="FW81">
        <v>0</v>
      </c>
      <c r="FX81">
        <v>-1</v>
      </c>
      <c r="FY81">
        <v>-1</v>
      </c>
      <c r="FZ81">
        <v>-1</v>
      </c>
      <c r="GA81">
        <v>-1</v>
      </c>
      <c r="GB81">
        <v>0</v>
      </c>
      <c r="GC81">
        <v>-1</v>
      </c>
      <c r="GD81">
        <v>-1</v>
      </c>
      <c r="GE81">
        <v>-1</v>
      </c>
      <c r="GF81">
        <v>1</v>
      </c>
      <c r="GG81">
        <v>-1</v>
      </c>
      <c r="GH81">
        <v>0</v>
      </c>
      <c r="GI81">
        <v>-1</v>
      </c>
      <c r="GJ81">
        <v>-1</v>
      </c>
      <c r="GK81">
        <v>-1</v>
      </c>
      <c r="GL81">
        <v>-1</v>
      </c>
      <c r="GM81">
        <v>0</v>
      </c>
      <c r="GN81">
        <v>2</v>
      </c>
      <c r="GO81">
        <v>0</v>
      </c>
      <c r="GP81">
        <v>-1</v>
      </c>
      <c r="GQ81">
        <v>-1</v>
      </c>
      <c r="GR81">
        <v>-1</v>
      </c>
      <c r="GS81">
        <v>-1</v>
      </c>
      <c r="GT81">
        <v>-1</v>
      </c>
      <c r="GU81">
        <v>-1</v>
      </c>
      <c r="GV81">
        <v>0</v>
      </c>
      <c r="GW81">
        <v>-1</v>
      </c>
      <c r="GX81">
        <v>-1</v>
      </c>
      <c r="GY81">
        <v>-1</v>
      </c>
      <c r="GZ81">
        <v>-1</v>
      </c>
      <c r="HA81">
        <v>-1</v>
      </c>
      <c r="HB81">
        <v>-1</v>
      </c>
      <c r="HC81">
        <v>0</v>
      </c>
      <c r="HD81">
        <v>-1</v>
      </c>
      <c r="HE81">
        <v>-1</v>
      </c>
      <c r="HF81">
        <v>-1</v>
      </c>
      <c r="HG81">
        <v>-1</v>
      </c>
      <c r="HH81">
        <v>0</v>
      </c>
      <c r="HI81">
        <v>-1</v>
      </c>
      <c r="HJ81">
        <v>-1</v>
      </c>
      <c r="HK81">
        <v>-1</v>
      </c>
      <c r="HL81">
        <v>-1</v>
      </c>
      <c r="HM81">
        <v>-1</v>
      </c>
      <c r="HN81">
        <v>-1</v>
      </c>
      <c r="HO81">
        <v>-1</v>
      </c>
      <c r="HP81">
        <v>-1</v>
      </c>
      <c r="HQ81">
        <v>-1</v>
      </c>
      <c r="HR81">
        <v>-1</v>
      </c>
      <c r="HS81">
        <v>-1</v>
      </c>
      <c r="HT81">
        <v>-1</v>
      </c>
      <c r="HU81">
        <v>-1</v>
      </c>
      <c r="HV81">
        <v>-1</v>
      </c>
      <c r="HW81">
        <v>-1</v>
      </c>
      <c r="HX81">
        <v>-1</v>
      </c>
      <c r="HY81">
        <v>-1</v>
      </c>
      <c r="HZ81">
        <v>-1</v>
      </c>
      <c r="IA81">
        <v>-1</v>
      </c>
      <c r="IB81">
        <v>-1</v>
      </c>
      <c r="IC81">
        <v>-1</v>
      </c>
      <c r="ID81">
        <v>-1</v>
      </c>
      <c r="IE81">
        <v>-1</v>
      </c>
      <c r="IF81">
        <v>-1</v>
      </c>
      <c r="IG81">
        <v>-1</v>
      </c>
      <c r="IH81">
        <v>-1</v>
      </c>
      <c r="II81">
        <v>-1</v>
      </c>
      <c r="IJ81">
        <v>1</v>
      </c>
      <c r="IK81">
        <v>-1</v>
      </c>
      <c r="IL81">
        <v>-1</v>
      </c>
      <c r="IM81">
        <v>-1</v>
      </c>
      <c r="IN81">
        <v>-1</v>
      </c>
      <c r="IO81">
        <v>-1</v>
      </c>
      <c r="IP81">
        <v>-1</v>
      </c>
      <c r="IQ81">
        <v>-1</v>
      </c>
      <c r="IR81">
        <v>-1</v>
      </c>
      <c r="IS81">
        <v>-1</v>
      </c>
      <c r="IT81">
        <v>-1</v>
      </c>
      <c r="IU81">
        <v>-1</v>
      </c>
      <c r="IV81">
        <v>-1</v>
      </c>
      <c r="IW81">
        <v>1</v>
      </c>
      <c r="IX81">
        <v>-1</v>
      </c>
      <c r="IY81">
        <v>-1</v>
      </c>
      <c r="IZ81">
        <v>0</v>
      </c>
      <c r="JA81">
        <v>-1</v>
      </c>
      <c r="JB81">
        <v>-1</v>
      </c>
      <c r="JC81">
        <v>-1</v>
      </c>
      <c r="JD81">
        <v>1</v>
      </c>
      <c r="JE81">
        <v>-1</v>
      </c>
      <c r="JF81">
        <v>1</v>
      </c>
      <c r="JG81">
        <v>1</v>
      </c>
      <c r="JH81">
        <v>-1</v>
      </c>
      <c r="JI81">
        <v>1</v>
      </c>
      <c r="JJ81">
        <v>0</v>
      </c>
      <c r="JK81">
        <v>0</v>
      </c>
      <c r="JL81">
        <v>-1</v>
      </c>
      <c r="JM81">
        <v>-1</v>
      </c>
      <c r="JN81">
        <v>-1</v>
      </c>
      <c r="JO81">
        <v>-1</v>
      </c>
      <c r="JP81">
        <v>-1</v>
      </c>
      <c r="JQ81">
        <v>-1</v>
      </c>
      <c r="JR81">
        <v>-1</v>
      </c>
      <c r="JS81">
        <v>1</v>
      </c>
      <c r="JT81">
        <v>0</v>
      </c>
      <c r="JU81">
        <v>-1</v>
      </c>
      <c r="JV81">
        <v>-1</v>
      </c>
      <c r="JW81">
        <v>-1</v>
      </c>
      <c r="JX81">
        <v>-1</v>
      </c>
      <c r="JY81">
        <v>-1</v>
      </c>
      <c r="JZ81">
        <v>-1</v>
      </c>
      <c r="KA81">
        <v>-1</v>
      </c>
      <c r="KB81">
        <v>0</v>
      </c>
      <c r="KC81">
        <v>0</v>
      </c>
      <c r="KD81">
        <v>1</v>
      </c>
      <c r="KE81">
        <v>-1</v>
      </c>
      <c r="KF81">
        <v>-1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0</v>
      </c>
      <c r="KM81">
        <v>1</v>
      </c>
      <c r="KN81">
        <v>1</v>
      </c>
      <c r="KO81">
        <v>0</v>
      </c>
      <c r="KP81">
        <v>0</v>
      </c>
      <c r="KQ81">
        <v>0</v>
      </c>
      <c r="KR81">
        <v>1</v>
      </c>
      <c r="KS81">
        <v>0</v>
      </c>
      <c r="KT81">
        <v>0</v>
      </c>
      <c r="KU81">
        <v>1</v>
      </c>
      <c r="KV81">
        <v>-1</v>
      </c>
      <c r="KW81">
        <v>1</v>
      </c>
      <c r="KX81">
        <v>-1</v>
      </c>
      <c r="KY81">
        <v>0</v>
      </c>
      <c r="KZ81">
        <v>0</v>
      </c>
      <c r="LA81">
        <v>-1</v>
      </c>
      <c r="LB81">
        <v>-1</v>
      </c>
      <c r="LC81">
        <v>1</v>
      </c>
      <c r="LD81">
        <v>-1</v>
      </c>
      <c r="LE81">
        <v>-1</v>
      </c>
      <c r="LF81">
        <v>0</v>
      </c>
      <c r="LG81">
        <v>-1</v>
      </c>
      <c r="LH81">
        <v>-1</v>
      </c>
      <c r="LI81">
        <v>-1</v>
      </c>
      <c r="LJ81">
        <v>-1</v>
      </c>
      <c r="LK81">
        <v>-1</v>
      </c>
      <c r="LL81">
        <v>-1</v>
      </c>
      <c r="LM81">
        <v>-1</v>
      </c>
      <c r="LN81">
        <v>-1</v>
      </c>
      <c r="LO81">
        <v>-1</v>
      </c>
      <c r="LP81">
        <v>-1</v>
      </c>
      <c r="LQ81">
        <v>-1</v>
      </c>
      <c r="LR81">
        <v>-1</v>
      </c>
      <c r="LS81">
        <v>-1</v>
      </c>
      <c r="LT81">
        <v>-1</v>
      </c>
      <c r="LU81">
        <v>-1</v>
      </c>
      <c r="LV81">
        <v>-1</v>
      </c>
      <c r="LW81">
        <v>-1</v>
      </c>
      <c r="LX81">
        <v>-1</v>
      </c>
      <c r="LY81">
        <v>-1</v>
      </c>
      <c r="LZ81">
        <v>-1</v>
      </c>
      <c r="MA81">
        <v>-1</v>
      </c>
      <c r="MB81">
        <v>-1</v>
      </c>
      <c r="MC81">
        <v>-1</v>
      </c>
      <c r="MD81">
        <v>-1</v>
      </c>
      <c r="ME81">
        <v>-1</v>
      </c>
      <c r="MF81">
        <v>-1</v>
      </c>
      <c r="MG81">
        <v>-1</v>
      </c>
      <c r="MH81">
        <v>-1</v>
      </c>
      <c r="MI81">
        <v>-1</v>
      </c>
      <c r="MJ81">
        <v>1</v>
      </c>
      <c r="MK81">
        <v>1</v>
      </c>
      <c r="ML81">
        <v>-1</v>
      </c>
      <c r="MM81">
        <v>0</v>
      </c>
      <c r="MN81">
        <v>-1</v>
      </c>
      <c r="MO81">
        <v>-1</v>
      </c>
      <c r="MP81">
        <v>-1</v>
      </c>
      <c r="MQ81">
        <v>-1</v>
      </c>
      <c r="MR81">
        <v>1</v>
      </c>
      <c r="MS81">
        <v>0</v>
      </c>
      <c r="MT81">
        <v>-1</v>
      </c>
      <c r="MU81">
        <v>0</v>
      </c>
      <c r="MV81">
        <v>1</v>
      </c>
      <c r="MW81">
        <v>-1</v>
      </c>
      <c r="MX81">
        <v>-1</v>
      </c>
      <c r="MY81">
        <v>-1</v>
      </c>
      <c r="MZ81">
        <v>0</v>
      </c>
      <c r="NA81">
        <v>-1</v>
      </c>
      <c r="NB81">
        <v>0</v>
      </c>
      <c r="NC81">
        <v>-1</v>
      </c>
      <c r="ND81">
        <v>-1</v>
      </c>
      <c r="NE81">
        <v>0</v>
      </c>
      <c r="NF81">
        <v>-1</v>
      </c>
      <c r="NG81">
        <v>-1</v>
      </c>
      <c r="NH81">
        <v>-1</v>
      </c>
      <c r="NI81">
        <v>-1</v>
      </c>
      <c r="NJ81">
        <v>-1</v>
      </c>
      <c r="NK81">
        <v>-1</v>
      </c>
      <c r="NL81">
        <v>-1</v>
      </c>
      <c r="NM81">
        <v>-1</v>
      </c>
      <c r="NN81">
        <v>-1</v>
      </c>
      <c r="NO81">
        <v>-1</v>
      </c>
      <c r="NP81">
        <v>-1</v>
      </c>
      <c r="NQ81">
        <v>-1</v>
      </c>
      <c r="NR81">
        <v>-1</v>
      </c>
      <c r="NS81">
        <v>-1</v>
      </c>
      <c r="NT81">
        <v>-1</v>
      </c>
      <c r="NU81">
        <v>0</v>
      </c>
      <c r="NV81">
        <v>0</v>
      </c>
      <c r="NW81">
        <v>0</v>
      </c>
      <c r="NX81">
        <v>-1</v>
      </c>
      <c r="NY81">
        <v>-1</v>
      </c>
      <c r="NZ81">
        <v>-1</v>
      </c>
      <c r="OA81">
        <v>0</v>
      </c>
      <c r="OB81">
        <v>-1</v>
      </c>
      <c r="OC81">
        <v>-1</v>
      </c>
      <c r="OD81">
        <v>1</v>
      </c>
    </row>
    <row r="82" spans="1:394">
      <c r="A82" t="s">
        <v>677</v>
      </c>
      <c r="B82">
        <v>2007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0</v>
      </c>
      <c r="AA82">
        <v>5</v>
      </c>
      <c r="AB82">
        <v>-1</v>
      </c>
      <c r="AC82">
        <v>-1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-1</v>
      </c>
      <c r="AL82">
        <v>-1</v>
      </c>
      <c r="AM82">
        <v>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3</v>
      </c>
      <c r="BM82">
        <v>3</v>
      </c>
      <c r="BN82">
        <v>0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0</v>
      </c>
      <c r="CC82">
        <v>1</v>
      </c>
      <c r="CD82">
        <v>-1</v>
      </c>
      <c r="CE82">
        <v>1</v>
      </c>
      <c r="CF82">
        <v>-1</v>
      </c>
      <c r="CG82">
        <v>-1</v>
      </c>
      <c r="CH82">
        <v>-1</v>
      </c>
      <c r="CI82">
        <v>1</v>
      </c>
      <c r="CJ82">
        <v>-1</v>
      </c>
      <c r="CK82">
        <v>1</v>
      </c>
      <c r="CL82">
        <v>-1</v>
      </c>
      <c r="CM82">
        <v>-1</v>
      </c>
      <c r="CN82">
        <v>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0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4</v>
      </c>
      <c r="ER82">
        <v>-1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-1</v>
      </c>
      <c r="FA82">
        <v>-1</v>
      </c>
      <c r="FB82">
        <v>-1</v>
      </c>
      <c r="FC82">
        <v>-1</v>
      </c>
      <c r="FD82">
        <v>-1</v>
      </c>
      <c r="FE82">
        <v>-1</v>
      </c>
      <c r="FF82">
        <v>-1</v>
      </c>
      <c r="FG82">
        <v>1</v>
      </c>
      <c r="FH82">
        <v>-1</v>
      </c>
      <c r="FI82">
        <v>-1</v>
      </c>
      <c r="FJ82">
        <v>-1</v>
      </c>
      <c r="FK82">
        <v>-1</v>
      </c>
      <c r="FL82">
        <v>-1</v>
      </c>
      <c r="FM82">
        <v>-1</v>
      </c>
      <c r="FN82">
        <v>0</v>
      </c>
      <c r="FO82">
        <v>-1</v>
      </c>
      <c r="FP82">
        <v>0</v>
      </c>
      <c r="FQ82">
        <v>-1</v>
      </c>
      <c r="FR82">
        <v>1</v>
      </c>
      <c r="FS82">
        <v>-1</v>
      </c>
      <c r="FT82">
        <v>-1</v>
      </c>
      <c r="FU82">
        <v>0</v>
      </c>
      <c r="FV82">
        <v>-1</v>
      </c>
      <c r="FW82">
        <v>0</v>
      </c>
      <c r="FX82">
        <v>-1</v>
      </c>
      <c r="FY82">
        <v>-1</v>
      </c>
      <c r="FZ82">
        <v>-1</v>
      </c>
      <c r="GA82">
        <v>-1</v>
      </c>
      <c r="GB82">
        <v>0</v>
      </c>
      <c r="GC82">
        <v>-1</v>
      </c>
      <c r="GD82">
        <v>-1</v>
      </c>
      <c r="GE82">
        <v>-1</v>
      </c>
      <c r="GF82">
        <v>1</v>
      </c>
      <c r="GG82">
        <v>-1</v>
      </c>
      <c r="GH82">
        <v>0</v>
      </c>
      <c r="GI82">
        <v>-1</v>
      </c>
      <c r="GJ82">
        <v>-1</v>
      </c>
      <c r="GK82">
        <v>-1</v>
      </c>
      <c r="GL82">
        <v>-1</v>
      </c>
      <c r="GM82">
        <v>0</v>
      </c>
      <c r="GN82">
        <v>2</v>
      </c>
      <c r="GO82">
        <v>0</v>
      </c>
      <c r="GP82">
        <v>-1</v>
      </c>
      <c r="GQ82">
        <v>-1</v>
      </c>
      <c r="GR82">
        <v>-1</v>
      </c>
      <c r="GS82">
        <v>-1</v>
      </c>
      <c r="GT82">
        <v>-1</v>
      </c>
      <c r="GU82">
        <v>-1</v>
      </c>
      <c r="GV82">
        <v>0</v>
      </c>
      <c r="GW82">
        <v>-1</v>
      </c>
      <c r="GX82">
        <v>-1</v>
      </c>
      <c r="GY82">
        <v>-1</v>
      </c>
      <c r="GZ82">
        <v>-1</v>
      </c>
      <c r="HA82">
        <v>-1</v>
      </c>
      <c r="HB82">
        <v>-1</v>
      </c>
      <c r="HC82">
        <v>0</v>
      </c>
      <c r="HD82">
        <v>-1</v>
      </c>
      <c r="HE82">
        <v>-1</v>
      </c>
      <c r="HF82">
        <v>-1</v>
      </c>
      <c r="HG82">
        <v>-1</v>
      </c>
      <c r="HH82">
        <v>0</v>
      </c>
      <c r="HI82">
        <v>-1</v>
      </c>
      <c r="HJ82">
        <v>-1</v>
      </c>
      <c r="HK82">
        <v>-1</v>
      </c>
      <c r="HL82">
        <v>-1</v>
      </c>
      <c r="HM82">
        <v>-1</v>
      </c>
      <c r="HN82">
        <v>-1</v>
      </c>
      <c r="HO82">
        <v>-1</v>
      </c>
      <c r="HP82">
        <v>-1</v>
      </c>
      <c r="HQ82">
        <v>-1</v>
      </c>
      <c r="HR82">
        <v>-1</v>
      </c>
      <c r="HS82">
        <v>-1</v>
      </c>
      <c r="HT82">
        <v>-1</v>
      </c>
      <c r="HU82">
        <v>-1</v>
      </c>
      <c r="HV82">
        <v>-1</v>
      </c>
      <c r="HW82">
        <v>-1</v>
      </c>
      <c r="HX82">
        <v>-1</v>
      </c>
      <c r="HY82">
        <v>-1</v>
      </c>
      <c r="HZ82">
        <v>-1</v>
      </c>
      <c r="IA82">
        <v>-1</v>
      </c>
      <c r="IB82">
        <v>-1</v>
      </c>
      <c r="IC82">
        <v>-1</v>
      </c>
      <c r="ID82">
        <v>-1</v>
      </c>
      <c r="IE82">
        <v>-1</v>
      </c>
      <c r="IF82">
        <v>-1</v>
      </c>
      <c r="IG82">
        <v>-1</v>
      </c>
      <c r="IH82">
        <v>-1</v>
      </c>
      <c r="II82">
        <v>-1</v>
      </c>
      <c r="IJ82">
        <v>1</v>
      </c>
      <c r="IK82">
        <v>-1</v>
      </c>
      <c r="IL82">
        <v>-1</v>
      </c>
      <c r="IM82">
        <v>-1</v>
      </c>
      <c r="IN82">
        <v>-1</v>
      </c>
      <c r="IO82">
        <v>-1</v>
      </c>
      <c r="IP82">
        <v>-1</v>
      </c>
      <c r="IQ82">
        <v>-1</v>
      </c>
      <c r="IR82">
        <v>-1</v>
      </c>
      <c r="IS82">
        <v>-1</v>
      </c>
      <c r="IT82">
        <v>-1</v>
      </c>
      <c r="IU82">
        <v>-1</v>
      </c>
      <c r="IV82">
        <v>-1</v>
      </c>
      <c r="IW82">
        <v>1</v>
      </c>
      <c r="IX82">
        <v>-1</v>
      </c>
      <c r="IY82">
        <v>-1</v>
      </c>
      <c r="IZ82">
        <v>0</v>
      </c>
      <c r="JA82">
        <v>-1</v>
      </c>
      <c r="JB82">
        <v>-1</v>
      </c>
      <c r="JC82">
        <v>-1</v>
      </c>
      <c r="JD82">
        <v>1</v>
      </c>
      <c r="JE82">
        <v>-1</v>
      </c>
      <c r="JF82">
        <v>1</v>
      </c>
      <c r="JG82">
        <v>1</v>
      </c>
      <c r="JH82">
        <v>-1</v>
      </c>
      <c r="JI82">
        <v>1</v>
      </c>
      <c r="JJ82">
        <v>0</v>
      </c>
      <c r="JK82">
        <v>0</v>
      </c>
      <c r="JL82">
        <v>-1</v>
      </c>
      <c r="JM82">
        <v>-1</v>
      </c>
      <c r="JN82">
        <v>-1</v>
      </c>
      <c r="JO82">
        <v>-1</v>
      </c>
      <c r="JP82">
        <v>-1</v>
      </c>
      <c r="JQ82">
        <v>-1</v>
      </c>
      <c r="JR82">
        <v>-1</v>
      </c>
      <c r="JS82">
        <v>1</v>
      </c>
      <c r="JT82">
        <v>0</v>
      </c>
      <c r="JU82">
        <v>-1</v>
      </c>
      <c r="JV82">
        <v>-1</v>
      </c>
      <c r="JW82">
        <v>-1</v>
      </c>
      <c r="JX82">
        <v>-1</v>
      </c>
      <c r="JY82">
        <v>-1</v>
      </c>
      <c r="JZ82">
        <v>-1</v>
      </c>
      <c r="KA82">
        <v>-1</v>
      </c>
      <c r="KB82">
        <v>0</v>
      </c>
      <c r="KC82">
        <v>0</v>
      </c>
      <c r="KD82">
        <v>1</v>
      </c>
      <c r="KE82">
        <v>-1</v>
      </c>
      <c r="KF82">
        <v>-1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0</v>
      </c>
      <c r="KM82">
        <v>1</v>
      </c>
      <c r="KN82">
        <v>1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0</v>
      </c>
      <c r="KU82">
        <v>1</v>
      </c>
      <c r="KV82">
        <v>-1</v>
      </c>
      <c r="KW82">
        <v>1</v>
      </c>
      <c r="KX82">
        <v>-1</v>
      </c>
      <c r="KY82">
        <v>0</v>
      </c>
      <c r="KZ82">
        <v>0</v>
      </c>
      <c r="LA82">
        <v>-1</v>
      </c>
      <c r="LB82">
        <v>-1</v>
      </c>
      <c r="LC82">
        <v>1</v>
      </c>
      <c r="LD82">
        <v>-1</v>
      </c>
      <c r="LE82">
        <v>-1</v>
      </c>
      <c r="LF82">
        <v>0</v>
      </c>
      <c r="LG82">
        <v>-1</v>
      </c>
      <c r="LH82">
        <v>-1</v>
      </c>
      <c r="LI82">
        <v>-1</v>
      </c>
      <c r="LJ82">
        <v>-1</v>
      </c>
      <c r="LK82">
        <v>-1</v>
      </c>
      <c r="LL82">
        <v>-1</v>
      </c>
      <c r="LM82">
        <v>-1</v>
      </c>
      <c r="LN82">
        <v>-1</v>
      </c>
      <c r="LO82">
        <v>-1</v>
      </c>
      <c r="LP82">
        <v>-1</v>
      </c>
      <c r="LQ82">
        <v>-1</v>
      </c>
      <c r="LR82">
        <v>-1</v>
      </c>
      <c r="LS82">
        <v>-1</v>
      </c>
      <c r="LT82">
        <v>-1</v>
      </c>
      <c r="LU82">
        <v>-1</v>
      </c>
      <c r="LV82">
        <v>-1</v>
      </c>
      <c r="LW82">
        <v>-1</v>
      </c>
      <c r="LX82">
        <v>-1</v>
      </c>
      <c r="LY82">
        <v>-1</v>
      </c>
      <c r="LZ82">
        <v>-1</v>
      </c>
      <c r="MA82">
        <v>-1</v>
      </c>
      <c r="MB82">
        <v>-1</v>
      </c>
      <c r="MC82">
        <v>-1</v>
      </c>
      <c r="MD82">
        <v>-1</v>
      </c>
      <c r="ME82">
        <v>-1</v>
      </c>
      <c r="MF82">
        <v>-1</v>
      </c>
      <c r="MG82">
        <v>-1</v>
      </c>
      <c r="MH82">
        <v>-1</v>
      </c>
      <c r="MI82">
        <v>-1</v>
      </c>
      <c r="MJ82">
        <v>1</v>
      </c>
      <c r="MK82">
        <v>1</v>
      </c>
      <c r="ML82">
        <v>-1</v>
      </c>
      <c r="MM82">
        <v>0</v>
      </c>
      <c r="MN82">
        <v>-1</v>
      </c>
      <c r="MO82">
        <v>-1</v>
      </c>
      <c r="MP82">
        <v>-1</v>
      </c>
      <c r="MQ82">
        <v>-1</v>
      </c>
      <c r="MR82">
        <v>1</v>
      </c>
      <c r="MS82">
        <v>0</v>
      </c>
      <c r="MT82">
        <v>-1</v>
      </c>
      <c r="MU82">
        <v>0</v>
      </c>
      <c r="MV82">
        <v>1</v>
      </c>
      <c r="MW82">
        <v>-1</v>
      </c>
      <c r="MX82">
        <v>-1</v>
      </c>
      <c r="MY82">
        <v>-1</v>
      </c>
      <c r="MZ82">
        <v>0</v>
      </c>
      <c r="NA82">
        <v>-1</v>
      </c>
      <c r="NB82">
        <v>0</v>
      </c>
      <c r="NC82">
        <v>-1</v>
      </c>
      <c r="ND82">
        <v>-1</v>
      </c>
      <c r="NE82">
        <v>0</v>
      </c>
      <c r="NF82">
        <v>-1</v>
      </c>
      <c r="NG82">
        <v>-1</v>
      </c>
      <c r="NH82">
        <v>-1</v>
      </c>
      <c r="NI82">
        <v>-1</v>
      </c>
      <c r="NJ82">
        <v>-1</v>
      </c>
      <c r="NK82">
        <v>-1</v>
      </c>
      <c r="NL82">
        <v>-1</v>
      </c>
      <c r="NM82">
        <v>-1</v>
      </c>
      <c r="NN82">
        <v>-1</v>
      </c>
      <c r="NO82">
        <v>-1</v>
      </c>
      <c r="NP82">
        <v>-1</v>
      </c>
      <c r="NQ82">
        <v>-1</v>
      </c>
      <c r="NR82">
        <v>-1</v>
      </c>
      <c r="NS82">
        <v>-1</v>
      </c>
      <c r="NT82">
        <v>-1</v>
      </c>
      <c r="NU82">
        <v>0</v>
      </c>
      <c r="NV82">
        <v>0</v>
      </c>
      <c r="NW82">
        <v>0</v>
      </c>
      <c r="NX82">
        <v>-1</v>
      </c>
      <c r="NY82">
        <v>-1</v>
      </c>
      <c r="NZ82">
        <v>-1</v>
      </c>
      <c r="OA82">
        <v>0</v>
      </c>
      <c r="OB82">
        <v>-1</v>
      </c>
      <c r="OC82">
        <v>-1</v>
      </c>
      <c r="OD82">
        <v>1</v>
      </c>
    </row>
    <row r="83" spans="1:394">
      <c r="A83" t="s">
        <v>678</v>
      </c>
      <c r="B83">
        <v>2007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0</v>
      </c>
      <c r="AA83">
        <v>5</v>
      </c>
      <c r="AB83">
        <v>-1</v>
      </c>
      <c r="AC83">
        <v>-1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-1</v>
      </c>
      <c r="AL83">
        <v>-1</v>
      </c>
      <c r="AM83">
        <v>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3</v>
      </c>
      <c r="BM83">
        <v>3</v>
      </c>
      <c r="BN83">
        <v>0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0</v>
      </c>
      <c r="CC83">
        <v>1</v>
      </c>
      <c r="CD83">
        <v>-1</v>
      </c>
      <c r="CE83">
        <v>1</v>
      </c>
      <c r="CF83">
        <v>-1</v>
      </c>
      <c r="CG83">
        <v>-1</v>
      </c>
      <c r="CH83">
        <v>-1</v>
      </c>
      <c r="CI83">
        <v>1</v>
      </c>
      <c r="CJ83">
        <v>-1</v>
      </c>
      <c r="CK83">
        <v>1</v>
      </c>
      <c r="CL83">
        <v>-1</v>
      </c>
      <c r="CM83">
        <v>-1</v>
      </c>
      <c r="CN83">
        <v>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0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4</v>
      </c>
      <c r="ER83">
        <v>-1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-1</v>
      </c>
      <c r="FG83">
        <v>1</v>
      </c>
      <c r="FH83">
        <v>-1</v>
      </c>
      <c r="FI83">
        <v>-1</v>
      </c>
      <c r="FJ83">
        <v>-1</v>
      </c>
      <c r="FK83">
        <v>-1</v>
      </c>
      <c r="FL83">
        <v>-1</v>
      </c>
      <c r="FM83">
        <v>-1</v>
      </c>
      <c r="FN83">
        <v>0</v>
      </c>
      <c r="FO83">
        <v>-1</v>
      </c>
      <c r="FP83">
        <v>0</v>
      </c>
      <c r="FQ83">
        <v>-1</v>
      </c>
      <c r="FR83">
        <v>1</v>
      </c>
      <c r="FS83">
        <v>-1</v>
      </c>
      <c r="FT83">
        <v>-1</v>
      </c>
      <c r="FU83">
        <v>0</v>
      </c>
      <c r="FV83">
        <v>-1</v>
      </c>
      <c r="FW83">
        <v>0</v>
      </c>
      <c r="FX83">
        <v>-1</v>
      </c>
      <c r="FY83">
        <v>-1</v>
      </c>
      <c r="FZ83">
        <v>-1</v>
      </c>
      <c r="GA83">
        <v>-1</v>
      </c>
      <c r="GB83">
        <v>0</v>
      </c>
      <c r="GC83">
        <v>-1</v>
      </c>
      <c r="GD83">
        <v>-1</v>
      </c>
      <c r="GE83">
        <v>-1</v>
      </c>
      <c r="GF83">
        <v>1</v>
      </c>
      <c r="GG83">
        <v>-1</v>
      </c>
      <c r="GH83">
        <v>0</v>
      </c>
      <c r="GI83">
        <v>-1</v>
      </c>
      <c r="GJ83">
        <v>-1</v>
      </c>
      <c r="GK83">
        <v>-1</v>
      </c>
      <c r="GL83">
        <v>-1</v>
      </c>
      <c r="GM83">
        <v>0</v>
      </c>
      <c r="GN83">
        <v>2</v>
      </c>
      <c r="GO83">
        <v>0</v>
      </c>
      <c r="GP83">
        <v>-1</v>
      </c>
      <c r="GQ83">
        <v>-1</v>
      </c>
      <c r="GR83">
        <v>-1</v>
      </c>
      <c r="GS83">
        <v>-1</v>
      </c>
      <c r="GT83">
        <v>-1</v>
      </c>
      <c r="GU83">
        <v>-1</v>
      </c>
      <c r="GV83">
        <v>0</v>
      </c>
      <c r="GW83">
        <v>-1</v>
      </c>
      <c r="GX83">
        <v>-1</v>
      </c>
      <c r="GY83">
        <v>-1</v>
      </c>
      <c r="GZ83">
        <v>-1</v>
      </c>
      <c r="HA83">
        <v>-1</v>
      </c>
      <c r="HB83">
        <v>-1</v>
      </c>
      <c r="HC83">
        <v>0</v>
      </c>
      <c r="HD83">
        <v>-1</v>
      </c>
      <c r="HE83">
        <v>-1</v>
      </c>
      <c r="HF83">
        <v>-1</v>
      </c>
      <c r="HG83">
        <v>-1</v>
      </c>
      <c r="HH83">
        <v>0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</v>
      </c>
      <c r="HO83">
        <v>-1</v>
      </c>
      <c r="HP83">
        <v>-1</v>
      </c>
      <c r="HQ83">
        <v>-1</v>
      </c>
      <c r="HR83">
        <v>-1</v>
      </c>
      <c r="HS83">
        <v>-1</v>
      </c>
      <c r="HT83">
        <v>-1</v>
      </c>
      <c r="HU83">
        <v>-1</v>
      </c>
      <c r="HV83">
        <v>-1</v>
      </c>
      <c r="HW83">
        <v>-1</v>
      </c>
      <c r="HX83">
        <v>-1</v>
      </c>
      <c r="HY83">
        <v>-1</v>
      </c>
      <c r="HZ83">
        <v>-1</v>
      </c>
      <c r="IA83">
        <v>-1</v>
      </c>
      <c r="IB83">
        <v>-1</v>
      </c>
      <c r="IC83">
        <v>-1</v>
      </c>
      <c r="ID83">
        <v>-1</v>
      </c>
      <c r="IE83">
        <v>-1</v>
      </c>
      <c r="IF83">
        <v>-1</v>
      </c>
      <c r="IG83">
        <v>-1</v>
      </c>
      <c r="IH83">
        <v>-1</v>
      </c>
      <c r="II83">
        <v>-1</v>
      </c>
      <c r="IJ83">
        <v>1</v>
      </c>
      <c r="IK83">
        <v>-1</v>
      </c>
      <c r="IL83">
        <v>-1</v>
      </c>
      <c r="IM83">
        <v>-1</v>
      </c>
      <c r="IN83">
        <v>-1</v>
      </c>
      <c r="IO83">
        <v>-1</v>
      </c>
      <c r="IP83">
        <v>-1</v>
      </c>
      <c r="IQ83">
        <v>-1</v>
      </c>
      <c r="IR83">
        <v>-1</v>
      </c>
      <c r="IS83">
        <v>-1</v>
      </c>
      <c r="IT83">
        <v>-1</v>
      </c>
      <c r="IU83">
        <v>-1</v>
      </c>
      <c r="IV83">
        <v>-1</v>
      </c>
      <c r="IW83">
        <v>1</v>
      </c>
      <c r="IX83">
        <v>-1</v>
      </c>
      <c r="IY83">
        <v>-1</v>
      </c>
      <c r="IZ83">
        <v>0</v>
      </c>
      <c r="JA83">
        <v>-1</v>
      </c>
      <c r="JB83">
        <v>-1</v>
      </c>
      <c r="JC83">
        <v>-1</v>
      </c>
      <c r="JD83">
        <v>1</v>
      </c>
      <c r="JE83">
        <v>-1</v>
      </c>
      <c r="JF83">
        <v>1</v>
      </c>
      <c r="JG83">
        <v>1</v>
      </c>
      <c r="JH83">
        <v>-1</v>
      </c>
      <c r="JI83">
        <v>1</v>
      </c>
      <c r="JJ83">
        <v>0</v>
      </c>
      <c r="JK83">
        <v>0</v>
      </c>
      <c r="JL83">
        <v>-1</v>
      </c>
      <c r="JM83">
        <v>-1</v>
      </c>
      <c r="JN83">
        <v>-1</v>
      </c>
      <c r="JO83">
        <v>-1</v>
      </c>
      <c r="JP83">
        <v>-1</v>
      </c>
      <c r="JQ83">
        <v>-1</v>
      </c>
      <c r="JR83">
        <v>-1</v>
      </c>
      <c r="JS83">
        <v>1</v>
      </c>
      <c r="JT83">
        <v>0</v>
      </c>
      <c r="JU83">
        <v>-1</v>
      </c>
      <c r="JV83">
        <v>-1</v>
      </c>
      <c r="JW83">
        <v>-1</v>
      </c>
      <c r="JX83">
        <v>-1</v>
      </c>
      <c r="JY83">
        <v>-1</v>
      </c>
      <c r="JZ83">
        <v>-1</v>
      </c>
      <c r="KA83">
        <v>-1</v>
      </c>
      <c r="KB83">
        <v>0</v>
      </c>
      <c r="KC83">
        <v>0</v>
      </c>
      <c r="KD83">
        <v>1</v>
      </c>
      <c r="KE83">
        <v>-1</v>
      </c>
      <c r="KF83">
        <v>-1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0</v>
      </c>
      <c r="KM83">
        <v>1</v>
      </c>
      <c r="KN83">
        <v>1</v>
      </c>
      <c r="KO83">
        <v>0</v>
      </c>
      <c r="KP83">
        <v>0</v>
      </c>
      <c r="KQ83">
        <v>0</v>
      </c>
      <c r="KR83">
        <v>1</v>
      </c>
      <c r="KS83">
        <v>0</v>
      </c>
      <c r="KT83">
        <v>0</v>
      </c>
      <c r="KU83">
        <v>1</v>
      </c>
      <c r="KV83">
        <v>-1</v>
      </c>
      <c r="KW83">
        <v>1</v>
      </c>
      <c r="KX83">
        <v>-1</v>
      </c>
      <c r="KY83">
        <v>0</v>
      </c>
      <c r="KZ83">
        <v>0</v>
      </c>
      <c r="LA83">
        <v>-1</v>
      </c>
      <c r="LB83">
        <v>-1</v>
      </c>
      <c r="LC83">
        <v>1</v>
      </c>
      <c r="LD83">
        <v>-1</v>
      </c>
      <c r="LE83">
        <v>-1</v>
      </c>
      <c r="LF83">
        <v>0</v>
      </c>
      <c r="LG83">
        <v>-1</v>
      </c>
      <c r="LH83">
        <v>-1</v>
      </c>
      <c r="LI83">
        <v>-1</v>
      </c>
      <c r="LJ83">
        <v>-1</v>
      </c>
      <c r="LK83">
        <v>-1</v>
      </c>
      <c r="LL83">
        <v>-1</v>
      </c>
      <c r="LM83">
        <v>-1</v>
      </c>
      <c r="LN83">
        <v>-1</v>
      </c>
      <c r="LO83">
        <v>-1</v>
      </c>
      <c r="LP83">
        <v>-1</v>
      </c>
      <c r="LQ83">
        <v>-1</v>
      </c>
      <c r="LR83">
        <v>-1</v>
      </c>
      <c r="LS83">
        <v>-1</v>
      </c>
      <c r="LT83">
        <v>-1</v>
      </c>
      <c r="LU83">
        <v>-1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-1</v>
      </c>
      <c r="MF83">
        <v>-1</v>
      </c>
      <c r="MG83">
        <v>-1</v>
      </c>
      <c r="MH83">
        <v>-1</v>
      </c>
      <c r="MI83">
        <v>-1</v>
      </c>
      <c r="MJ83">
        <v>1</v>
      </c>
      <c r="MK83">
        <v>1</v>
      </c>
      <c r="ML83">
        <v>-1</v>
      </c>
      <c r="MM83">
        <v>0</v>
      </c>
      <c r="MN83">
        <v>-1</v>
      </c>
      <c r="MO83">
        <v>-1</v>
      </c>
      <c r="MP83">
        <v>-1</v>
      </c>
      <c r="MQ83">
        <v>-1</v>
      </c>
      <c r="MR83">
        <v>1</v>
      </c>
      <c r="MS83">
        <v>0</v>
      </c>
      <c r="MT83">
        <v>-1</v>
      </c>
      <c r="MU83">
        <v>0</v>
      </c>
      <c r="MV83">
        <v>1</v>
      </c>
      <c r="MW83">
        <v>-1</v>
      </c>
      <c r="MX83">
        <v>-1</v>
      </c>
      <c r="MY83">
        <v>-1</v>
      </c>
      <c r="MZ83">
        <v>0</v>
      </c>
      <c r="NA83">
        <v>-1</v>
      </c>
      <c r="NB83">
        <v>0</v>
      </c>
      <c r="NC83">
        <v>-1</v>
      </c>
      <c r="ND83">
        <v>-1</v>
      </c>
      <c r="NE83">
        <v>0</v>
      </c>
      <c r="NF83">
        <v>-1</v>
      </c>
      <c r="NG83">
        <v>-1</v>
      </c>
      <c r="NH83">
        <v>-1</v>
      </c>
      <c r="NI83">
        <v>-1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-1</v>
      </c>
      <c r="NS83">
        <v>-1</v>
      </c>
      <c r="NT83">
        <v>-1</v>
      </c>
      <c r="NU83">
        <v>0</v>
      </c>
      <c r="NV83">
        <v>0</v>
      </c>
      <c r="NW83">
        <v>0</v>
      </c>
      <c r="NX83">
        <v>-1</v>
      </c>
      <c r="NY83">
        <v>-1</v>
      </c>
      <c r="NZ83">
        <v>-1</v>
      </c>
      <c r="OA83">
        <v>0</v>
      </c>
      <c r="OB83">
        <v>-1</v>
      </c>
      <c r="OC83">
        <v>-1</v>
      </c>
      <c r="OD83">
        <v>1</v>
      </c>
    </row>
    <row r="84" spans="1:394">
      <c r="A84" t="s">
        <v>679</v>
      </c>
      <c r="B84">
        <v>2007</v>
      </c>
      <c r="C84">
        <v>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0</v>
      </c>
      <c r="AA84">
        <v>5</v>
      </c>
      <c r="AB84">
        <v>-1</v>
      </c>
      <c r="AC84">
        <v>-1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-1</v>
      </c>
      <c r="AL84">
        <v>-1</v>
      </c>
      <c r="AM84">
        <v>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3</v>
      </c>
      <c r="BM84">
        <v>3</v>
      </c>
      <c r="BN84">
        <v>0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0</v>
      </c>
      <c r="CC84">
        <v>1</v>
      </c>
      <c r="CD84">
        <v>-1</v>
      </c>
      <c r="CE84">
        <v>1</v>
      </c>
      <c r="CF84">
        <v>-1</v>
      </c>
      <c r="CG84">
        <v>-1</v>
      </c>
      <c r="CH84">
        <v>-1</v>
      </c>
      <c r="CI84">
        <v>1</v>
      </c>
      <c r="CJ84">
        <v>-1</v>
      </c>
      <c r="CK84">
        <v>1</v>
      </c>
      <c r="CL84">
        <v>-1</v>
      </c>
      <c r="CM84">
        <v>-1</v>
      </c>
      <c r="CN84">
        <v>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0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4</v>
      </c>
      <c r="ER84">
        <v>-1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-1</v>
      </c>
      <c r="FA84">
        <v>-1</v>
      </c>
      <c r="FB84">
        <v>-1</v>
      </c>
      <c r="FC84">
        <v>-1</v>
      </c>
      <c r="FD84">
        <v>-1</v>
      </c>
      <c r="FE84">
        <v>-1</v>
      </c>
      <c r="FF84">
        <v>-1</v>
      </c>
      <c r="FG84">
        <v>1</v>
      </c>
      <c r="FH84">
        <v>-1</v>
      </c>
      <c r="FI84">
        <v>-1</v>
      </c>
      <c r="FJ84">
        <v>-1</v>
      </c>
      <c r="FK84">
        <v>-1</v>
      </c>
      <c r="FL84">
        <v>-1</v>
      </c>
      <c r="FM84">
        <v>-1</v>
      </c>
      <c r="FN84">
        <v>0</v>
      </c>
      <c r="FO84">
        <v>-1</v>
      </c>
      <c r="FP84">
        <v>0</v>
      </c>
      <c r="FQ84">
        <v>-1</v>
      </c>
      <c r="FR84">
        <v>1</v>
      </c>
      <c r="FS84">
        <v>-1</v>
      </c>
      <c r="FT84">
        <v>-1</v>
      </c>
      <c r="FU84">
        <v>0</v>
      </c>
      <c r="FV84">
        <v>-1</v>
      </c>
      <c r="FW84">
        <v>0</v>
      </c>
      <c r="FX84">
        <v>-1</v>
      </c>
      <c r="FY84">
        <v>-1</v>
      </c>
      <c r="FZ84">
        <v>-1</v>
      </c>
      <c r="GA84">
        <v>-1</v>
      </c>
      <c r="GB84">
        <v>0</v>
      </c>
      <c r="GC84">
        <v>-1</v>
      </c>
      <c r="GD84">
        <v>-1</v>
      </c>
      <c r="GE84">
        <v>-1</v>
      </c>
      <c r="GF84">
        <v>1</v>
      </c>
      <c r="GG84">
        <v>-1</v>
      </c>
      <c r="GH84">
        <v>0</v>
      </c>
      <c r="GI84">
        <v>-1</v>
      </c>
      <c r="GJ84">
        <v>-1</v>
      </c>
      <c r="GK84">
        <v>-1</v>
      </c>
      <c r="GL84">
        <v>-1</v>
      </c>
      <c r="GM84">
        <v>0</v>
      </c>
      <c r="GN84">
        <v>2</v>
      </c>
      <c r="GO84">
        <v>0</v>
      </c>
      <c r="GP84">
        <v>-1</v>
      </c>
      <c r="GQ84">
        <v>-1</v>
      </c>
      <c r="GR84">
        <v>-1</v>
      </c>
      <c r="GS84">
        <v>-1</v>
      </c>
      <c r="GT84">
        <v>-1</v>
      </c>
      <c r="GU84">
        <v>-1</v>
      </c>
      <c r="GV84">
        <v>0</v>
      </c>
      <c r="GW84">
        <v>-1</v>
      </c>
      <c r="GX84">
        <v>-1</v>
      </c>
      <c r="GY84">
        <v>-1</v>
      </c>
      <c r="GZ84">
        <v>-1</v>
      </c>
      <c r="HA84">
        <v>-1</v>
      </c>
      <c r="HB84">
        <v>-1</v>
      </c>
      <c r="HC84">
        <v>0</v>
      </c>
      <c r="HD84">
        <v>-1</v>
      </c>
      <c r="HE84">
        <v>-1</v>
      </c>
      <c r="HF84">
        <v>-1</v>
      </c>
      <c r="HG84">
        <v>-1</v>
      </c>
      <c r="HH84">
        <v>0</v>
      </c>
      <c r="HI84">
        <v>-1</v>
      </c>
      <c r="HJ84">
        <v>-1</v>
      </c>
      <c r="HK84">
        <v>-1</v>
      </c>
      <c r="HL84">
        <v>-1</v>
      </c>
      <c r="HM84">
        <v>-1</v>
      </c>
      <c r="HN84">
        <v>-1</v>
      </c>
      <c r="HO84">
        <v>-1</v>
      </c>
      <c r="HP84">
        <v>-1</v>
      </c>
      <c r="HQ84">
        <v>-1</v>
      </c>
      <c r="HR84">
        <v>-1</v>
      </c>
      <c r="HS84">
        <v>-1</v>
      </c>
      <c r="HT84">
        <v>-1</v>
      </c>
      <c r="HU84">
        <v>-1</v>
      </c>
      <c r="HV84">
        <v>-1</v>
      </c>
      <c r="HW84">
        <v>-1</v>
      </c>
      <c r="HX84">
        <v>-1</v>
      </c>
      <c r="HY84">
        <v>-1</v>
      </c>
      <c r="HZ84">
        <v>-1</v>
      </c>
      <c r="IA84">
        <v>-1</v>
      </c>
      <c r="IB84">
        <v>-1</v>
      </c>
      <c r="IC84">
        <v>-1</v>
      </c>
      <c r="ID84">
        <v>-1</v>
      </c>
      <c r="IE84">
        <v>-1</v>
      </c>
      <c r="IF84">
        <v>-1</v>
      </c>
      <c r="IG84">
        <v>-1</v>
      </c>
      <c r="IH84">
        <v>-1</v>
      </c>
      <c r="II84">
        <v>-1</v>
      </c>
      <c r="IJ84">
        <v>1</v>
      </c>
      <c r="IK84">
        <v>-1</v>
      </c>
      <c r="IL84">
        <v>-1</v>
      </c>
      <c r="IM84">
        <v>-1</v>
      </c>
      <c r="IN84">
        <v>-1</v>
      </c>
      <c r="IO84">
        <v>-1</v>
      </c>
      <c r="IP84">
        <v>-1</v>
      </c>
      <c r="IQ84">
        <v>-1</v>
      </c>
      <c r="IR84">
        <v>-1</v>
      </c>
      <c r="IS84">
        <v>-1</v>
      </c>
      <c r="IT84">
        <v>-1</v>
      </c>
      <c r="IU84">
        <v>-1</v>
      </c>
      <c r="IV84">
        <v>-1</v>
      </c>
      <c r="IW84">
        <v>1</v>
      </c>
      <c r="IX84">
        <v>-1</v>
      </c>
      <c r="IY84">
        <v>-1</v>
      </c>
      <c r="IZ84">
        <v>0</v>
      </c>
      <c r="JA84">
        <v>-1</v>
      </c>
      <c r="JB84">
        <v>-1</v>
      </c>
      <c r="JC84">
        <v>-1</v>
      </c>
      <c r="JD84">
        <v>1</v>
      </c>
      <c r="JE84">
        <v>-1</v>
      </c>
      <c r="JF84">
        <v>1</v>
      </c>
      <c r="JG84">
        <v>1</v>
      </c>
      <c r="JH84">
        <v>-1</v>
      </c>
      <c r="JI84">
        <v>1</v>
      </c>
      <c r="JJ84">
        <v>0</v>
      </c>
      <c r="JK84">
        <v>0</v>
      </c>
      <c r="JL84">
        <v>-1</v>
      </c>
      <c r="JM84">
        <v>-1</v>
      </c>
      <c r="JN84">
        <v>-1</v>
      </c>
      <c r="JO84">
        <v>-1</v>
      </c>
      <c r="JP84">
        <v>-1</v>
      </c>
      <c r="JQ84">
        <v>-1</v>
      </c>
      <c r="JR84">
        <v>-1</v>
      </c>
      <c r="JS84">
        <v>1</v>
      </c>
      <c r="JT84">
        <v>0</v>
      </c>
      <c r="JU84">
        <v>-1</v>
      </c>
      <c r="JV84">
        <v>-1</v>
      </c>
      <c r="JW84">
        <v>-1</v>
      </c>
      <c r="JX84">
        <v>-1</v>
      </c>
      <c r="JY84">
        <v>-1</v>
      </c>
      <c r="JZ84">
        <v>-1</v>
      </c>
      <c r="KA84">
        <v>-1</v>
      </c>
      <c r="KB84">
        <v>0</v>
      </c>
      <c r="KC84">
        <v>0</v>
      </c>
      <c r="KD84">
        <v>1</v>
      </c>
      <c r="KE84">
        <v>-1</v>
      </c>
      <c r="KF84">
        <v>-1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0</v>
      </c>
      <c r="KM84">
        <v>1</v>
      </c>
      <c r="KN84">
        <v>1</v>
      </c>
      <c r="KO84">
        <v>0</v>
      </c>
      <c r="KP84">
        <v>0</v>
      </c>
      <c r="KQ84">
        <v>0</v>
      </c>
      <c r="KR84">
        <v>1</v>
      </c>
      <c r="KS84">
        <v>0</v>
      </c>
      <c r="KT84">
        <v>0</v>
      </c>
      <c r="KU84">
        <v>1</v>
      </c>
      <c r="KV84">
        <v>-1</v>
      </c>
      <c r="KW84">
        <v>1</v>
      </c>
      <c r="KX84">
        <v>-1</v>
      </c>
      <c r="KY84">
        <v>0</v>
      </c>
      <c r="KZ84">
        <v>0</v>
      </c>
      <c r="LA84">
        <v>-1</v>
      </c>
      <c r="LB84">
        <v>-1</v>
      </c>
      <c r="LC84">
        <v>1</v>
      </c>
      <c r="LD84">
        <v>-1</v>
      </c>
      <c r="LE84">
        <v>-1</v>
      </c>
      <c r="LF84">
        <v>0</v>
      </c>
      <c r="LG84">
        <v>-1</v>
      </c>
      <c r="LH84">
        <v>-1</v>
      </c>
      <c r="LI84">
        <v>-1</v>
      </c>
      <c r="LJ84">
        <v>-1</v>
      </c>
      <c r="LK84">
        <v>-1</v>
      </c>
      <c r="LL84">
        <v>-1</v>
      </c>
      <c r="LM84">
        <v>-1</v>
      </c>
      <c r="LN84">
        <v>-1</v>
      </c>
      <c r="LO84">
        <v>-1</v>
      </c>
      <c r="LP84">
        <v>-1</v>
      </c>
      <c r="LQ84">
        <v>-1</v>
      </c>
      <c r="LR84">
        <v>-1</v>
      </c>
      <c r="LS84">
        <v>-1</v>
      </c>
      <c r="LT84">
        <v>-1</v>
      </c>
      <c r="LU84">
        <v>-1</v>
      </c>
      <c r="LV84">
        <v>-1</v>
      </c>
      <c r="LW84">
        <v>-1</v>
      </c>
      <c r="LX84">
        <v>-1</v>
      </c>
      <c r="LY84">
        <v>-1</v>
      </c>
      <c r="LZ84">
        <v>-1</v>
      </c>
      <c r="MA84">
        <v>-1</v>
      </c>
      <c r="MB84">
        <v>-1</v>
      </c>
      <c r="MC84">
        <v>-1</v>
      </c>
      <c r="MD84">
        <v>-1</v>
      </c>
      <c r="ME84">
        <v>-1</v>
      </c>
      <c r="MF84">
        <v>-1</v>
      </c>
      <c r="MG84">
        <v>-1</v>
      </c>
      <c r="MH84">
        <v>-1</v>
      </c>
      <c r="MI84">
        <v>-1</v>
      </c>
      <c r="MJ84">
        <v>1</v>
      </c>
      <c r="MK84">
        <v>1</v>
      </c>
      <c r="ML84">
        <v>-1</v>
      </c>
      <c r="MM84">
        <v>0</v>
      </c>
      <c r="MN84">
        <v>-1</v>
      </c>
      <c r="MO84">
        <v>-1</v>
      </c>
      <c r="MP84">
        <v>-1</v>
      </c>
      <c r="MQ84">
        <v>-1</v>
      </c>
      <c r="MR84">
        <v>1</v>
      </c>
      <c r="MS84">
        <v>0</v>
      </c>
      <c r="MT84">
        <v>-1</v>
      </c>
      <c r="MU84">
        <v>0</v>
      </c>
      <c r="MV84">
        <v>1</v>
      </c>
      <c r="MW84">
        <v>-1</v>
      </c>
      <c r="MX84">
        <v>-1</v>
      </c>
      <c r="MY84">
        <v>-1</v>
      </c>
      <c r="MZ84">
        <v>0</v>
      </c>
      <c r="NA84">
        <v>-1</v>
      </c>
      <c r="NB84">
        <v>0</v>
      </c>
      <c r="NC84">
        <v>-1</v>
      </c>
      <c r="ND84">
        <v>-1</v>
      </c>
      <c r="NE84">
        <v>0</v>
      </c>
      <c r="NF84">
        <v>-1</v>
      </c>
      <c r="NG84">
        <v>-1</v>
      </c>
      <c r="NH84">
        <v>-1</v>
      </c>
      <c r="NI84">
        <v>-1</v>
      </c>
      <c r="NJ84">
        <v>-1</v>
      </c>
      <c r="NK84">
        <v>-1</v>
      </c>
      <c r="NL84">
        <v>-1</v>
      </c>
      <c r="NM84">
        <v>-1</v>
      </c>
      <c r="NN84">
        <v>-1</v>
      </c>
      <c r="NO84">
        <v>-1</v>
      </c>
      <c r="NP84">
        <v>-1</v>
      </c>
      <c r="NQ84">
        <v>-1</v>
      </c>
      <c r="NR84">
        <v>-1</v>
      </c>
      <c r="NS84">
        <v>-1</v>
      </c>
      <c r="NT84">
        <v>-1</v>
      </c>
      <c r="NU84">
        <v>0</v>
      </c>
      <c r="NV84">
        <v>0</v>
      </c>
      <c r="NW84">
        <v>0</v>
      </c>
      <c r="NX84">
        <v>-1</v>
      </c>
      <c r="NY84">
        <v>-1</v>
      </c>
      <c r="NZ84">
        <v>-1</v>
      </c>
      <c r="OA84">
        <v>0</v>
      </c>
      <c r="OB84">
        <v>-1</v>
      </c>
      <c r="OC84">
        <v>-1</v>
      </c>
      <c r="OD84">
        <v>1</v>
      </c>
    </row>
    <row r="85" spans="1:394">
      <c r="A85" t="s">
        <v>680</v>
      </c>
      <c r="B85">
        <v>2007</v>
      </c>
      <c r="C85">
        <v>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0</v>
      </c>
      <c r="AA85">
        <v>5</v>
      </c>
      <c r="AB85">
        <v>-1</v>
      </c>
      <c r="AC85">
        <v>-1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-1</v>
      </c>
      <c r="AL85">
        <v>-1</v>
      </c>
      <c r="AM85">
        <v>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3</v>
      </c>
      <c r="BM85">
        <v>3</v>
      </c>
      <c r="BN85">
        <v>0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0</v>
      </c>
      <c r="CC85">
        <v>1</v>
      </c>
      <c r="CD85">
        <v>-1</v>
      </c>
      <c r="CE85">
        <v>1</v>
      </c>
      <c r="CF85">
        <v>-1</v>
      </c>
      <c r="CG85">
        <v>-1</v>
      </c>
      <c r="CH85">
        <v>-1</v>
      </c>
      <c r="CI85">
        <v>1</v>
      </c>
      <c r="CJ85">
        <v>-1</v>
      </c>
      <c r="CK85">
        <v>1</v>
      </c>
      <c r="CL85">
        <v>-1</v>
      </c>
      <c r="CM85">
        <v>-1</v>
      </c>
      <c r="CN85">
        <v>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0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4</v>
      </c>
      <c r="ER85">
        <v>-1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-1</v>
      </c>
      <c r="FA85">
        <v>-1</v>
      </c>
      <c r="FB85">
        <v>-1</v>
      </c>
      <c r="FC85">
        <v>-1</v>
      </c>
      <c r="FD85">
        <v>-1</v>
      </c>
      <c r="FE85">
        <v>-1</v>
      </c>
      <c r="FF85">
        <v>-1</v>
      </c>
      <c r="FG85">
        <v>1</v>
      </c>
      <c r="FH85">
        <v>-1</v>
      </c>
      <c r="FI85">
        <v>-1</v>
      </c>
      <c r="FJ85">
        <v>-1</v>
      </c>
      <c r="FK85">
        <v>-1</v>
      </c>
      <c r="FL85">
        <v>-1</v>
      </c>
      <c r="FM85">
        <v>-1</v>
      </c>
      <c r="FN85">
        <v>0</v>
      </c>
      <c r="FO85">
        <v>-1</v>
      </c>
      <c r="FP85">
        <v>0</v>
      </c>
      <c r="FQ85">
        <v>-1</v>
      </c>
      <c r="FR85">
        <v>1</v>
      </c>
      <c r="FS85">
        <v>-1</v>
      </c>
      <c r="FT85">
        <v>-1</v>
      </c>
      <c r="FU85">
        <v>0</v>
      </c>
      <c r="FV85">
        <v>-1</v>
      </c>
      <c r="FW85">
        <v>0</v>
      </c>
      <c r="FX85">
        <v>-1</v>
      </c>
      <c r="FY85">
        <v>-1</v>
      </c>
      <c r="FZ85">
        <v>-1</v>
      </c>
      <c r="GA85">
        <v>-1</v>
      </c>
      <c r="GB85">
        <v>0</v>
      </c>
      <c r="GC85">
        <v>-1</v>
      </c>
      <c r="GD85">
        <v>-1</v>
      </c>
      <c r="GE85">
        <v>-1</v>
      </c>
      <c r="GF85">
        <v>1</v>
      </c>
      <c r="GG85">
        <v>-1</v>
      </c>
      <c r="GH85">
        <v>0</v>
      </c>
      <c r="GI85">
        <v>-1</v>
      </c>
      <c r="GJ85">
        <v>-1</v>
      </c>
      <c r="GK85">
        <v>-1</v>
      </c>
      <c r="GL85">
        <v>-1</v>
      </c>
      <c r="GM85">
        <v>0</v>
      </c>
      <c r="GN85">
        <v>2</v>
      </c>
      <c r="GO85">
        <v>0</v>
      </c>
      <c r="GP85">
        <v>-1</v>
      </c>
      <c r="GQ85">
        <v>-1</v>
      </c>
      <c r="GR85">
        <v>-1</v>
      </c>
      <c r="GS85">
        <v>-1</v>
      </c>
      <c r="GT85">
        <v>-1</v>
      </c>
      <c r="GU85">
        <v>-1</v>
      </c>
      <c r="GV85">
        <v>0</v>
      </c>
      <c r="GW85">
        <v>-1</v>
      </c>
      <c r="GX85">
        <v>-1</v>
      </c>
      <c r="GY85">
        <v>-1</v>
      </c>
      <c r="GZ85">
        <v>-1</v>
      </c>
      <c r="HA85">
        <v>-1</v>
      </c>
      <c r="HB85">
        <v>-1</v>
      </c>
      <c r="HC85">
        <v>0</v>
      </c>
      <c r="HD85">
        <v>-1</v>
      </c>
      <c r="HE85">
        <v>-1</v>
      </c>
      <c r="HF85">
        <v>-1</v>
      </c>
      <c r="HG85">
        <v>-1</v>
      </c>
      <c r="HH85">
        <v>0</v>
      </c>
      <c r="HI85">
        <v>-1</v>
      </c>
      <c r="HJ85">
        <v>-1</v>
      </c>
      <c r="HK85">
        <v>-1</v>
      </c>
      <c r="HL85">
        <v>-1</v>
      </c>
      <c r="HM85">
        <v>-1</v>
      </c>
      <c r="HN85">
        <v>-1</v>
      </c>
      <c r="HO85">
        <v>-1</v>
      </c>
      <c r="HP85">
        <v>-1</v>
      </c>
      <c r="HQ85">
        <v>-1</v>
      </c>
      <c r="HR85">
        <v>-1</v>
      </c>
      <c r="HS85">
        <v>-1</v>
      </c>
      <c r="HT85">
        <v>-1</v>
      </c>
      <c r="HU85">
        <v>-1</v>
      </c>
      <c r="HV85">
        <v>-1</v>
      </c>
      <c r="HW85">
        <v>-1</v>
      </c>
      <c r="HX85">
        <v>-1</v>
      </c>
      <c r="HY85">
        <v>-1</v>
      </c>
      <c r="HZ85">
        <v>-1</v>
      </c>
      <c r="IA85">
        <v>-1</v>
      </c>
      <c r="IB85">
        <v>-1</v>
      </c>
      <c r="IC85">
        <v>-1</v>
      </c>
      <c r="ID85">
        <v>-1</v>
      </c>
      <c r="IE85">
        <v>-1</v>
      </c>
      <c r="IF85">
        <v>-1</v>
      </c>
      <c r="IG85">
        <v>-1</v>
      </c>
      <c r="IH85">
        <v>-1</v>
      </c>
      <c r="II85">
        <v>-1</v>
      </c>
      <c r="IJ85">
        <v>1</v>
      </c>
      <c r="IK85">
        <v>-1</v>
      </c>
      <c r="IL85">
        <v>-1</v>
      </c>
      <c r="IM85">
        <v>-1</v>
      </c>
      <c r="IN85">
        <v>-1</v>
      </c>
      <c r="IO85">
        <v>-1</v>
      </c>
      <c r="IP85">
        <v>-1</v>
      </c>
      <c r="IQ85">
        <v>-1</v>
      </c>
      <c r="IR85">
        <v>-1</v>
      </c>
      <c r="IS85">
        <v>-1</v>
      </c>
      <c r="IT85">
        <v>-1</v>
      </c>
      <c r="IU85">
        <v>-1</v>
      </c>
      <c r="IV85">
        <v>-1</v>
      </c>
      <c r="IW85">
        <v>1</v>
      </c>
      <c r="IX85">
        <v>-1</v>
      </c>
      <c r="IY85">
        <v>-1</v>
      </c>
      <c r="IZ85">
        <v>0</v>
      </c>
      <c r="JA85">
        <v>-1</v>
      </c>
      <c r="JB85">
        <v>-1</v>
      </c>
      <c r="JC85">
        <v>-1</v>
      </c>
      <c r="JD85">
        <v>1</v>
      </c>
      <c r="JE85">
        <v>-1</v>
      </c>
      <c r="JF85">
        <v>1</v>
      </c>
      <c r="JG85">
        <v>1</v>
      </c>
      <c r="JH85">
        <v>-1</v>
      </c>
      <c r="JI85">
        <v>1</v>
      </c>
      <c r="JJ85">
        <v>0</v>
      </c>
      <c r="JK85">
        <v>0</v>
      </c>
      <c r="JL85">
        <v>-1</v>
      </c>
      <c r="JM85">
        <v>-1</v>
      </c>
      <c r="JN85">
        <v>-1</v>
      </c>
      <c r="JO85">
        <v>-1</v>
      </c>
      <c r="JP85">
        <v>-1</v>
      </c>
      <c r="JQ85">
        <v>-1</v>
      </c>
      <c r="JR85">
        <v>-1</v>
      </c>
      <c r="JS85">
        <v>1</v>
      </c>
      <c r="JT85">
        <v>0</v>
      </c>
      <c r="JU85">
        <v>-1</v>
      </c>
      <c r="JV85">
        <v>-1</v>
      </c>
      <c r="JW85">
        <v>-1</v>
      </c>
      <c r="JX85">
        <v>-1</v>
      </c>
      <c r="JY85">
        <v>-1</v>
      </c>
      <c r="JZ85">
        <v>-1</v>
      </c>
      <c r="KA85">
        <v>-1</v>
      </c>
      <c r="KB85">
        <v>0</v>
      </c>
      <c r="KC85">
        <v>0</v>
      </c>
      <c r="KD85">
        <v>1</v>
      </c>
      <c r="KE85">
        <v>-1</v>
      </c>
      <c r="KF85">
        <v>-1</v>
      </c>
      <c r="KG85">
        <v>1</v>
      </c>
      <c r="KH85">
        <v>1</v>
      </c>
      <c r="KI85">
        <v>1</v>
      </c>
      <c r="KJ85">
        <v>1</v>
      </c>
      <c r="KK85">
        <v>1</v>
      </c>
      <c r="KL85">
        <v>0</v>
      </c>
      <c r="KM85">
        <v>1</v>
      </c>
      <c r="KN85">
        <v>1</v>
      </c>
      <c r="KO85">
        <v>0</v>
      </c>
      <c r="KP85">
        <v>0</v>
      </c>
      <c r="KQ85">
        <v>0</v>
      </c>
      <c r="KR85">
        <v>1</v>
      </c>
      <c r="KS85">
        <v>0</v>
      </c>
      <c r="KT85">
        <v>0</v>
      </c>
      <c r="KU85">
        <v>1</v>
      </c>
      <c r="KV85">
        <v>-1</v>
      </c>
      <c r="KW85">
        <v>1</v>
      </c>
      <c r="KX85">
        <v>-1</v>
      </c>
      <c r="KY85">
        <v>0</v>
      </c>
      <c r="KZ85">
        <v>0</v>
      </c>
      <c r="LA85">
        <v>-1</v>
      </c>
      <c r="LB85">
        <v>-1</v>
      </c>
      <c r="LC85">
        <v>1</v>
      </c>
      <c r="LD85">
        <v>-1</v>
      </c>
      <c r="LE85">
        <v>-1</v>
      </c>
      <c r="LF85">
        <v>0</v>
      </c>
      <c r="LG85">
        <v>-1</v>
      </c>
      <c r="LH85">
        <v>-1</v>
      </c>
      <c r="LI85">
        <v>-1</v>
      </c>
      <c r="LJ85">
        <v>-1</v>
      </c>
      <c r="LK85">
        <v>-1</v>
      </c>
      <c r="LL85">
        <v>-1</v>
      </c>
      <c r="LM85">
        <v>-1</v>
      </c>
      <c r="LN85">
        <v>-1</v>
      </c>
      <c r="LO85">
        <v>-1</v>
      </c>
      <c r="LP85">
        <v>-1</v>
      </c>
      <c r="LQ85">
        <v>-1</v>
      </c>
      <c r="LR85">
        <v>-1</v>
      </c>
      <c r="LS85">
        <v>-1</v>
      </c>
      <c r="LT85">
        <v>-1</v>
      </c>
      <c r="LU85">
        <v>-1</v>
      </c>
      <c r="LV85">
        <v>-1</v>
      </c>
      <c r="LW85">
        <v>-1</v>
      </c>
      <c r="LX85">
        <v>-1</v>
      </c>
      <c r="LY85">
        <v>-1</v>
      </c>
      <c r="LZ85">
        <v>-1</v>
      </c>
      <c r="MA85">
        <v>-1</v>
      </c>
      <c r="MB85">
        <v>-1</v>
      </c>
      <c r="MC85">
        <v>-1</v>
      </c>
      <c r="MD85">
        <v>-1</v>
      </c>
      <c r="ME85">
        <v>-1</v>
      </c>
      <c r="MF85">
        <v>-1</v>
      </c>
      <c r="MG85">
        <v>-1</v>
      </c>
      <c r="MH85">
        <v>-1</v>
      </c>
      <c r="MI85">
        <v>-1</v>
      </c>
      <c r="MJ85">
        <v>1</v>
      </c>
      <c r="MK85">
        <v>1</v>
      </c>
      <c r="ML85">
        <v>-1</v>
      </c>
      <c r="MM85">
        <v>0</v>
      </c>
      <c r="MN85">
        <v>-1</v>
      </c>
      <c r="MO85">
        <v>-1</v>
      </c>
      <c r="MP85">
        <v>-1</v>
      </c>
      <c r="MQ85">
        <v>-1</v>
      </c>
      <c r="MR85">
        <v>1</v>
      </c>
      <c r="MS85">
        <v>0</v>
      </c>
      <c r="MT85">
        <v>-1</v>
      </c>
      <c r="MU85">
        <v>0</v>
      </c>
      <c r="MV85">
        <v>1</v>
      </c>
      <c r="MW85">
        <v>-1</v>
      </c>
      <c r="MX85">
        <v>-1</v>
      </c>
      <c r="MY85">
        <v>-1</v>
      </c>
      <c r="MZ85">
        <v>0</v>
      </c>
      <c r="NA85">
        <v>-1</v>
      </c>
      <c r="NB85">
        <v>0</v>
      </c>
      <c r="NC85">
        <v>-1</v>
      </c>
      <c r="ND85">
        <v>-1</v>
      </c>
      <c r="NE85">
        <v>0</v>
      </c>
      <c r="NF85">
        <v>-1</v>
      </c>
      <c r="NG85">
        <v>-1</v>
      </c>
      <c r="NH85">
        <v>-1</v>
      </c>
      <c r="NI85">
        <v>-1</v>
      </c>
      <c r="NJ85">
        <v>-1</v>
      </c>
      <c r="NK85">
        <v>-1</v>
      </c>
      <c r="NL85">
        <v>-1</v>
      </c>
      <c r="NM85">
        <v>-1</v>
      </c>
      <c r="NN85">
        <v>-1</v>
      </c>
      <c r="NO85">
        <v>-1</v>
      </c>
      <c r="NP85">
        <v>-1</v>
      </c>
      <c r="NQ85">
        <v>-1</v>
      </c>
      <c r="NR85">
        <v>-1</v>
      </c>
      <c r="NS85">
        <v>-1</v>
      </c>
      <c r="NT85">
        <v>-1</v>
      </c>
      <c r="NU85">
        <v>0</v>
      </c>
      <c r="NV85">
        <v>0</v>
      </c>
      <c r="NW85">
        <v>0</v>
      </c>
      <c r="NX85">
        <v>-1</v>
      </c>
      <c r="NY85">
        <v>-1</v>
      </c>
      <c r="NZ85">
        <v>-1</v>
      </c>
      <c r="OA85">
        <v>0</v>
      </c>
      <c r="OB85">
        <v>-1</v>
      </c>
      <c r="OC85">
        <v>-1</v>
      </c>
      <c r="OD85">
        <v>1</v>
      </c>
    </row>
    <row r="86" spans="1:394">
      <c r="A86" t="s">
        <v>681</v>
      </c>
      <c r="B86">
        <v>2007</v>
      </c>
      <c r="C86">
        <v>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0</v>
      </c>
      <c r="AA86">
        <v>5</v>
      </c>
      <c r="AB86">
        <v>-1</v>
      </c>
      <c r="AC86">
        <v>-1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-1</v>
      </c>
      <c r="AL86">
        <v>-1</v>
      </c>
      <c r="AM86">
        <v>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3</v>
      </c>
      <c r="BM86">
        <v>3</v>
      </c>
      <c r="BN86">
        <v>0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0</v>
      </c>
      <c r="CC86">
        <v>1</v>
      </c>
      <c r="CD86">
        <v>-1</v>
      </c>
      <c r="CE86">
        <v>1</v>
      </c>
      <c r="CF86">
        <v>-1</v>
      </c>
      <c r="CG86">
        <v>-1</v>
      </c>
      <c r="CH86">
        <v>-1</v>
      </c>
      <c r="CI86">
        <v>1</v>
      </c>
      <c r="CJ86">
        <v>-1</v>
      </c>
      <c r="CK86">
        <v>1</v>
      </c>
      <c r="CL86">
        <v>-1</v>
      </c>
      <c r="CM86">
        <v>-1</v>
      </c>
      <c r="CN86">
        <v>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0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4</v>
      </c>
      <c r="ER86">
        <v>-1</v>
      </c>
      <c r="ES86">
        <v>0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-1</v>
      </c>
      <c r="FA86">
        <v>-1</v>
      </c>
      <c r="FB86">
        <v>-1</v>
      </c>
      <c r="FC86">
        <v>-1</v>
      </c>
      <c r="FD86">
        <v>-1</v>
      </c>
      <c r="FE86">
        <v>-1</v>
      </c>
      <c r="FF86">
        <v>-1</v>
      </c>
      <c r="FG86">
        <v>1</v>
      </c>
      <c r="FH86">
        <v>-1</v>
      </c>
      <c r="FI86">
        <v>-1</v>
      </c>
      <c r="FJ86">
        <v>-1</v>
      </c>
      <c r="FK86">
        <v>-1</v>
      </c>
      <c r="FL86">
        <v>-1</v>
      </c>
      <c r="FM86">
        <v>-1</v>
      </c>
      <c r="FN86">
        <v>0</v>
      </c>
      <c r="FO86">
        <v>-1</v>
      </c>
      <c r="FP86">
        <v>0</v>
      </c>
      <c r="FQ86">
        <v>-1</v>
      </c>
      <c r="FR86">
        <v>1</v>
      </c>
      <c r="FS86">
        <v>-1</v>
      </c>
      <c r="FT86">
        <v>-1</v>
      </c>
      <c r="FU86">
        <v>0</v>
      </c>
      <c r="FV86">
        <v>-1</v>
      </c>
      <c r="FW86">
        <v>0</v>
      </c>
      <c r="FX86">
        <v>-1</v>
      </c>
      <c r="FY86">
        <v>-1</v>
      </c>
      <c r="FZ86">
        <v>-1</v>
      </c>
      <c r="GA86">
        <v>-1</v>
      </c>
      <c r="GB86">
        <v>0</v>
      </c>
      <c r="GC86">
        <v>-1</v>
      </c>
      <c r="GD86">
        <v>-1</v>
      </c>
      <c r="GE86">
        <v>-1</v>
      </c>
      <c r="GF86">
        <v>1</v>
      </c>
      <c r="GG86">
        <v>-1</v>
      </c>
      <c r="GH86">
        <v>0</v>
      </c>
      <c r="GI86">
        <v>-1</v>
      </c>
      <c r="GJ86">
        <v>-1</v>
      </c>
      <c r="GK86">
        <v>-1</v>
      </c>
      <c r="GL86">
        <v>-1</v>
      </c>
      <c r="GM86">
        <v>0</v>
      </c>
      <c r="GN86">
        <v>2</v>
      </c>
      <c r="GO86">
        <v>0</v>
      </c>
      <c r="GP86">
        <v>-1</v>
      </c>
      <c r="GQ86">
        <v>-1</v>
      </c>
      <c r="GR86">
        <v>-1</v>
      </c>
      <c r="GS86">
        <v>-1</v>
      </c>
      <c r="GT86">
        <v>-1</v>
      </c>
      <c r="GU86">
        <v>-1</v>
      </c>
      <c r="GV86">
        <v>0</v>
      </c>
      <c r="GW86">
        <v>-1</v>
      </c>
      <c r="GX86">
        <v>-1</v>
      </c>
      <c r="GY86">
        <v>-1</v>
      </c>
      <c r="GZ86">
        <v>-1</v>
      </c>
      <c r="HA86">
        <v>-1</v>
      </c>
      <c r="HB86">
        <v>-1</v>
      </c>
      <c r="HC86">
        <v>0</v>
      </c>
      <c r="HD86">
        <v>-1</v>
      </c>
      <c r="HE86">
        <v>-1</v>
      </c>
      <c r="HF86">
        <v>-1</v>
      </c>
      <c r="HG86">
        <v>-1</v>
      </c>
      <c r="HH86">
        <v>0</v>
      </c>
      <c r="HI86">
        <v>-1</v>
      </c>
      <c r="HJ86">
        <v>-1</v>
      </c>
      <c r="HK86">
        <v>-1</v>
      </c>
      <c r="HL86">
        <v>-1</v>
      </c>
      <c r="HM86">
        <v>-1</v>
      </c>
      <c r="HN86">
        <v>-1</v>
      </c>
      <c r="HO86">
        <v>-1</v>
      </c>
      <c r="HP86">
        <v>-1</v>
      </c>
      <c r="HQ86">
        <v>-1</v>
      </c>
      <c r="HR86">
        <v>-1</v>
      </c>
      <c r="HS86">
        <v>-1</v>
      </c>
      <c r="HT86">
        <v>-1</v>
      </c>
      <c r="HU86">
        <v>-1</v>
      </c>
      <c r="HV86">
        <v>-1</v>
      </c>
      <c r="HW86">
        <v>-1</v>
      </c>
      <c r="HX86">
        <v>-1</v>
      </c>
      <c r="HY86">
        <v>-1</v>
      </c>
      <c r="HZ86">
        <v>-1</v>
      </c>
      <c r="IA86">
        <v>-1</v>
      </c>
      <c r="IB86">
        <v>-1</v>
      </c>
      <c r="IC86">
        <v>-1</v>
      </c>
      <c r="ID86">
        <v>-1</v>
      </c>
      <c r="IE86">
        <v>-1</v>
      </c>
      <c r="IF86">
        <v>-1</v>
      </c>
      <c r="IG86">
        <v>-1</v>
      </c>
      <c r="IH86">
        <v>-1</v>
      </c>
      <c r="II86">
        <v>-1</v>
      </c>
      <c r="IJ86">
        <v>1</v>
      </c>
      <c r="IK86">
        <v>-1</v>
      </c>
      <c r="IL86">
        <v>-1</v>
      </c>
      <c r="IM86">
        <v>-1</v>
      </c>
      <c r="IN86">
        <v>-1</v>
      </c>
      <c r="IO86">
        <v>-1</v>
      </c>
      <c r="IP86">
        <v>-1</v>
      </c>
      <c r="IQ86">
        <v>-1</v>
      </c>
      <c r="IR86">
        <v>-1</v>
      </c>
      <c r="IS86">
        <v>-1</v>
      </c>
      <c r="IT86">
        <v>-1</v>
      </c>
      <c r="IU86">
        <v>-1</v>
      </c>
      <c r="IV86">
        <v>-1</v>
      </c>
      <c r="IW86">
        <v>1</v>
      </c>
      <c r="IX86">
        <v>-1</v>
      </c>
      <c r="IY86">
        <v>-1</v>
      </c>
      <c r="IZ86">
        <v>0</v>
      </c>
      <c r="JA86">
        <v>-1</v>
      </c>
      <c r="JB86">
        <v>-1</v>
      </c>
      <c r="JC86">
        <v>-1</v>
      </c>
      <c r="JD86">
        <v>1</v>
      </c>
      <c r="JE86">
        <v>-1</v>
      </c>
      <c r="JF86">
        <v>1</v>
      </c>
      <c r="JG86">
        <v>1</v>
      </c>
      <c r="JH86">
        <v>-1</v>
      </c>
      <c r="JI86">
        <v>1</v>
      </c>
      <c r="JJ86">
        <v>0</v>
      </c>
      <c r="JK86">
        <v>0</v>
      </c>
      <c r="JL86">
        <v>-1</v>
      </c>
      <c r="JM86">
        <v>-1</v>
      </c>
      <c r="JN86">
        <v>-1</v>
      </c>
      <c r="JO86">
        <v>-1</v>
      </c>
      <c r="JP86">
        <v>-1</v>
      </c>
      <c r="JQ86">
        <v>-1</v>
      </c>
      <c r="JR86">
        <v>-1</v>
      </c>
      <c r="JS86">
        <v>1</v>
      </c>
      <c r="JT86">
        <v>0</v>
      </c>
      <c r="JU86">
        <v>-1</v>
      </c>
      <c r="JV86">
        <v>-1</v>
      </c>
      <c r="JW86">
        <v>-1</v>
      </c>
      <c r="JX86">
        <v>-1</v>
      </c>
      <c r="JY86">
        <v>-1</v>
      </c>
      <c r="JZ86">
        <v>-1</v>
      </c>
      <c r="KA86">
        <v>-1</v>
      </c>
      <c r="KB86">
        <v>0</v>
      </c>
      <c r="KC86">
        <v>0</v>
      </c>
      <c r="KD86">
        <v>1</v>
      </c>
      <c r="KE86">
        <v>-1</v>
      </c>
      <c r="KF86">
        <v>-1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0</v>
      </c>
      <c r="KM86">
        <v>1</v>
      </c>
      <c r="KN86">
        <v>1</v>
      </c>
      <c r="KO86">
        <v>0</v>
      </c>
      <c r="KP86">
        <v>0</v>
      </c>
      <c r="KQ86">
        <v>0</v>
      </c>
      <c r="KR86">
        <v>1</v>
      </c>
      <c r="KS86">
        <v>0</v>
      </c>
      <c r="KT86">
        <v>0</v>
      </c>
      <c r="KU86">
        <v>1</v>
      </c>
      <c r="KV86">
        <v>-1</v>
      </c>
      <c r="KW86">
        <v>1</v>
      </c>
      <c r="KX86">
        <v>-1</v>
      </c>
      <c r="KY86">
        <v>0</v>
      </c>
      <c r="KZ86">
        <v>0</v>
      </c>
      <c r="LA86">
        <v>-1</v>
      </c>
      <c r="LB86">
        <v>-1</v>
      </c>
      <c r="LC86">
        <v>1</v>
      </c>
      <c r="LD86">
        <v>-1</v>
      </c>
      <c r="LE86">
        <v>-1</v>
      </c>
      <c r="LF86">
        <v>0</v>
      </c>
      <c r="LG86">
        <v>-1</v>
      </c>
      <c r="LH86">
        <v>-1</v>
      </c>
      <c r="LI86">
        <v>-1</v>
      </c>
      <c r="LJ86">
        <v>-1</v>
      </c>
      <c r="LK86">
        <v>-1</v>
      </c>
      <c r="LL86">
        <v>-1</v>
      </c>
      <c r="LM86">
        <v>-1</v>
      </c>
      <c r="LN86">
        <v>-1</v>
      </c>
      <c r="LO86">
        <v>-1</v>
      </c>
      <c r="LP86">
        <v>-1</v>
      </c>
      <c r="LQ86">
        <v>-1</v>
      </c>
      <c r="LR86">
        <v>-1</v>
      </c>
      <c r="LS86">
        <v>-1</v>
      </c>
      <c r="LT86">
        <v>-1</v>
      </c>
      <c r="LU86">
        <v>-1</v>
      </c>
      <c r="LV86">
        <v>-1</v>
      </c>
      <c r="LW86">
        <v>-1</v>
      </c>
      <c r="LX86">
        <v>-1</v>
      </c>
      <c r="LY86">
        <v>-1</v>
      </c>
      <c r="LZ86">
        <v>-1</v>
      </c>
      <c r="MA86">
        <v>-1</v>
      </c>
      <c r="MB86">
        <v>-1</v>
      </c>
      <c r="MC86">
        <v>-1</v>
      </c>
      <c r="MD86">
        <v>-1</v>
      </c>
      <c r="ME86">
        <v>-1</v>
      </c>
      <c r="MF86">
        <v>-1</v>
      </c>
      <c r="MG86">
        <v>-1</v>
      </c>
      <c r="MH86">
        <v>-1</v>
      </c>
      <c r="MI86">
        <v>-1</v>
      </c>
      <c r="MJ86">
        <v>1</v>
      </c>
      <c r="MK86">
        <v>1</v>
      </c>
      <c r="ML86">
        <v>-1</v>
      </c>
      <c r="MM86">
        <v>0</v>
      </c>
      <c r="MN86">
        <v>-1</v>
      </c>
      <c r="MO86">
        <v>-1</v>
      </c>
      <c r="MP86">
        <v>-1</v>
      </c>
      <c r="MQ86">
        <v>-1</v>
      </c>
      <c r="MR86">
        <v>1</v>
      </c>
      <c r="MS86">
        <v>0</v>
      </c>
      <c r="MT86">
        <v>-1</v>
      </c>
      <c r="MU86">
        <v>0</v>
      </c>
      <c r="MV86">
        <v>1</v>
      </c>
      <c r="MW86">
        <v>-1</v>
      </c>
      <c r="MX86">
        <v>-1</v>
      </c>
      <c r="MY86">
        <v>-1</v>
      </c>
      <c r="MZ86">
        <v>0</v>
      </c>
      <c r="NA86">
        <v>-1</v>
      </c>
      <c r="NB86">
        <v>0</v>
      </c>
      <c r="NC86">
        <v>-1</v>
      </c>
      <c r="ND86">
        <v>-1</v>
      </c>
      <c r="NE86">
        <v>0</v>
      </c>
      <c r="NF86">
        <v>-1</v>
      </c>
      <c r="NG86">
        <v>-1</v>
      </c>
      <c r="NH86">
        <v>-1</v>
      </c>
      <c r="NI86">
        <v>-1</v>
      </c>
      <c r="NJ86">
        <v>-1</v>
      </c>
      <c r="NK86">
        <v>-1</v>
      </c>
      <c r="NL86">
        <v>-1</v>
      </c>
      <c r="NM86">
        <v>-1</v>
      </c>
      <c r="NN86">
        <v>-1</v>
      </c>
      <c r="NO86">
        <v>-1</v>
      </c>
      <c r="NP86">
        <v>-1</v>
      </c>
      <c r="NQ86">
        <v>-1</v>
      </c>
      <c r="NR86">
        <v>-1</v>
      </c>
      <c r="NS86">
        <v>-1</v>
      </c>
      <c r="NT86">
        <v>-1</v>
      </c>
      <c r="NU86">
        <v>0</v>
      </c>
      <c r="NV86">
        <v>0</v>
      </c>
      <c r="NW86">
        <v>0</v>
      </c>
      <c r="NX86">
        <v>-1</v>
      </c>
      <c r="NY86">
        <v>-1</v>
      </c>
      <c r="NZ86">
        <v>-1</v>
      </c>
      <c r="OA86">
        <v>0</v>
      </c>
      <c r="OB86">
        <v>-1</v>
      </c>
      <c r="OC86">
        <v>-1</v>
      </c>
      <c r="OD86">
        <v>1</v>
      </c>
    </row>
    <row r="87" spans="1:394">
      <c r="A87" t="s">
        <v>682</v>
      </c>
      <c r="B87">
        <v>2007</v>
      </c>
      <c r="C87">
        <v>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0</v>
      </c>
      <c r="AA87">
        <v>5</v>
      </c>
      <c r="AB87">
        <v>-1</v>
      </c>
      <c r="AC87">
        <v>-1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-1</v>
      </c>
      <c r="AL87">
        <v>-1</v>
      </c>
      <c r="AM87">
        <v>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3</v>
      </c>
      <c r="BM87">
        <v>3</v>
      </c>
      <c r="BN87">
        <v>0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0</v>
      </c>
      <c r="CC87">
        <v>1</v>
      </c>
      <c r="CD87">
        <v>-1</v>
      </c>
      <c r="CE87">
        <v>1</v>
      </c>
      <c r="CF87">
        <v>-1</v>
      </c>
      <c r="CG87">
        <v>-1</v>
      </c>
      <c r="CH87">
        <v>-1</v>
      </c>
      <c r="CI87">
        <v>1</v>
      </c>
      <c r="CJ87">
        <v>-1</v>
      </c>
      <c r="CK87">
        <v>1</v>
      </c>
      <c r="CL87">
        <v>-1</v>
      </c>
      <c r="CM87">
        <v>-1</v>
      </c>
      <c r="CN87">
        <v>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0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4</v>
      </c>
      <c r="ER87">
        <v>-1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-1</v>
      </c>
      <c r="FA87">
        <v>-1</v>
      </c>
      <c r="FB87">
        <v>-1</v>
      </c>
      <c r="FC87">
        <v>-1</v>
      </c>
      <c r="FD87">
        <v>-1</v>
      </c>
      <c r="FE87">
        <v>-1</v>
      </c>
      <c r="FF87">
        <v>-1</v>
      </c>
      <c r="FG87">
        <v>1</v>
      </c>
      <c r="FH87">
        <v>-1</v>
      </c>
      <c r="FI87">
        <v>-1</v>
      </c>
      <c r="FJ87">
        <v>-1</v>
      </c>
      <c r="FK87">
        <v>-1</v>
      </c>
      <c r="FL87">
        <v>-1</v>
      </c>
      <c r="FM87">
        <v>-1</v>
      </c>
      <c r="FN87">
        <v>0</v>
      </c>
      <c r="FO87">
        <v>-1</v>
      </c>
      <c r="FP87">
        <v>0</v>
      </c>
      <c r="FQ87">
        <v>-1</v>
      </c>
      <c r="FR87">
        <v>1</v>
      </c>
      <c r="FS87">
        <v>-1</v>
      </c>
      <c r="FT87">
        <v>-1</v>
      </c>
      <c r="FU87">
        <v>0</v>
      </c>
      <c r="FV87">
        <v>-1</v>
      </c>
      <c r="FW87">
        <v>0</v>
      </c>
      <c r="FX87">
        <v>-1</v>
      </c>
      <c r="FY87">
        <v>-1</v>
      </c>
      <c r="FZ87">
        <v>-1</v>
      </c>
      <c r="GA87">
        <v>-1</v>
      </c>
      <c r="GB87">
        <v>0</v>
      </c>
      <c r="GC87">
        <v>-1</v>
      </c>
      <c r="GD87">
        <v>-1</v>
      </c>
      <c r="GE87">
        <v>-1</v>
      </c>
      <c r="GF87">
        <v>1</v>
      </c>
      <c r="GG87">
        <v>-1</v>
      </c>
      <c r="GH87">
        <v>0</v>
      </c>
      <c r="GI87">
        <v>-1</v>
      </c>
      <c r="GJ87">
        <v>-1</v>
      </c>
      <c r="GK87">
        <v>-1</v>
      </c>
      <c r="GL87">
        <v>-1</v>
      </c>
      <c r="GM87">
        <v>0</v>
      </c>
      <c r="GN87">
        <v>2</v>
      </c>
      <c r="GO87">
        <v>0</v>
      </c>
      <c r="GP87">
        <v>-1</v>
      </c>
      <c r="GQ87">
        <v>-1</v>
      </c>
      <c r="GR87">
        <v>-1</v>
      </c>
      <c r="GS87">
        <v>-1</v>
      </c>
      <c r="GT87">
        <v>-1</v>
      </c>
      <c r="GU87">
        <v>-1</v>
      </c>
      <c r="GV87">
        <v>0</v>
      </c>
      <c r="GW87">
        <v>-1</v>
      </c>
      <c r="GX87">
        <v>-1</v>
      </c>
      <c r="GY87">
        <v>-1</v>
      </c>
      <c r="GZ87">
        <v>-1</v>
      </c>
      <c r="HA87">
        <v>-1</v>
      </c>
      <c r="HB87">
        <v>-1</v>
      </c>
      <c r="HC87">
        <v>0</v>
      </c>
      <c r="HD87">
        <v>-1</v>
      </c>
      <c r="HE87">
        <v>-1</v>
      </c>
      <c r="HF87">
        <v>-1</v>
      </c>
      <c r="HG87">
        <v>-1</v>
      </c>
      <c r="HH87">
        <v>0</v>
      </c>
      <c r="HI87">
        <v>-1</v>
      </c>
      <c r="HJ87">
        <v>-1</v>
      </c>
      <c r="HK87">
        <v>-1</v>
      </c>
      <c r="HL87">
        <v>-1</v>
      </c>
      <c r="HM87">
        <v>-1</v>
      </c>
      <c r="HN87">
        <v>-1</v>
      </c>
      <c r="HO87">
        <v>-1</v>
      </c>
      <c r="HP87">
        <v>-1</v>
      </c>
      <c r="HQ87">
        <v>-1</v>
      </c>
      <c r="HR87">
        <v>-1</v>
      </c>
      <c r="HS87">
        <v>-1</v>
      </c>
      <c r="HT87">
        <v>-1</v>
      </c>
      <c r="HU87">
        <v>-1</v>
      </c>
      <c r="HV87">
        <v>-1</v>
      </c>
      <c r="HW87">
        <v>-1</v>
      </c>
      <c r="HX87">
        <v>-1</v>
      </c>
      <c r="HY87">
        <v>-1</v>
      </c>
      <c r="HZ87">
        <v>-1</v>
      </c>
      <c r="IA87">
        <v>-1</v>
      </c>
      <c r="IB87">
        <v>-1</v>
      </c>
      <c r="IC87">
        <v>-1</v>
      </c>
      <c r="ID87">
        <v>-1</v>
      </c>
      <c r="IE87">
        <v>-1</v>
      </c>
      <c r="IF87">
        <v>-1</v>
      </c>
      <c r="IG87">
        <v>-1</v>
      </c>
      <c r="IH87">
        <v>-1</v>
      </c>
      <c r="II87">
        <v>-1</v>
      </c>
      <c r="IJ87">
        <v>1</v>
      </c>
      <c r="IK87">
        <v>-1</v>
      </c>
      <c r="IL87">
        <v>-1</v>
      </c>
      <c r="IM87">
        <v>-1</v>
      </c>
      <c r="IN87">
        <v>-1</v>
      </c>
      <c r="IO87">
        <v>-1</v>
      </c>
      <c r="IP87">
        <v>-1</v>
      </c>
      <c r="IQ87">
        <v>-1</v>
      </c>
      <c r="IR87">
        <v>-1</v>
      </c>
      <c r="IS87">
        <v>-1</v>
      </c>
      <c r="IT87">
        <v>-1</v>
      </c>
      <c r="IU87">
        <v>-1</v>
      </c>
      <c r="IV87">
        <v>-1</v>
      </c>
      <c r="IW87">
        <v>1</v>
      </c>
      <c r="IX87">
        <v>-1</v>
      </c>
      <c r="IY87">
        <v>-1</v>
      </c>
      <c r="IZ87">
        <v>0</v>
      </c>
      <c r="JA87">
        <v>-1</v>
      </c>
      <c r="JB87">
        <v>-1</v>
      </c>
      <c r="JC87">
        <v>-1</v>
      </c>
      <c r="JD87">
        <v>1</v>
      </c>
      <c r="JE87">
        <v>-1</v>
      </c>
      <c r="JF87">
        <v>1</v>
      </c>
      <c r="JG87">
        <v>1</v>
      </c>
      <c r="JH87">
        <v>-1</v>
      </c>
      <c r="JI87">
        <v>1</v>
      </c>
      <c r="JJ87">
        <v>0</v>
      </c>
      <c r="JK87">
        <v>0</v>
      </c>
      <c r="JL87">
        <v>-1</v>
      </c>
      <c r="JM87">
        <v>-1</v>
      </c>
      <c r="JN87">
        <v>-1</v>
      </c>
      <c r="JO87">
        <v>-1</v>
      </c>
      <c r="JP87">
        <v>-1</v>
      </c>
      <c r="JQ87">
        <v>-1</v>
      </c>
      <c r="JR87">
        <v>-1</v>
      </c>
      <c r="JS87">
        <v>1</v>
      </c>
      <c r="JT87">
        <v>0</v>
      </c>
      <c r="JU87">
        <v>-1</v>
      </c>
      <c r="JV87">
        <v>-1</v>
      </c>
      <c r="JW87">
        <v>-1</v>
      </c>
      <c r="JX87">
        <v>-1</v>
      </c>
      <c r="JY87">
        <v>-1</v>
      </c>
      <c r="JZ87">
        <v>-1</v>
      </c>
      <c r="KA87">
        <v>-1</v>
      </c>
      <c r="KB87">
        <v>0</v>
      </c>
      <c r="KC87">
        <v>0</v>
      </c>
      <c r="KD87">
        <v>1</v>
      </c>
      <c r="KE87">
        <v>-1</v>
      </c>
      <c r="KF87">
        <v>-1</v>
      </c>
      <c r="KG87">
        <v>1</v>
      </c>
      <c r="KH87">
        <v>1</v>
      </c>
      <c r="KI87">
        <v>1</v>
      </c>
      <c r="KJ87">
        <v>1</v>
      </c>
      <c r="KK87">
        <v>1</v>
      </c>
      <c r="KL87">
        <v>0</v>
      </c>
      <c r="KM87">
        <v>1</v>
      </c>
      <c r="KN87">
        <v>1</v>
      </c>
      <c r="KO87">
        <v>0</v>
      </c>
      <c r="KP87">
        <v>0</v>
      </c>
      <c r="KQ87">
        <v>0</v>
      </c>
      <c r="KR87">
        <v>1</v>
      </c>
      <c r="KS87">
        <v>0</v>
      </c>
      <c r="KT87">
        <v>0</v>
      </c>
      <c r="KU87">
        <v>1</v>
      </c>
      <c r="KV87">
        <v>-1</v>
      </c>
      <c r="KW87">
        <v>1</v>
      </c>
      <c r="KX87">
        <v>-1</v>
      </c>
      <c r="KY87">
        <v>0</v>
      </c>
      <c r="KZ87">
        <v>0</v>
      </c>
      <c r="LA87">
        <v>-1</v>
      </c>
      <c r="LB87">
        <v>-1</v>
      </c>
      <c r="LC87">
        <v>1</v>
      </c>
      <c r="LD87">
        <v>-1</v>
      </c>
      <c r="LE87">
        <v>-1</v>
      </c>
      <c r="LF87">
        <v>0</v>
      </c>
      <c r="LG87">
        <v>-1</v>
      </c>
      <c r="LH87">
        <v>-1</v>
      </c>
      <c r="LI87">
        <v>-1</v>
      </c>
      <c r="LJ87">
        <v>-1</v>
      </c>
      <c r="LK87">
        <v>-1</v>
      </c>
      <c r="LL87">
        <v>-1</v>
      </c>
      <c r="LM87">
        <v>-1</v>
      </c>
      <c r="LN87">
        <v>-1</v>
      </c>
      <c r="LO87">
        <v>-1</v>
      </c>
      <c r="LP87">
        <v>-1</v>
      </c>
      <c r="LQ87">
        <v>-1</v>
      </c>
      <c r="LR87">
        <v>-1</v>
      </c>
      <c r="LS87">
        <v>-1</v>
      </c>
      <c r="LT87">
        <v>-1</v>
      </c>
      <c r="LU87">
        <v>-1</v>
      </c>
      <c r="LV87">
        <v>-1</v>
      </c>
      <c r="LW87">
        <v>-1</v>
      </c>
      <c r="LX87">
        <v>-1</v>
      </c>
      <c r="LY87">
        <v>-1</v>
      </c>
      <c r="LZ87">
        <v>-1</v>
      </c>
      <c r="MA87">
        <v>-1</v>
      </c>
      <c r="MB87">
        <v>-1</v>
      </c>
      <c r="MC87">
        <v>-1</v>
      </c>
      <c r="MD87">
        <v>-1</v>
      </c>
      <c r="ME87">
        <v>-1</v>
      </c>
      <c r="MF87">
        <v>-1</v>
      </c>
      <c r="MG87">
        <v>-1</v>
      </c>
      <c r="MH87">
        <v>-1</v>
      </c>
      <c r="MI87">
        <v>-1</v>
      </c>
      <c r="MJ87">
        <v>1</v>
      </c>
      <c r="MK87">
        <v>1</v>
      </c>
      <c r="ML87">
        <v>-1</v>
      </c>
      <c r="MM87">
        <v>0</v>
      </c>
      <c r="MN87">
        <v>-1</v>
      </c>
      <c r="MO87">
        <v>-1</v>
      </c>
      <c r="MP87">
        <v>-1</v>
      </c>
      <c r="MQ87">
        <v>-1</v>
      </c>
      <c r="MR87">
        <v>1</v>
      </c>
      <c r="MS87">
        <v>0</v>
      </c>
      <c r="MT87">
        <v>-1</v>
      </c>
      <c r="MU87">
        <v>0</v>
      </c>
      <c r="MV87">
        <v>1</v>
      </c>
      <c r="MW87">
        <v>-1</v>
      </c>
      <c r="MX87">
        <v>-1</v>
      </c>
      <c r="MY87">
        <v>-1</v>
      </c>
      <c r="MZ87">
        <v>0</v>
      </c>
      <c r="NA87">
        <v>-1</v>
      </c>
      <c r="NB87">
        <v>0</v>
      </c>
      <c r="NC87">
        <v>-1</v>
      </c>
      <c r="ND87">
        <v>-1</v>
      </c>
      <c r="NE87">
        <v>0</v>
      </c>
      <c r="NF87">
        <v>-1</v>
      </c>
      <c r="NG87">
        <v>-1</v>
      </c>
      <c r="NH87">
        <v>-1</v>
      </c>
      <c r="NI87">
        <v>-1</v>
      </c>
      <c r="NJ87">
        <v>-1</v>
      </c>
      <c r="NK87">
        <v>-1</v>
      </c>
      <c r="NL87">
        <v>-1</v>
      </c>
      <c r="NM87">
        <v>-1</v>
      </c>
      <c r="NN87">
        <v>-1</v>
      </c>
      <c r="NO87">
        <v>-1</v>
      </c>
      <c r="NP87">
        <v>-1</v>
      </c>
      <c r="NQ87">
        <v>-1</v>
      </c>
      <c r="NR87">
        <v>-1</v>
      </c>
      <c r="NS87">
        <v>-1</v>
      </c>
      <c r="NT87">
        <v>-1</v>
      </c>
      <c r="NU87">
        <v>0</v>
      </c>
      <c r="NV87">
        <v>0</v>
      </c>
      <c r="NW87">
        <v>0</v>
      </c>
      <c r="NX87">
        <v>-1</v>
      </c>
      <c r="NY87">
        <v>-1</v>
      </c>
      <c r="NZ87">
        <v>-1</v>
      </c>
      <c r="OA87">
        <v>0</v>
      </c>
      <c r="OB87">
        <v>-1</v>
      </c>
      <c r="OC87">
        <v>-1</v>
      </c>
      <c r="OD87">
        <v>1</v>
      </c>
    </row>
    <row r="88" spans="1:394">
      <c r="A88" t="s">
        <v>683</v>
      </c>
      <c r="B88">
        <v>2007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0</v>
      </c>
      <c r="AA88">
        <v>5</v>
      </c>
      <c r="AB88">
        <v>-1</v>
      </c>
      <c r="AC88">
        <v>-1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-1</v>
      </c>
      <c r="AM88">
        <v>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3</v>
      </c>
      <c r="BM88">
        <v>3</v>
      </c>
      <c r="BN88">
        <v>0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0</v>
      </c>
      <c r="CC88">
        <v>1</v>
      </c>
      <c r="CD88">
        <v>-1</v>
      </c>
      <c r="CE88">
        <v>1</v>
      </c>
      <c r="CF88">
        <v>-1</v>
      </c>
      <c r="CG88">
        <v>-1</v>
      </c>
      <c r="CH88">
        <v>-1</v>
      </c>
      <c r="CI88">
        <v>1</v>
      </c>
      <c r="CJ88">
        <v>-1</v>
      </c>
      <c r="CK88">
        <v>1</v>
      </c>
      <c r="CL88">
        <v>-1</v>
      </c>
      <c r="CM88">
        <v>-1</v>
      </c>
      <c r="CN88">
        <v>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0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4</v>
      </c>
      <c r="ER88">
        <v>-1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-1</v>
      </c>
      <c r="FA88">
        <v>-1</v>
      </c>
      <c r="FB88">
        <v>-1</v>
      </c>
      <c r="FC88">
        <v>-1</v>
      </c>
      <c r="FD88">
        <v>-1</v>
      </c>
      <c r="FE88">
        <v>-1</v>
      </c>
      <c r="FF88">
        <v>-1</v>
      </c>
      <c r="FG88">
        <v>1</v>
      </c>
      <c r="FH88">
        <v>-1</v>
      </c>
      <c r="FI88">
        <v>-1</v>
      </c>
      <c r="FJ88">
        <v>-1</v>
      </c>
      <c r="FK88">
        <v>-1</v>
      </c>
      <c r="FL88">
        <v>-1</v>
      </c>
      <c r="FM88">
        <v>-1</v>
      </c>
      <c r="FN88">
        <v>0</v>
      </c>
      <c r="FO88">
        <v>-1</v>
      </c>
      <c r="FP88">
        <v>0</v>
      </c>
      <c r="FQ88">
        <v>-1</v>
      </c>
      <c r="FR88">
        <v>1</v>
      </c>
      <c r="FS88">
        <v>-1</v>
      </c>
      <c r="FT88">
        <v>-1</v>
      </c>
      <c r="FU88">
        <v>0</v>
      </c>
      <c r="FV88">
        <v>-1</v>
      </c>
      <c r="FW88">
        <v>0</v>
      </c>
      <c r="FX88">
        <v>-1</v>
      </c>
      <c r="FY88">
        <v>-1</v>
      </c>
      <c r="FZ88">
        <v>-1</v>
      </c>
      <c r="GA88">
        <v>-1</v>
      </c>
      <c r="GB88">
        <v>0</v>
      </c>
      <c r="GC88">
        <v>-1</v>
      </c>
      <c r="GD88">
        <v>-1</v>
      </c>
      <c r="GE88">
        <v>-1</v>
      </c>
      <c r="GF88">
        <v>1</v>
      </c>
      <c r="GG88">
        <v>-1</v>
      </c>
      <c r="GH88">
        <v>0</v>
      </c>
      <c r="GI88">
        <v>-1</v>
      </c>
      <c r="GJ88">
        <v>-1</v>
      </c>
      <c r="GK88">
        <v>-1</v>
      </c>
      <c r="GL88">
        <v>-1</v>
      </c>
      <c r="GM88">
        <v>0</v>
      </c>
      <c r="GN88">
        <v>2</v>
      </c>
      <c r="GO88">
        <v>0</v>
      </c>
      <c r="GP88">
        <v>-1</v>
      </c>
      <c r="GQ88">
        <v>-1</v>
      </c>
      <c r="GR88">
        <v>-1</v>
      </c>
      <c r="GS88">
        <v>-1</v>
      </c>
      <c r="GT88">
        <v>-1</v>
      </c>
      <c r="GU88">
        <v>-1</v>
      </c>
      <c r="GV88">
        <v>0</v>
      </c>
      <c r="GW88">
        <v>-1</v>
      </c>
      <c r="GX88">
        <v>-1</v>
      </c>
      <c r="GY88">
        <v>-1</v>
      </c>
      <c r="GZ88">
        <v>-1</v>
      </c>
      <c r="HA88">
        <v>-1</v>
      </c>
      <c r="HB88">
        <v>-1</v>
      </c>
      <c r="HC88">
        <v>0</v>
      </c>
      <c r="HD88">
        <v>-1</v>
      </c>
      <c r="HE88">
        <v>-1</v>
      </c>
      <c r="HF88">
        <v>-1</v>
      </c>
      <c r="HG88">
        <v>-1</v>
      </c>
      <c r="HH88">
        <v>0</v>
      </c>
      <c r="HI88">
        <v>-1</v>
      </c>
      <c r="HJ88">
        <v>-1</v>
      </c>
      <c r="HK88">
        <v>-1</v>
      </c>
      <c r="HL88">
        <v>-1</v>
      </c>
      <c r="HM88">
        <v>-1</v>
      </c>
      <c r="HN88">
        <v>-1</v>
      </c>
      <c r="HO88">
        <v>-1</v>
      </c>
      <c r="HP88">
        <v>-1</v>
      </c>
      <c r="HQ88">
        <v>-1</v>
      </c>
      <c r="HR88">
        <v>-1</v>
      </c>
      <c r="HS88">
        <v>-1</v>
      </c>
      <c r="HT88">
        <v>-1</v>
      </c>
      <c r="HU88">
        <v>-1</v>
      </c>
      <c r="HV88">
        <v>-1</v>
      </c>
      <c r="HW88">
        <v>-1</v>
      </c>
      <c r="HX88">
        <v>-1</v>
      </c>
      <c r="HY88">
        <v>-1</v>
      </c>
      <c r="HZ88">
        <v>-1</v>
      </c>
      <c r="IA88">
        <v>-1</v>
      </c>
      <c r="IB88">
        <v>-1</v>
      </c>
      <c r="IC88">
        <v>-1</v>
      </c>
      <c r="ID88">
        <v>-1</v>
      </c>
      <c r="IE88">
        <v>-1</v>
      </c>
      <c r="IF88">
        <v>-1</v>
      </c>
      <c r="IG88">
        <v>-1</v>
      </c>
      <c r="IH88">
        <v>-1</v>
      </c>
      <c r="II88">
        <v>-1</v>
      </c>
      <c r="IJ88">
        <v>1</v>
      </c>
      <c r="IK88">
        <v>-1</v>
      </c>
      <c r="IL88">
        <v>-1</v>
      </c>
      <c r="IM88">
        <v>-1</v>
      </c>
      <c r="IN88">
        <v>-1</v>
      </c>
      <c r="IO88">
        <v>-1</v>
      </c>
      <c r="IP88">
        <v>-1</v>
      </c>
      <c r="IQ88">
        <v>-1</v>
      </c>
      <c r="IR88">
        <v>-1</v>
      </c>
      <c r="IS88">
        <v>-1</v>
      </c>
      <c r="IT88">
        <v>-1</v>
      </c>
      <c r="IU88">
        <v>-1</v>
      </c>
      <c r="IV88">
        <v>-1</v>
      </c>
      <c r="IW88">
        <v>1</v>
      </c>
      <c r="IX88">
        <v>-1</v>
      </c>
      <c r="IY88">
        <v>-1</v>
      </c>
      <c r="IZ88">
        <v>0</v>
      </c>
      <c r="JA88">
        <v>-1</v>
      </c>
      <c r="JB88">
        <v>-1</v>
      </c>
      <c r="JC88">
        <v>-1</v>
      </c>
      <c r="JD88">
        <v>1</v>
      </c>
      <c r="JE88">
        <v>-1</v>
      </c>
      <c r="JF88">
        <v>1</v>
      </c>
      <c r="JG88">
        <v>1</v>
      </c>
      <c r="JH88">
        <v>-1</v>
      </c>
      <c r="JI88">
        <v>1</v>
      </c>
      <c r="JJ88">
        <v>0</v>
      </c>
      <c r="JK88">
        <v>0</v>
      </c>
      <c r="JL88">
        <v>-1</v>
      </c>
      <c r="JM88">
        <v>-1</v>
      </c>
      <c r="JN88">
        <v>-1</v>
      </c>
      <c r="JO88">
        <v>-1</v>
      </c>
      <c r="JP88">
        <v>-1</v>
      </c>
      <c r="JQ88">
        <v>-1</v>
      </c>
      <c r="JR88">
        <v>-1</v>
      </c>
      <c r="JS88">
        <v>1</v>
      </c>
      <c r="JT88">
        <v>0</v>
      </c>
      <c r="JU88">
        <v>-1</v>
      </c>
      <c r="JV88">
        <v>-1</v>
      </c>
      <c r="JW88">
        <v>-1</v>
      </c>
      <c r="JX88">
        <v>-1</v>
      </c>
      <c r="JY88">
        <v>-1</v>
      </c>
      <c r="JZ88">
        <v>-1</v>
      </c>
      <c r="KA88">
        <v>-1</v>
      </c>
      <c r="KB88">
        <v>0</v>
      </c>
      <c r="KC88">
        <v>0</v>
      </c>
      <c r="KD88">
        <v>1</v>
      </c>
      <c r="KE88">
        <v>-1</v>
      </c>
      <c r="KF88">
        <v>-1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0</v>
      </c>
      <c r="KM88">
        <v>1</v>
      </c>
      <c r="KN88">
        <v>1</v>
      </c>
      <c r="KO88">
        <v>0</v>
      </c>
      <c r="KP88">
        <v>0</v>
      </c>
      <c r="KQ88">
        <v>0</v>
      </c>
      <c r="KR88">
        <v>1</v>
      </c>
      <c r="KS88">
        <v>0</v>
      </c>
      <c r="KT88">
        <v>0</v>
      </c>
      <c r="KU88">
        <v>1</v>
      </c>
      <c r="KV88">
        <v>-1</v>
      </c>
      <c r="KW88">
        <v>1</v>
      </c>
      <c r="KX88">
        <v>-1</v>
      </c>
      <c r="KY88">
        <v>0</v>
      </c>
      <c r="KZ88">
        <v>0</v>
      </c>
      <c r="LA88">
        <v>-1</v>
      </c>
      <c r="LB88">
        <v>-1</v>
      </c>
      <c r="LC88">
        <v>1</v>
      </c>
      <c r="LD88">
        <v>-1</v>
      </c>
      <c r="LE88">
        <v>-1</v>
      </c>
      <c r="LF88">
        <v>0</v>
      </c>
      <c r="LG88">
        <v>-1</v>
      </c>
      <c r="LH88">
        <v>-1</v>
      </c>
      <c r="LI88">
        <v>-1</v>
      </c>
      <c r="LJ88">
        <v>-1</v>
      </c>
      <c r="LK88">
        <v>-1</v>
      </c>
      <c r="LL88">
        <v>-1</v>
      </c>
      <c r="LM88">
        <v>-1</v>
      </c>
      <c r="LN88">
        <v>-1</v>
      </c>
      <c r="LO88">
        <v>-1</v>
      </c>
      <c r="LP88">
        <v>-1</v>
      </c>
      <c r="LQ88">
        <v>-1</v>
      </c>
      <c r="LR88">
        <v>-1</v>
      </c>
      <c r="LS88">
        <v>-1</v>
      </c>
      <c r="LT88">
        <v>-1</v>
      </c>
      <c r="LU88">
        <v>-1</v>
      </c>
      <c r="LV88">
        <v>-1</v>
      </c>
      <c r="LW88">
        <v>-1</v>
      </c>
      <c r="LX88">
        <v>-1</v>
      </c>
      <c r="LY88">
        <v>-1</v>
      </c>
      <c r="LZ88">
        <v>-1</v>
      </c>
      <c r="MA88">
        <v>-1</v>
      </c>
      <c r="MB88">
        <v>-1</v>
      </c>
      <c r="MC88">
        <v>-1</v>
      </c>
      <c r="MD88">
        <v>-1</v>
      </c>
      <c r="ME88">
        <v>-1</v>
      </c>
      <c r="MF88">
        <v>-1</v>
      </c>
      <c r="MG88">
        <v>-1</v>
      </c>
      <c r="MH88">
        <v>-1</v>
      </c>
      <c r="MI88">
        <v>-1</v>
      </c>
      <c r="MJ88">
        <v>1</v>
      </c>
      <c r="MK88">
        <v>1</v>
      </c>
      <c r="ML88">
        <v>-1</v>
      </c>
      <c r="MM88">
        <v>0</v>
      </c>
      <c r="MN88">
        <v>-1</v>
      </c>
      <c r="MO88">
        <v>-1</v>
      </c>
      <c r="MP88">
        <v>-1</v>
      </c>
      <c r="MQ88">
        <v>-1</v>
      </c>
      <c r="MR88">
        <v>1</v>
      </c>
      <c r="MS88">
        <v>0</v>
      </c>
      <c r="MT88">
        <v>-1</v>
      </c>
      <c r="MU88">
        <v>0</v>
      </c>
      <c r="MV88">
        <v>1</v>
      </c>
      <c r="MW88">
        <v>-1</v>
      </c>
      <c r="MX88">
        <v>-1</v>
      </c>
      <c r="MY88">
        <v>-1</v>
      </c>
      <c r="MZ88">
        <v>0</v>
      </c>
      <c r="NA88">
        <v>-1</v>
      </c>
      <c r="NB88">
        <v>0</v>
      </c>
      <c r="NC88">
        <v>-1</v>
      </c>
      <c r="ND88">
        <v>-1</v>
      </c>
      <c r="NE88">
        <v>0</v>
      </c>
      <c r="NF88">
        <v>-1</v>
      </c>
      <c r="NG88">
        <v>-1</v>
      </c>
      <c r="NH88">
        <v>-1</v>
      </c>
      <c r="NI88">
        <v>-1</v>
      </c>
      <c r="NJ88">
        <v>-1</v>
      </c>
      <c r="NK88">
        <v>-1</v>
      </c>
      <c r="NL88">
        <v>-1</v>
      </c>
      <c r="NM88">
        <v>-1</v>
      </c>
      <c r="NN88">
        <v>-1</v>
      </c>
      <c r="NO88">
        <v>-1</v>
      </c>
      <c r="NP88">
        <v>-1</v>
      </c>
      <c r="NQ88">
        <v>-1</v>
      </c>
      <c r="NR88">
        <v>-1</v>
      </c>
      <c r="NS88">
        <v>-1</v>
      </c>
      <c r="NT88">
        <v>-1</v>
      </c>
      <c r="NU88">
        <v>0</v>
      </c>
      <c r="NV88">
        <v>0</v>
      </c>
      <c r="NW88">
        <v>0</v>
      </c>
      <c r="NX88">
        <v>-1</v>
      </c>
      <c r="NY88">
        <v>-1</v>
      </c>
      <c r="NZ88">
        <v>-1</v>
      </c>
      <c r="OA88">
        <v>0</v>
      </c>
      <c r="OB88">
        <v>-1</v>
      </c>
      <c r="OC88">
        <v>-1</v>
      </c>
      <c r="OD88">
        <v>1</v>
      </c>
    </row>
    <row r="89" spans="1:394">
      <c r="A89" t="s">
        <v>684</v>
      </c>
      <c r="B89">
        <v>2007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0</v>
      </c>
      <c r="AA89">
        <v>5</v>
      </c>
      <c r="AB89">
        <v>-1</v>
      </c>
      <c r="AC89">
        <v>-1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-1</v>
      </c>
      <c r="AL89">
        <v>-1</v>
      </c>
      <c r="AM89">
        <v>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3</v>
      </c>
      <c r="BM89">
        <v>3</v>
      </c>
      <c r="BN89">
        <v>0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0</v>
      </c>
      <c r="CC89">
        <v>1</v>
      </c>
      <c r="CD89">
        <v>-1</v>
      </c>
      <c r="CE89">
        <v>1</v>
      </c>
      <c r="CF89">
        <v>-1</v>
      </c>
      <c r="CG89">
        <v>-1</v>
      </c>
      <c r="CH89">
        <v>-1</v>
      </c>
      <c r="CI89">
        <v>1</v>
      </c>
      <c r="CJ89">
        <v>-1</v>
      </c>
      <c r="CK89">
        <v>1</v>
      </c>
      <c r="CL89">
        <v>-1</v>
      </c>
      <c r="CM89">
        <v>-1</v>
      </c>
      <c r="CN89">
        <v>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0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4</v>
      </c>
      <c r="ER89">
        <v>-1</v>
      </c>
      <c r="ES89">
        <v>0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-1</v>
      </c>
      <c r="FA89">
        <v>-1</v>
      </c>
      <c r="FB89">
        <v>-1</v>
      </c>
      <c r="FC89">
        <v>-1</v>
      </c>
      <c r="FD89">
        <v>-1</v>
      </c>
      <c r="FE89">
        <v>-1</v>
      </c>
      <c r="FF89">
        <v>-1</v>
      </c>
      <c r="FG89">
        <v>1</v>
      </c>
      <c r="FH89">
        <v>-1</v>
      </c>
      <c r="FI89">
        <v>-1</v>
      </c>
      <c r="FJ89">
        <v>-1</v>
      </c>
      <c r="FK89">
        <v>-1</v>
      </c>
      <c r="FL89">
        <v>-1</v>
      </c>
      <c r="FM89">
        <v>-1</v>
      </c>
      <c r="FN89">
        <v>0</v>
      </c>
      <c r="FO89">
        <v>-1</v>
      </c>
      <c r="FP89">
        <v>0</v>
      </c>
      <c r="FQ89">
        <v>-1</v>
      </c>
      <c r="FR89">
        <v>1</v>
      </c>
      <c r="FS89">
        <v>-1</v>
      </c>
      <c r="FT89">
        <v>-1</v>
      </c>
      <c r="FU89">
        <v>0</v>
      </c>
      <c r="FV89">
        <v>-1</v>
      </c>
      <c r="FW89">
        <v>0</v>
      </c>
      <c r="FX89">
        <v>-1</v>
      </c>
      <c r="FY89">
        <v>-1</v>
      </c>
      <c r="FZ89">
        <v>-1</v>
      </c>
      <c r="GA89">
        <v>-1</v>
      </c>
      <c r="GB89">
        <v>0</v>
      </c>
      <c r="GC89">
        <v>-1</v>
      </c>
      <c r="GD89">
        <v>-1</v>
      </c>
      <c r="GE89">
        <v>-1</v>
      </c>
      <c r="GF89">
        <v>1</v>
      </c>
      <c r="GG89">
        <v>-1</v>
      </c>
      <c r="GH89">
        <v>0</v>
      </c>
      <c r="GI89">
        <v>-1</v>
      </c>
      <c r="GJ89">
        <v>-1</v>
      </c>
      <c r="GK89">
        <v>-1</v>
      </c>
      <c r="GL89">
        <v>-1</v>
      </c>
      <c r="GM89">
        <v>0</v>
      </c>
      <c r="GN89">
        <v>2</v>
      </c>
      <c r="GO89">
        <v>0</v>
      </c>
      <c r="GP89">
        <v>-1</v>
      </c>
      <c r="GQ89">
        <v>-1</v>
      </c>
      <c r="GR89">
        <v>-1</v>
      </c>
      <c r="GS89">
        <v>-1</v>
      </c>
      <c r="GT89">
        <v>-1</v>
      </c>
      <c r="GU89">
        <v>-1</v>
      </c>
      <c r="GV89">
        <v>0</v>
      </c>
      <c r="GW89">
        <v>-1</v>
      </c>
      <c r="GX89">
        <v>-1</v>
      </c>
      <c r="GY89">
        <v>-1</v>
      </c>
      <c r="GZ89">
        <v>-1</v>
      </c>
      <c r="HA89">
        <v>-1</v>
      </c>
      <c r="HB89">
        <v>-1</v>
      </c>
      <c r="HC89">
        <v>0</v>
      </c>
      <c r="HD89">
        <v>-1</v>
      </c>
      <c r="HE89">
        <v>-1</v>
      </c>
      <c r="HF89">
        <v>-1</v>
      </c>
      <c r="HG89">
        <v>-1</v>
      </c>
      <c r="HH89">
        <v>0</v>
      </c>
      <c r="HI89">
        <v>-1</v>
      </c>
      <c r="HJ89">
        <v>-1</v>
      </c>
      <c r="HK89">
        <v>-1</v>
      </c>
      <c r="HL89">
        <v>-1</v>
      </c>
      <c r="HM89">
        <v>-1</v>
      </c>
      <c r="HN89">
        <v>-1</v>
      </c>
      <c r="HO89">
        <v>-1</v>
      </c>
      <c r="HP89">
        <v>-1</v>
      </c>
      <c r="HQ89">
        <v>-1</v>
      </c>
      <c r="HR89">
        <v>-1</v>
      </c>
      <c r="HS89">
        <v>-1</v>
      </c>
      <c r="HT89">
        <v>-1</v>
      </c>
      <c r="HU89">
        <v>-1</v>
      </c>
      <c r="HV89">
        <v>-1</v>
      </c>
      <c r="HW89">
        <v>-1</v>
      </c>
      <c r="HX89">
        <v>-1</v>
      </c>
      <c r="HY89">
        <v>-1</v>
      </c>
      <c r="HZ89">
        <v>-1</v>
      </c>
      <c r="IA89">
        <v>-1</v>
      </c>
      <c r="IB89">
        <v>-1</v>
      </c>
      <c r="IC89">
        <v>-1</v>
      </c>
      <c r="ID89">
        <v>-1</v>
      </c>
      <c r="IE89">
        <v>-1</v>
      </c>
      <c r="IF89">
        <v>-1</v>
      </c>
      <c r="IG89">
        <v>-1</v>
      </c>
      <c r="IH89">
        <v>-1</v>
      </c>
      <c r="II89">
        <v>-1</v>
      </c>
      <c r="IJ89">
        <v>1</v>
      </c>
      <c r="IK89">
        <v>-1</v>
      </c>
      <c r="IL89">
        <v>-1</v>
      </c>
      <c r="IM89">
        <v>-1</v>
      </c>
      <c r="IN89">
        <v>-1</v>
      </c>
      <c r="IO89">
        <v>-1</v>
      </c>
      <c r="IP89">
        <v>-1</v>
      </c>
      <c r="IQ89">
        <v>-1</v>
      </c>
      <c r="IR89">
        <v>-1</v>
      </c>
      <c r="IS89">
        <v>-1</v>
      </c>
      <c r="IT89">
        <v>-1</v>
      </c>
      <c r="IU89">
        <v>-1</v>
      </c>
      <c r="IV89">
        <v>-1</v>
      </c>
      <c r="IW89">
        <v>1</v>
      </c>
      <c r="IX89">
        <v>-1</v>
      </c>
      <c r="IY89">
        <v>-1</v>
      </c>
      <c r="IZ89">
        <v>0</v>
      </c>
      <c r="JA89">
        <v>-1</v>
      </c>
      <c r="JB89">
        <v>-1</v>
      </c>
      <c r="JC89">
        <v>-1</v>
      </c>
      <c r="JD89">
        <v>1</v>
      </c>
      <c r="JE89">
        <v>-1</v>
      </c>
      <c r="JF89">
        <v>1</v>
      </c>
      <c r="JG89">
        <v>1</v>
      </c>
      <c r="JH89">
        <v>-1</v>
      </c>
      <c r="JI89">
        <v>1</v>
      </c>
      <c r="JJ89">
        <v>0</v>
      </c>
      <c r="JK89">
        <v>0</v>
      </c>
      <c r="JL89">
        <v>-1</v>
      </c>
      <c r="JM89">
        <v>-1</v>
      </c>
      <c r="JN89">
        <v>-1</v>
      </c>
      <c r="JO89">
        <v>-1</v>
      </c>
      <c r="JP89">
        <v>-1</v>
      </c>
      <c r="JQ89">
        <v>-1</v>
      </c>
      <c r="JR89">
        <v>-1</v>
      </c>
      <c r="JS89">
        <v>1</v>
      </c>
      <c r="JT89">
        <v>0</v>
      </c>
      <c r="JU89">
        <v>-1</v>
      </c>
      <c r="JV89">
        <v>-1</v>
      </c>
      <c r="JW89">
        <v>-1</v>
      </c>
      <c r="JX89">
        <v>-1</v>
      </c>
      <c r="JY89">
        <v>-1</v>
      </c>
      <c r="JZ89">
        <v>-1</v>
      </c>
      <c r="KA89">
        <v>-1</v>
      </c>
      <c r="KB89">
        <v>0</v>
      </c>
      <c r="KC89">
        <v>0</v>
      </c>
      <c r="KD89">
        <v>1</v>
      </c>
      <c r="KE89">
        <v>-1</v>
      </c>
      <c r="KF89">
        <v>-1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0</v>
      </c>
      <c r="KM89">
        <v>1</v>
      </c>
      <c r="KN89">
        <v>1</v>
      </c>
      <c r="KO89">
        <v>0</v>
      </c>
      <c r="KP89">
        <v>0</v>
      </c>
      <c r="KQ89">
        <v>0</v>
      </c>
      <c r="KR89">
        <v>1</v>
      </c>
      <c r="KS89">
        <v>0</v>
      </c>
      <c r="KT89">
        <v>0</v>
      </c>
      <c r="KU89">
        <v>1</v>
      </c>
      <c r="KV89">
        <v>-1</v>
      </c>
      <c r="KW89">
        <v>1</v>
      </c>
      <c r="KX89">
        <v>-1</v>
      </c>
      <c r="KY89">
        <v>0</v>
      </c>
      <c r="KZ89">
        <v>0</v>
      </c>
      <c r="LA89">
        <v>-1</v>
      </c>
      <c r="LB89">
        <v>-1</v>
      </c>
      <c r="LC89">
        <v>1</v>
      </c>
      <c r="LD89">
        <v>-1</v>
      </c>
      <c r="LE89">
        <v>-1</v>
      </c>
      <c r="LF89">
        <v>0</v>
      </c>
      <c r="LG89">
        <v>-1</v>
      </c>
      <c r="LH89">
        <v>-1</v>
      </c>
      <c r="LI89">
        <v>-1</v>
      </c>
      <c r="LJ89">
        <v>-1</v>
      </c>
      <c r="LK89">
        <v>-1</v>
      </c>
      <c r="LL89">
        <v>-1</v>
      </c>
      <c r="LM89">
        <v>-1</v>
      </c>
      <c r="LN89">
        <v>-1</v>
      </c>
      <c r="LO89">
        <v>-1</v>
      </c>
      <c r="LP89">
        <v>-1</v>
      </c>
      <c r="LQ89">
        <v>-1</v>
      </c>
      <c r="LR89">
        <v>-1</v>
      </c>
      <c r="LS89">
        <v>-1</v>
      </c>
      <c r="LT89">
        <v>-1</v>
      </c>
      <c r="LU89">
        <v>-1</v>
      </c>
      <c r="LV89">
        <v>-1</v>
      </c>
      <c r="LW89">
        <v>-1</v>
      </c>
      <c r="LX89">
        <v>-1</v>
      </c>
      <c r="LY89">
        <v>-1</v>
      </c>
      <c r="LZ89">
        <v>-1</v>
      </c>
      <c r="MA89">
        <v>-1</v>
      </c>
      <c r="MB89">
        <v>-1</v>
      </c>
      <c r="MC89">
        <v>-1</v>
      </c>
      <c r="MD89">
        <v>-1</v>
      </c>
      <c r="ME89">
        <v>-1</v>
      </c>
      <c r="MF89">
        <v>-1</v>
      </c>
      <c r="MG89">
        <v>-1</v>
      </c>
      <c r="MH89">
        <v>-1</v>
      </c>
      <c r="MI89">
        <v>-1</v>
      </c>
      <c r="MJ89">
        <v>1</v>
      </c>
      <c r="MK89">
        <v>1</v>
      </c>
      <c r="ML89">
        <v>-1</v>
      </c>
      <c r="MM89">
        <v>0</v>
      </c>
      <c r="MN89">
        <v>-1</v>
      </c>
      <c r="MO89">
        <v>-1</v>
      </c>
      <c r="MP89">
        <v>-1</v>
      </c>
      <c r="MQ89">
        <v>-1</v>
      </c>
      <c r="MR89">
        <v>1</v>
      </c>
      <c r="MS89">
        <v>0</v>
      </c>
      <c r="MT89">
        <v>-1</v>
      </c>
      <c r="MU89">
        <v>0</v>
      </c>
      <c r="MV89">
        <v>1</v>
      </c>
      <c r="MW89">
        <v>-1</v>
      </c>
      <c r="MX89">
        <v>-1</v>
      </c>
      <c r="MY89">
        <v>-1</v>
      </c>
      <c r="MZ89">
        <v>0</v>
      </c>
      <c r="NA89">
        <v>-1</v>
      </c>
      <c r="NB89">
        <v>0</v>
      </c>
      <c r="NC89">
        <v>-1</v>
      </c>
      <c r="ND89">
        <v>-1</v>
      </c>
      <c r="NE89">
        <v>0</v>
      </c>
      <c r="NF89">
        <v>-1</v>
      </c>
      <c r="NG89">
        <v>-1</v>
      </c>
      <c r="NH89">
        <v>-1</v>
      </c>
      <c r="NI89">
        <v>-1</v>
      </c>
      <c r="NJ89">
        <v>-1</v>
      </c>
      <c r="NK89">
        <v>-1</v>
      </c>
      <c r="NL89">
        <v>-1</v>
      </c>
      <c r="NM89">
        <v>-1</v>
      </c>
      <c r="NN89">
        <v>-1</v>
      </c>
      <c r="NO89">
        <v>-1</v>
      </c>
      <c r="NP89">
        <v>-1</v>
      </c>
      <c r="NQ89">
        <v>-1</v>
      </c>
      <c r="NR89">
        <v>-1</v>
      </c>
      <c r="NS89">
        <v>-1</v>
      </c>
      <c r="NT89">
        <v>-1</v>
      </c>
      <c r="NU89">
        <v>0</v>
      </c>
      <c r="NV89">
        <v>0</v>
      </c>
      <c r="NW89">
        <v>0</v>
      </c>
      <c r="NX89">
        <v>-1</v>
      </c>
      <c r="NY89">
        <v>-1</v>
      </c>
      <c r="NZ89">
        <v>-1</v>
      </c>
      <c r="OA89">
        <v>0</v>
      </c>
      <c r="OB89">
        <v>-1</v>
      </c>
      <c r="OC89">
        <v>-1</v>
      </c>
      <c r="OD89">
        <v>1</v>
      </c>
    </row>
    <row r="90" spans="1:394">
      <c r="A90" t="s">
        <v>685</v>
      </c>
      <c r="B90">
        <v>2007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0</v>
      </c>
      <c r="AA90">
        <v>5</v>
      </c>
      <c r="AB90">
        <v>-1</v>
      </c>
      <c r="AC90">
        <v>-1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-1</v>
      </c>
      <c r="AL90">
        <v>-1</v>
      </c>
      <c r="AM90">
        <v>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3</v>
      </c>
      <c r="BM90">
        <v>3</v>
      </c>
      <c r="BN90">
        <v>0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0</v>
      </c>
      <c r="CC90">
        <v>1</v>
      </c>
      <c r="CD90">
        <v>-1</v>
      </c>
      <c r="CE90">
        <v>1</v>
      </c>
      <c r="CF90">
        <v>-1</v>
      </c>
      <c r="CG90">
        <v>-1</v>
      </c>
      <c r="CH90">
        <v>-1</v>
      </c>
      <c r="CI90">
        <v>1</v>
      </c>
      <c r="CJ90">
        <v>-1</v>
      </c>
      <c r="CK90">
        <v>1</v>
      </c>
      <c r="CL90">
        <v>-1</v>
      </c>
      <c r="CM90">
        <v>-1</v>
      </c>
      <c r="CN90">
        <v>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0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4</v>
      </c>
      <c r="ER90">
        <v>-1</v>
      </c>
      <c r="ES90">
        <v>0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-1</v>
      </c>
      <c r="FA90">
        <v>-1</v>
      </c>
      <c r="FB90">
        <v>-1</v>
      </c>
      <c r="FC90">
        <v>-1</v>
      </c>
      <c r="FD90">
        <v>-1</v>
      </c>
      <c r="FE90">
        <v>-1</v>
      </c>
      <c r="FF90">
        <v>-1</v>
      </c>
      <c r="FG90">
        <v>1</v>
      </c>
      <c r="FH90">
        <v>-1</v>
      </c>
      <c r="FI90">
        <v>-1</v>
      </c>
      <c r="FJ90">
        <v>-1</v>
      </c>
      <c r="FK90">
        <v>-1</v>
      </c>
      <c r="FL90">
        <v>-1</v>
      </c>
      <c r="FM90">
        <v>-1</v>
      </c>
      <c r="FN90">
        <v>0</v>
      </c>
      <c r="FO90">
        <v>-1</v>
      </c>
      <c r="FP90">
        <v>0</v>
      </c>
      <c r="FQ90">
        <v>-1</v>
      </c>
      <c r="FR90">
        <v>1</v>
      </c>
      <c r="FS90">
        <v>-1</v>
      </c>
      <c r="FT90">
        <v>-1</v>
      </c>
      <c r="FU90">
        <v>0</v>
      </c>
      <c r="FV90">
        <v>-1</v>
      </c>
      <c r="FW90">
        <v>0</v>
      </c>
      <c r="FX90">
        <v>-1</v>
      </c>
      <c r="FY90">
        <v>-1</v>
      </c>
      <c r="FZ90">
        <v>-1</v>
      </c>
      <c r="GA90">
        <v>-1</v>
      </c>
      <c r="GB90">
        <v>0</v>
      </c>
      <c r="GC90">
        <v>-1</v>
      </c>
      <c r="GD90">
        <v>-1</v>
      </c>
      <c r="GE90">
        <v>-1</v>
      </c>
      <c r="GF90">
        <v>1</v>
      </c>
      <c r="GG90">
        <v>-1</v>
      </c>
      <c r="GH90">
        <v>0</v>
      </c>
      <c r="GI90">
        <v>-1</v>
      </c>
      <c r="GJ90">
        <v>-1</v>
      </c>
      <c r="GK90">
        <v>-1</v>
      </c>
      <c r="GL90">
        <v>-1</v>
      </c>
      <c r="GM90">
        <v>0</v>
      </c>
      <c r="GN90">
        <v>2</v>
      </c>
      <c r="GO90">
        <v>0</v>
      </c>
      <c r="GP90">
        <v>-1</v>
      </c>
      <c r="GQ90">
        <v>-1</v>
      </c>
      <c r="GR90">
        <v>-1</v>
      </c>
      <c r="GS90">
        <v>-1</v>
      </c>
      <c r="GT90">
        <v>-1</v>
      </c>
      <c r="GU90">
        <v>-1</v>
      </c>
      <c r="GV90">
        <v>0</v>
      </c>
      <c r="GW90">
        <v>-1</v>
      </c>
      <c r="GX90">
        <v>-1</v>
      </c>
      <c r="GY90">
        <v>-1</v>
      </c>
      <c r="GZ90">
        <v>-1</v>
      </c>
      <c r="HA90">
        <v>-1</v>
      </c>
      <c r="HB90">
        <v>-1</v>
      </c>
      <c r="HC90">
        <v>0</v>
      </c>
      <c r="HD90">
        <v>-1</v>
      </c>
      <c r="HE90">
        <v>-1</v>
      </c>
      <c r="HF90">
        <v>-1</v>
      </c>
      <c r="HG90">
        <v>-1</v>
      </c>
      <c r="HH90">
        <v>0</v>
      </c>
      <c r="HI90">
        <v>-1</v>
      </c>
      <c r="HJ90">
        <v>-1</v>
      </c>
      <c r="HK90">
        <v>-1</v>
      </c>
      <c r="HL90">
        <v>-1</v>
      </c>
      <c r="HM90">
        <v>-1</v>
      </c>
      <c r="HN90">
        <v>-1</v>
      </c>
      <c r="HO90">
        <v>-1</v>
      </c>
      <c r="HP90">
        <v>-1</v>
      </c>
      <c r="HQ90">
        <v>-1</v>
      </c>
      <c r="HR90">
        <v>-1</v>
      </c>
      <c r="HS90">
        <v>-1</v>
      </c>
      <c r="HT90">
        <v>-1</v>
      </c>
      <c r="HU90">
        <v>-1</v>
      </c>
      <c r="HV90">
        <v>-1</v>
      </c>
      <c r="HW90">
        <v>-1</v>
      </c>
      <c r="HX90">
        <v>-1</v>
      </c>
      <c r="HY90">
        <v>-1</v>
      </c>
      <c r="HZ90">
        <v>-1</v>
      </c>
      <c r="IA90">
        <v>-1</v>
      </c>
      <c r="IB90">
        <v>-1</v>
      </c>
      <c r="IC90">
        <v>-1</v>
      </c>
      <c r="ID90">
        <v>-1</v>
      </c>
      <c r="IE90">
        <v>-1</v>
      </c>
      <c r="IF90">
        <v>-1</v>
      </c>
      <c r="IG90">
        <v>-1</v>
      </c>
      <c r="IH90">
        <v>-1</v>
      </c>
      <c r="II90">
        <v>-1</v>
      </c>
      <c r="IJ90">
        <v>1</v>
      </c>
      <c r="IK90">
        <v>-1</v>
      </c>
      <c r="IL90">
        <v>-1</v>
      </c>
      <c r="IM90">
        <v>-1</v>
      </c>
      <c r="IN90">
        <v>-1</v>
      </c>
      <c r="IO90">
        <v>-1</v>
      </c>
      <c r="IP90">
        <v>-1</v>
      </c>
      <c r="IQ90">
        <v>-1</v>
      </c>
      <c r="IR90">
        <v>-1</v>
      </c>
      <c r="IS90">
        <v>-1</v>
      </c>
      <c r="IT90">
        <v>-1</v>
      </c>
      <c r="IU90">
        <v>-1</v>
      </c>
      <c r="IV90">
        <v>-1</v>
      </c>
      <c r="IW90">
        <v>1</v>
      </c>
      <c r="IX90">
        <v>-1</v>
      </c>
      <c r="IY90">
        <v>-1</v>
      </c>
      <c r="IZ90">
        <v>0</v>
      </c>
      <c r="JA90">
        <v>-1</v>
      </c>
      <c r="JB90">
        <v>-1</v>
      </c>
      <c r="JC90">
        <v>-1</v>
      </c>
      <c r="JD90">
        <v>1</v>
      </c>
      <c r="JE90">
        <v>-1</v>
      </c>
      <c r="JF90">
        <v>1</v>
      </c>
      <c r="JG90">
        <v>1</v>
      </c>
      <c r="JH90">
        <v>-1</v>
      </c>
      <c r="JI90">
        <v>1</v>
      </c>
      <c r="JJ90">
        <v>0</v>
      </c>
      <c r="JK90">
        <v>0</v>
      </c>
      <c r="JL90">
        <v>-1</v>
      </c>
      <c r="JM90">
        <v>-1</v>
      </c>
      <c r="JN90">
        <v>-1</v>
      </c>
      <c r="JO90">
        <v>-1</v>
      </c>
      <c r="JP90">
        <v>-1</v>
      </c>
      <c r="JQ90">
        <v>-1</v>
      </c>
      <c r="JR90">
        <v>-1</v>
      </c>
      <c r="JS90">
        <v>1</v>
      </c>
      <c r="JT90">
        <v>0</v>
      </c>
      <c r="JU90">
        <v>-1</v>
      </c>
      <c r="JV90">
        <v>-1</v>
      </c>
      <c r="JW90">
        <v>-1</v>
      </c>
      <c r="JX90">
        <v>-1</v>
      </c>
      <c r="JY90">
        <v>-1</v>
      </c>
      <c r="JZ90">
        <v>-1</v>
      </c>
      <c r="KA90">
        <v>-1</v>
      </c>
      <c r="KB90">
        <v>0</v>
      </c>
      <c r="KC90">
        <v>0</v>
      </c>
      <c r="KD90">
        <v>1</v>
      </c>
      <c r="KE90">
        <v>-1</v>
      </c>
      <c r="KF90">
        <v>-1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0</v>
      </c>
      <c r="KM90">
        <v>1</v>
      </c>
      <c r="KN90">
        <v>1</v>
      </c>
      <c r="KO90">
        <v>0</v>
      </c>
      <c r="KP90">
        <v>0</v>
      </c>
      <c r="KQ90">
        <v>0</v>
      </c>
      <c r="KR90">
        <v>1</v>
      </c>
      <c r="KS90">
        <v>0</v>
      </c>
      <c r="KT90">
        <v>0</v>
      </c>
      <c r="KU90">
        <v>1</v>
      </c>
      <c r="KV90">
        <v>-1</v>
      </c>
      <c r="KW90">
        <v>1</v>
      </c>
      <c r="KX90">
        <v>-1</v>
      </c>
      <c r="KY90">
        <v>0</v>
      </c>
      <c r="KZ90">
        <v>0</v>
      </c>
      <c r="LA90">
        <v>-1</v>
      </c>
      <c r="LB90">
        <v>-1</v>
      </c>
      <c r="LC90">
        <v>1</v>
      </c>
      <c r="LD90">
        <v>-1</v>
      </c>
      <c r="LE90">
        <v>-1</v>
      </c>
      <c r="LF90">
        <v>0</v>
      </c>
      <c r="LG90">
        <v>-1</v>
      </c>
      <c r="LH90">
        <v>-1</v>
      </c>
      <c r="LI90">
        <v>-1</v>
      </c>
      <c r="LJ90">
        <v>-1</v>
      </c>
      <c r="LK90">
        <v>-1</v>
      </c>
      <c r="LL90">
        <v>-1</v>
      </c>
      <c r="LM90">
        <v>-1</v>
      </c>
      <c r="LN90">
        <v>-1</v>
      </c>
      <c r="LO90">
        <v>-1</v>
      </c>
      <c r="LP90">
        <v>-1</v>
      </c>
      <c r="LQ90">
        <v>-1</v>
      </c>
      <c r="LR90">
        <v>-1</v>
      </c>
      <c r="LS90">
        <v>-1</v>
      </c>
      <c r="LT90">
        <v>-1</v>
      </c>
      <c r="LU90">
        <v>-1</v>
      </c>
      <c r="LV90">
        <v>-1</v>
      </c>
      <c r="LW90">
        <v>-1</v>
      </c>
      <c r="LX90">
        <v>-1</v>
      </c>
      <c r="LY90">
        <v>-1</v>
      </c>
      <c r="LZ90">
        <v>-1</v>
      </c>
      <c r="MA90">
        <v>-1</v>
      </c>
      <c r="MB90">
        <v>-1</v>
      </c>
      <c r="MC90">
        <v>-1</v>
      </c>
      <c r="MD90">
        <v>-1</v>
      </c>
      <c r="ME90">
        <v>-1</v>
      </c>
      <c r="MF90">
        <v>-1</v>
      </c>
      <c r="MG90">
        <v>-1</v>
      </c>
      <c r="MH90">
        <v>-1</v>
      </c>
      <c r="MI90">
        <v>-1</v>
      </c>
      <c r="MJ90">
        <v>1</v>
      </c>
      <c r="MK90">
        <v>1</v>
      </c>
      <c r="ML90">
        <v>-1</v>
      </c>
      <c r="MM90">
        <v>0</v>
      </c>
      <c r="MN90">
        <v>-1</v>
      </c>
      <c r="MO90">
        <v>-1</v>
      </c>
      <c r="MP90">
        <v>-1</v>
      </c>
      <c r="MQ90">
        <v>-1</v>
      </c>
      <c r="MR90">
        <v>1</v>
      </c>
      <c r="MS90">
        <v>0</v>
      </c>
      <c r="MT90">
        <v>-1</v>
      </c>
      <c r="MU90">
        <v>0</v>
      </c>
      <c r="MV90">
        <v>1</v>
      </c>
      <c r="MW90">
        <v>-1</v>
      </c>
      <c r="MX90">
        <v>-1</v>
      </c>
      <c r="MY90">
        <v>-1</v>
      </c>
      <c r="MZ90">
        <v>0</v>
      </c>
      <c r="NA90">
        <v>-1</v>
      </c>
      <c r="NB90">
        <v>0</v>
      </c>
      <c r="NC90">
        <v>-1</v>
      </c>
      <c r="ND90">
        <v>-1</v>
      </c>
      <c r="NE90">
        <v>0</v>
      </c>
      <c r="NF90">
        <v>-1</v>
      </c>
      <c r="NG90">
        <v>-1</v>
      </c>
      <c r="NH90">
        <v>-1</v>
      </c>
      <c r="NI90">
        <v>-1</v>
      </c>
      <c r="NJ90">
        <v>-1</v>
      </c>
      <c r="NK90">
        <v>-1</v>
      </c>
      <c r="NL90">
        <v>-1</v>
      </c>
      <c r="NM90">
        <v>-1</v>
      </c>
      <c r="NN90">
        <v>-1</v>
      </c>
      <c r="NO90">
        <v>-1</v>
      </c>
      <c r="NP90">
        <v>-1</v>
      </c>
      <c r="NQ90">
        <v>-1</v>
      </c>
      <c r="NR90">
        <v>-1</v>
      </c>
      <c r="NS90">
        <v>-1</v>
      </c>
      <c r="NT90">
        <v>-1</v>
      </c>
      <c r="NU90">
        <v>0</v>
      </c>
      <c r="NV90">
        <v>0</v>
      </c>
      <c r="NW90">
        <v>0</v>
      </c>
      <c r="NX90">
        <v>-1</v>
      </c>
      <c r="NY90">
        <v>-1</v>
      </c>
      <c r="NZ90">
        <v>-1</v>
      </c>
      <c r="OA90">
        <v>0</v>
      </c>
      <c r="OB90">
        <v>-1</v>
      </c>
      <c r="OC90">
        <v>-1</v>
      </c>
      <c r="OD90">
        <v>1</v>
      </c>
    </row>
    <row r="91" spans="1:394">
      <c r="A91" t="s">
        <v>686</v>
      </c>
      <c r="B91">
        <v>2007</v>
      </c>
      <c r="C91">
        <v>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0</v>
      </c>
      <c r="AA91">
        <v>5</v>
      </c>
      <c r="AB91">
        <v>-1</v>
      </c>
      <c r="AC91">
        <v>-1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-1</v>
      </c>
      <c r="AL91">
        <v>-1</v>
      </c>
      <c r="AM91">
        <v>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3</v>
      </c>
      <c r="BM91">
        <v>3</v>
      </c>
      <c r="BN91">
        <v>0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0</v>
      </c>
      <c r="CC91">
        <v>1</v>
      </c>
      <c r="CD91">
        <v>-1</v>
      </c>
      <c r="CE91">
        <v>1</v>
      </c>
      <c r="CF91">
        <v>-1</v>
      </c>
      <c r="CG91">
        <v>-1</v>
      </c>
      <c r="CH91">
        <v>-1</v>
      </c>
      <c r="CI91">
        <v>1</v>
      </c>
      <c r="CJ91">
        <v>-1</v>
      </c>
      <c r="CK91">
        <v>1</v>
      </c>
      <c r="CL91">
        <v>-1</v>
      </c>
      <c r="CM91">
        <v>-1</v>
      </c>
      <c r="CN91">
        <v>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0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4</v>
      </c>
      <c r="ER91">
        <v>-1</v>
      </c>
      <c r="ES91">
        <v>0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-1</v>
      </c>
      <c r="FA91">
        <v>-1</v>
      </c>
      <c r="FB91">
        <v>-1</v>
      </c>
      <c r="FC91">
        <v>-1</v>
      </c>
      <c r="FD91">
        <v>-1</v>
      </c>
      <c r="FE91">
        <v>-1</v>
      </c>
      <c r="FF91">
        <v>-1</v>
      </c>
      <c r="FG91">
        <v>1</v>
      </c>
      <c r="FH91">
        <v>-1</v>
      </c>
      <c r="FI91">
        <v>-1</v>
      </c>
      <c r="FJ91">
        <v>-1</v>
      </c>
      <c r="FK91">
        <v>-1</v>
      </c>
      <c r="FL91">
        <v>-1</v>
      </c>
      <c r="FM91">
        <v>-1</v>
      </c>
      <c r="FN91">
        <v>0</v>
      </c>
      <c r="FO91">
        <v>-1</v>
      </c>
      <c r="FP91">
        <v>0</v>
      </c>
      <c r="FQ91">
        <v>-1</v>
      </c>
      <c r="FR91">
        <v>1</v>
      </c>
      <c r="FS91">
        <v>-1</v>
      </c>
      <c r="FT91">
        <v>-1</v>
      </c>
      <c r="FU91">
        <v>0</v>
      </c>
      <c r="FV91">
        <v>-1</v>
      </c>
      <c r="FW91">
        <v>0</v>
      </c>
      <c r="FX91">
        <v>-1</v>
      </c>
      <c r="FY91">
        <v>-1</v>
      </c>
      <c r="FZ91">
        <v>-1</v>
      </c>
      <c r="GA91">
        <v>-1</v>
      </c>
      <c r="GB91">
        <v>0</v>
      </c>
      <c r="GC91">
        <v>-1</v>
      </c>
      <c r="GD91">
        <v>-1</v>
      </c>
      <c r="GE91">
        <v>-1</v>
      </c>
      <c r="GF91">
        <v>1</v>
      </c>
      <c r="GG91">
        <v>-1</v>
      </c>
      <c r="GH91">
        <v>0</v>
      </c>
      <c r="GI91">
        <v>-1</v>
      </c>
      <c r="GJ91">
        <v>-1</v>
      </c>
      <c r="GK91">
        <v>-1</v>
      </c>
      <c r="GL91">
        <v>-1</v>
      </c>
      <c r="GM91">
        <v>0</v>
      </c>
      <c r="GN91">
        <v>2</v>
      </c>
      <c r="GO91">
        <v>0</v>
      </c>
      <c r="GP91">
        <v>-1</v>
      </c>
      <c r="GQ91">
        <v>-1</v>
      </c>
      <c r="GR91">
        <v>-1</v>
      </c>
      <c r="GS91">
        <v>-1</v>
      </c>
      <c r="GT91">
        <v>-1</v>
      </c>
      <c r="GU91">
        <v>-1</v>
      </c>
      <c r="GV91">
        <v>0</v>
      </c>
      <c r="GW91">
        <v>-1</v>
      </c>
      <c r="GX91">
        <v>-1</v>
      </c>
      <c r="GY91">
        <v>-1</v>
      </c>
      <c r="GZ91">
        <v>-1</v>
      </c>
      <c r="HA91">
        <v>-1</v>
      </c>
      <c r="HB91">
        <v>-1</v>
      </c>
      <c r="HC91">
        <v>0</v>
      </c>
      <c r="HD91">
        <v>-1</v>
      </c>
      <c r="HE91">
        <v>-1</v>
      </c>
      <c r="HF91">
        <v>-1</v>
      </c>
      <c r="HG91">
        <v>-1</v>
      </c>
      <c r="HH91">
        <v>0</v>
      </c>
      <c r="HI91">
        <v>-1</v>
      </c>
      <c r="HJ91">
        <v>-1</v>
      </c>
      <c r="HK91">
        <v>-1</v>
      </c>
      <c r="HL91">
        <v>-1</v>
      </c>
      <c r="HM91">
        <v>-1</v>
      </c>
      <c r="HN91">
        <v>-1</v>
      </c>
      <c r="HO91">
        <v>-1</v>
      </c>
      <c r="HP91">
        <v>-1</v>
      </c>
      <c r="HQ91">
        <v>-1</v>
      </c>
      <c r="HR91">
        <v>-1</v>
      </c>
      <c r="HS91">
        <v>-1</v>
      </c>
      <c r="HT91">
        <v>-1</v>
      </c>
      <c r="HU91">
        <v>-1</v>
      </c>
      <c r="HV91">
        <v>-1</v>
      </c>
      <c r="HW91">
        <v>-1</v>
      </c>
      <c r="HX91">
        <v>-1</v>
      </c>
      <c r="HY91">
        <v>-1</v>
      </c>
      <c r="HZ91">
        <v>-1</v>
      </c>
      <c r="IA91">
        <v>-1</v>
      </c>
      <c r="IB91">
        <v>-1</v>
      </c>
      <c r="IC91">
        <v>-1</v>
      </c>
      <c r="ID91">
        <v>-1</v>
      </c>
      <c r="IE91">
        <v>-1</v>
      </c>
      <c r="IF91">
        <v>-1</v>
      </c>
      <c r="IG91">
        <v>-1</v>
      </c>
      <c r="IH91">
        <v>-1</v>
      </c>
      <c r="II91">
        <v>-1</v>
      </c>
      <c r="IJ91">
        <v>1</v>
      </c>
      <c r="IK91">
        <v>-1</v>
      </c>
      <c r="IL91">
        <v>-1</v>
      </c>
      <c r="IM91">
        <v>-1</v>
      </c>
      <c r="IN91">
        <v>-1</v>
      </c>
      <c r="IO91">
        <v>-1</v>
      </c>
      <c r="IP91">
        <v>-1</v>
      </c>
      <c r="IQ91">
        <v>-1</v>
      </c>
      <c r="IR91">
        <v>-1</v>
      </c>
      <c r="IS91">
        <v>-1</v>
      </c>
      <c r="IT91">
        <v>-1</v>
      </c>
      <c r="IU91">
        <v>-1</v>
      </c>
      <c r="IV91">
        <v>-1</v>
      </c>
      <c r="IW91">
        <v>1</v>
      </c>
      <c r="IX91">
        <v>-1</v>
      </c>
      <c r="IY91">
        <v>-1</v>
      </c>
      <c r="IZ91">
        <v>0</v>
      </c>
      <c r="JA91">
        <v>-1</v>
      </c>
      <c r="JB91">
        <v>-1</v>
      </c>
      <c r="JC91">
        <v>-1</v>
      </c>
      <c r="JD91">
        <v>1</v>
      </c>
      <c r="JE91">
        <v>-1</v>
      </c>
      <c r="JF91">
        <v>1</v>
      </c>
      <c r="JG91">
        <v>1</v>
      </c>
      <c r="JH91">
        <v>-1</v>
      </c>
      <c r="JI91">
        <v>1</v>
      </c>
      <c r="JJ91">
        <v>0</v>
      </c>
      <c r="JK91">
        <v>0</v>
      </c>
      <c r="JL91">
        <v>-1</v>
      </c>
      <c r="JM91">
        <v>-1</v>
      </c>
      <c r="JN91">
        <v>-1</v>
      </c>
      <c r="JO91">
        <v>-1</v>
      </c>
      <c r="JP91">
        <v>-1</v>
      </c>
      <c r="JQ91">
        <v>-1</v>
      </c>
      <c r="JR91">
        <v>-1</v>
      </c>
      <c r="JS91">
        <v>1</v>
      </c>
      <c r="JT91">
        <v>0</v>
      </c>
      <c r="JU91">
        <v>-1</v>
      </c>
      <c r="JV91">
        <v>-1</v>
      </c>
      <c r="JW91">
        <v>-1</v>
      </c>
      <c r="JX91">
        <v>-1</v>
      </c>
      <c r="JY91">
        <v>-1</v>
      </c>
      <c r="JZ91">
        <v>-1</v>
      </c>
      <c r="KA91">
        <v>-1</v>
      </c>
      <c r="KB91">
        <v>0</v>
      </c>
      <c r="KC91">
        <v>0</v>
      </c>
      <c r="KD91">
        <v>1</v>
      </c>
      <c r="KE91">
        <v>-1</v>
      </c>
      <c r="KF91">
        <v>-1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0</v>
      </c>
      <c r="KM91">
        <v>1</v>
      </c>
      <c r="KN91">
        <v>1</v>
      </c>
      <c r="KO91">
        <v>0</v>
      </c>
      <c r="KP91">
        <v>0</v>
      </c>
      <c r="KQ91">
        <v>0</v>
      </c>
      <c r="KR91">
        <v>1</v>
      </c>
      <c r="KS91">
        <v>0</v>
      </c>
      <c r="KT91">
        <v>0</v>
      </c>
      <c r="KU91">
        <v>1</v>
      </c>
      <c r="KV91">
        <v>-1</v>
      </c>
      <c r="KW91">
        <v>1</v>
      </c>
      <c r="KX91">
        <v>-1</v>
      </c>
      <c r="KY91">
        <v>0</v>
      </c>
      <c r="KZ91">
        <v>0</v>
      </c>
      <c r="LA91">
        <v>-1</v>
      </c>
      <c r="LB91">
        <v>-1</v>
      </c>
      <c r="LC91">
        <v>1</v>
      </c>
      <c r="LD91">
        <v>-1</v>
      </c>
      <c r="LE91">
        <v>-1</v>
      </c>
      <c r="LF91">
        <v>0</v>
      </c>
      <c r="LG91">
        <v>-1</v>
      </c>
      <c r="LH91">
        <v>-1</v>
      </c>
      <c r="LI91">
        <v>-1</v>
      </c>
      <c r="LJ91">
        <v>-1</v>
      </c>
      <c r="LK91">
        <v>-1</v>
      </c>
      <c r="LL91">
        <v>-1</v>
      </c>
      <c r="LM91">
        <v>-1</v>
      </c>
      <c r="LN91">
        <v>-1</v>
      </c>
      <c r="LO91">
        <v>-1</v>
      </c>
      <c r="LP91">
        <v>-1</v>
      </c>
      <c r="LQ91">
        <v>-1</v>
      </c>
      <c r="LR91">
        <v>-1</v>
      </c>
      <c r="LS91">
        <v>-1</v>
      </c>
      <c r="LT91">
        <v>-1</v>
      </c>
      <c r="LU91">
        <v>-1</v>
      </c>
      <c r="LV91">
        <v>-1</v>
      </c>
      <c r="LW91">
        <v>-1</v>
      </c>
      <c r="LX91">
        <v>-1</v>
      </c>
      <c r="LY91">
        <v>-1</v>
      </c>
      <c r="LZ91">
        <v>-1</v>
      </c>
      <c r="MA91">
        <v>-1</v>
      </c>
      <c r="MB91">
        <v>-1</v>
      </c>
      <c r="MC91">
        <v>-1</v>
      </c>
      <c r="MD91">
        <v>-1</v>
      </c>
      <c r="ME91">
        <v>-1</v>
      </c>
      <c r="MF91">
        <v>-1</v>
      </c>
      <c r="MG91">
        <v>-1</v>
      </c>
      <c r="MH91">
        <v>-1</v>
      </c>
      <c r="MI91">
        <v>-1</v>
      </c>
      <c r="MJ91">
        <v>1</v>
      </c>
      <c r="MK91">
        <v>1</v>
      </c>
      <c r="ML91">
        <v>-1</v>
      </c>
      <c r="MM91">
        <v>0</v>
      </c>
      <c r="MN91">
        <v>-1</v>
      </c>
      <c r="MO91">
        <v>-1</v>
      </c>
      <c r="MP91">
        <v>-1</v>
      </c>
      <c r="MQ91">
        <v>-1</v>
      </c>
      <c r="MR91">
        <v>1</v>
      </c>
      <c r="MS91">
        <v>0</v>
      </c>
      <c r="MT91">
        <v>-1</v>
      </c>
      <c r="MU91">
        <v>0</v>
      </c>
      <c r="MV91">
        <v>1</v>
      </c>
      <c r="MW91">
        <v>-1</v>
      </c>
      <c r="MX91">
        <v>-1</v>
      </c>
      <c r="MY91">
        <v>-1</v>
      </c>
      <c r="MZ91">
        <v>0</v>
      </c>
      <c r="NA91">
        <v>-1</v>
      </c>
      <c r="NB91">
        <v>0</v>
      </c>
      <c r="NC91">
        <v>-1</v>
      </c>
      <c r="ND91">
        <v>-1</v>
      </c>
      <c r="NE91">
        <v>0</v>
      </c>
      <c r="NF91">
        <v>-1</v>
      </c>
      <c r="NG91">
        <v>-1</v>
      </c>
      <c r="NH91">
        <v>-1</v>
      </c>
      <c r="NI91">
        <v>-1</v>
      </c>
      <c r="NJ91">
        <v>-1</v>
      </c>
      <c r="NK91">
        <v>-1</v>
      </c>
      <c r="NL91">
        <v>-1</v>
      </c>
      <c r="NM91">
        <v>-1</v>
      </c>
      <c r="NN91">
        <v>-1</v>
      </c>
      <c r="NO91">
        <v>-1</v>
      </c>
      <c r="NP91">
        <v>-1</v>
      </c>
      <c r="NQ91">
        <v>-1</v>
      </c>
      <c r="NR91">
        <v>-1</v>
      </c>
      <c r="NS91">
        <v>-1</v>
      </c>
      <c r="NT91">
        <v>-1</v>
      </c>
      <c r="NU91">
        <v>0</v>
      </c>
      <c r="NV91">
        <v>0</v>
      </c>
      <c r="NW91">
        <v>0</v>
      </c>
      <c r="NX91">
        <v>-1</v>
      </c>
      <c r="NY91">
        <v>-1</v>
      </c>
      <c r="NZ91">
        <v>-1</v>
      </c>
      <c r="OA91">
        <v>0</v>
      </c>
      <c r="OB91">
        <v>-1</v>
      </c>
      <c r="OC91">
        <v>-1</v>
      </c>
      <c r="OD91">
        <v>1</v>
      </c>
    </row>
    <row r="92" spans="1:394">
      <c r="A92" t="s">
        <v>687</v>
      </c>
      <c r="B92">
        <v>2007</v>
      </c>
      <c r="C92">
        <v>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0</v>
      </c>
      <c r="AA92">
        <v>6</v>
      </c>
      <c r="AB92">
        <v>-1</v>
      </c>
      <c r="AC92">
        <v>-1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2</v>
      </c>
      <c r="BM92">
        <v>2</v>
      </c>
      <c r="BN92">
        <v>0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0</v>
      </c>
      <c r="CC92">
        <v>1</v>
      </c>
      <c r="CD92">
        <v>-1</v>
      </c>
      <c r="CE92">
        <v>1</v>
      </c>
      <c r="CF92">
        <v>-1</v>
      </c>
      <c r="CG92">
        <v>-1</v>
      </c>
      <c r="CH92">
        <v>-1</v>
      </c>
      <c r="CI92">
        <v>1</v>
      </c>
      <c r="CJ92">
        <v>-1</v>
      </c>
      <c r="CK92">
        <v>1</v>
      </c>
      <c r="CL92">
        <v>-1</v>
      </c>
      <c r="CM92">
        <v>-1</v>
      </c>
      <c r="CN92">
        <v>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0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6</v>
      </c>
      <c r="ER92">
        <v>-1</v>
      </c>
      <c r="ES92">
        <v>0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-1</v>
      </c>
      <c r="FA92">
        <v>-1</v>
      </c>
      <c r="FB92">
        <v>-1</v>
      </c>
      <c r="FC92">
        <v>-1</v>
      </c>
      <c r="FD92">
        <v>-1</v>
      </c>
      <c r="FE92">
        <v>-1</v>
      </c>
      <c r="FF92">
        <v>-1</v>
      </c>
      <c r="FG92">
        <v>1</v>
      </c>
      <c r="FH92">
        <v>-1</v>
      </c>
      <c r="FI92">
        <v>-1</v>
      </c>
      <c r="FJ92">
        <v>-1</v>
      </c>
      <c r="FK92">
        <v>-1</v>
      </c>
      <c r="FL92">
        <v>-1</v>
      </c>
      <c r="FM92">
        <v>-1</v>
      </c>
      <c r="FN92">
        <v>0</v>
      </c>
      <c r="FO92">
        <v>-1</v>
      </c>
      <c r="FP92">
        <v>0</v>
      </c>
      <c r="FQ92">
        <v>-1</v>
      </c>
      <c r="FR92">
        <v>1</v>
      </c>
      <c r="FS92">
        <v>-1</v>
      </c>
      <c r="FT92">
        <v>-1</v>
      </c>
      <c r="FU92">
        <v>0</v>
      </c>
      <c r="FV92">
        <v>-1</v>
      </c>
      <c r="FW92">
        <v>0</v>
      </c>
      <c r="FX92">
        <v>-1</v>
      </c>
      <c r="FY92">
        <v>-1</v>
      </c>
      <c r="FZ92">
        <v>-1</v>
      </c>
      <c r="GA92">
        <v>-1</v>
      </c>
      <c r="GB92">
        <v>0</v>
      </c>
      <c r="GC92">
        <v>-1</v>
      </c>
      <c r="GD92">
        <v>-1</v>
      </c>
      <c r="GE92">
        <v>-1</v>
      </c>
      <c r="GF92">
        <v>1</v>
      </c>
      <c r="GG92">
        <v>-1</v>
      </c>
      <c r="GH92">
        <v>0</v>
      </c>
      <c r="GI92">
        <v>-1</v>
      </c>
      <c r="GJ92">
        <v>-1</v>
      </c>
      <c r="GK92">
        <v>-1</v>
      </c>
      <c r="GL92">
        <v>-1</v>
      </c>
      <c r="GM92">
        <v>0</v>
      </c>
      <c r="GN92">
        <v>2</v>
      </c>
      <c r="GO92">
        <v>0</v>
      </c>
      <c r="GP92">
        <v>-1</v>
      </c>
      <c r="GQ92">
        <v>-1</v>
      </c>
      <c r="GR92">
        <v>-1</v>
      </c>
      <c r="GS92">
        <v>-1</v>
      </c>
      <c r="GT92">
        <v>-1</v>
      </c>
      <c r="GU92">
        <v>-1</v>
      </c>
      <c r="GV92">
        <v>0</v>
      </c>
      <c r="GW92">
        <v>-1</v>
      </c>
      <c r="GX92">
        <v>-1</v>
      </c>
      <c r="GY92">
        <v>-1</v>
      </c>
      <c r="GZ92">
        <v>-1</v>
      </c>
      <c r="HA92">
        <v>-1</v>
      </c>
      <c r="HB92">
        <v>-1</v>
      </c>
      <c r="HC92">
        <v>0</v>
      </c>
      <c r="HD92">
        <v>-1</v>
      </c>
      <c r="HE92">
        <v>-1</v>
      </c>
      <c r="HF92">
        <v>-1</v>
      </c>
      <c r="HG92">
        <v>-1</v>
      </c>
      <c r="HH92">
        <v>0</v>
      </c>
      <c r="HI92">
        <v>-1</v>
      </c>
      <c r="HJ92">
        <v>-1</v>
      </c>
      <c r="HK92">
        <v>-1</v>
      </c>
      <c r="HL92">
        <v>-1</v>
      </c>
      <c r="HM92">
        <v>-1</v>
      </c>
      <c r="HN92">
        <v>-1</v>
      </c>
      <c r="HO92">
        <v>-1</v>
      </c>
      <c r="HP92">
        <v>-1</v>
      </c>
      <c r="HQ92">
        <v>-1</v>
      </c>
      <c r="HR92">
        <v>-1</v>
      </c>
      <c r="HS92">
        <v>-1</v>
      </c>
      <c r="HT92">
        <v>-1</v>
      </c>
      <c r="HU92">
        <v>-1</v>
      </c>
      <c r="HV92">
        <v>-1</v>
      </c>
      <c r="HW92">
        <v>-1</v>
      </c>
      <c r="HX92">
        <v>-1</v>
      </c>
      <c r="HY92">
        <v>-1</v>
      </c>
      <c r="HZ92">
        <v>-1</v>
      </c>
      <c r="IA92">
        <v>-1</v>
      </c>
      <c r="IB92">
        <v>-1</v>
      </c>
      <c r="IC92">
        <v>-1</v>
      </c>
      <c r="ID92">
        <v>-1</v>
      </c>
      <c r="IE92">
        <v>-1</v>
      </c>
      <c r="IF92">
        <v>-1</v>
      </c>
      <c r="IG92">
        <v>-1</v>
      </c>
      <c r="IH92">
        <v>-1</v>
      </c>
      <c r="II92">
        <v>-1</v>
      </c>
      <c r="IJ92">
        <v>1</v>
      </c>
      <c r="IK92">
        <v>-1</v>
      </c>
      <c r="IL92">
        <v>-1</v>
      </c>
      <c r="IM92">
        <v>-1</v>
      </c>
      <c r="IN92">
        <v>-1</v>
      </c>
      <c r="IO92">
        <v>-1</v>
      </c>
      <c r="IP92">
        <v>-1</v>
      </c>
      <c r="IQ92">
        <v>-1</v>
      </c>
      <c r="IR92">
        <v>-1</v>
      </c>
      <c r="IS92">
        <v>-1</v>
      </c>
      <c r="IT92">
        <v>-1</v>
      </c>
      <c r="IU92">
        <v>-1</v>
      </c>
      <c r="IV92">
        <v>-1</v>
      </c>
      <c r="IW92">
        <v>1</v>
      </c>
      <c r="IX92">
        <v>-1</v>
      </c>
      <c r="IY92">
        <v>-1</v>
      </c>
      <c r="IZ92">
        <v>0</v>
      </c>
      <c r="JA92">
        <v>-1</v>
      </c>
      <c r="JB92">
        <v>-1</v>
      </c>
      <c r="JC92">
        <v>-1</v>
      </c>
      <c r="JD92">
        <v>1</v>
      </c>
      <c r="JE92">
        <v>-1</v>
      </c>
      <c r="JF92">
        <v>1</v>
      </c>
      <c r="JG92">
        <v>1</v>
      </c>
      <c r="JH92">
        <v>-1</v>
      </c>
      <c r="JI92">
        <v>1</v>
      </c>
      <c r="JJ92">
        <v>0</v>
      </c>
      <c r="JK92">
        <v>0</v>
      </c>
      <c r="JL92">
        <v>-1</v>
      </c>
      <c r="JM92">
        <v>-1</v>
      </c>
      <c r="JN92">
        <v>-1</v>
      </c>
      <c r="JO92">
        <v>-1</v>
      </c>
      <c r="JP92">
        <v>-1</v>
      </c>
      <c r="JQ92">
        <v>-1</v>
      </c>
      <c r="JR92">
        <v>-1</v>
      </c>
      <c r="JS92">
        <v>1</v>
      </c>
      <c r="JT92">
        <v>0</v>
      </c>
      <c r="JU92">
        <v>-1</v>
      </c>
      <c r="JV92">
        <v>-1</v>
      </c>
      <c r="JW92">
        <v>-1</v>
      </c>
      <c r="JX92">
        <v>-1</v>
      </c>
      <c r="JY92">
        <v>-1</v>
      </c>
      <c r="JZ92">
        <v>-1</v>
      </c>
      <c r="KA92">
        <v>-1</v>
      </c>
      <c r="KB92">
        <v>0</v>
      </c>
      <c r="KC92">
        <v>0</v>
      </c>
      <c r="KD92">
        <v>1</v>
      </c>
      <c r="KE92">
        <v>-1</v>
      </c>
      <c r="KF92">
        <v>-1</v>
      </c>
      <c r="KG92">
        <v>1</v>
      </c>
      <c r="KH92">
        <v>1</v>
      </c>
      <c r="KI92">
        <v>1</v>
      </c>
      <c r="KJ92">
        <v>1</v>
      </c>
      <c r="KK92">
        <v>1</v>
      </c>
      <c r="KL92">
        <v>0</v>
      </c>
      <c r="KM92">
        <v>1</v>
      </c>
      <c r="KN92">
        <v>1</v>
      </c>
      <c r="KO92">
        <v>0</v>
      </c>
      <c r="KP92">
        <v>0</v>
      </c>
      <c r="KQ92">
        <v>0</v>
      </c>
      <c r="KR92">
        <v>1</v>
      </c>
      <c r="KS92">
        <v>0</v>
      </c>
      <c r="KT92">
        <v>0</v>
      </c>
      <c r="KU92">
        <v>1</v>
      </c>
      <c r="KV92">
        <v>-1</v>
      </c>
      <c r="KW92">
        <v>1</v>
      </c>
      <c r="KX92">
        <v>-1</v>
      </c>
      <c r="KY92">
        <v>0</v>
      </c>
      <c r="KZ92">
        <v>0</v>
      </c>
      <c r="LA92">
        <v>-1</v>
      </c>
      <c r="LB92">
        <v>-1</v>
      </c>
      <c r="LC92">
        <v>1</v>
      </c>
      <c r="LD92">
        <v>-1</v>
      </c>
      <c r="LE92">
        <v>-1</v>
      </c>
      <c r="LF92">
        <v>0</v>
      </c>
      <c r="LG92">
        <v>-1</v>
      </c>
      <c r="LH92">
        <v>-1</v>
      </c>
      <c r="LI92">
        <v>-1</v>
      </c>
      <c r="LJ92">
        <v>-1</v>
      </c>
      <c r="LK92">
        <v>-1</v>
      </c>
      <c r="LL92">
        <v>-1</v>
      </c>
      <c r="LM92">
        <v>-1</v>
      </c>
      <c r="LN92">
        <v>-1</v>
      </c>
      <c r="LO92">
        <v>-1</v>
      </c>
      <c r="LP92">
        <v>-1</v>
      </c>
      <c r="LQ92">
        <v>-1</v>
      </c>
      <c r="LR92">
        <v>-1</v>
      </c>
      <c r="LS92">
        <v>-1</v>
      </c>
      <c r="LT92">
        <v>-1</v>
      </c>
      <c r="LU92">
        <v>-1</v>
      </c>
      <c r="LV92">
        <v>-1</v>
      </c>
      <c r="LW92">
        <v>-1</v>
      </c>
      <c r="LX92">
        <v>-1</v>
      </c>
      <c r="LY92">
        <v>-1</v>
      </c>
      <c r="LZ92">
        <v>-1</v>
      </c>
      <c r="MA92">
        <v>-1</v>
      </c>
      <c r="MB92">
        <v>-1</v>
      </c>
      <c r="MC92">
        <v>-1</v>
      </c>
      <c r="MD92">
        <v>-1</v>
      </c>
      <c r="ME92">
        <v>-1</v>
      </c>
      <c r="MF92">
        <v>-1</v>
      </c>
      <c r="MG92">
        <v>-1</v>
      </c>
      <c r="MH92">
        <v>-1</v>
      </c>
      <c r="MI92">
        <v>-1</v>
      </c>
      <c r="MJ92">
        <v>1</v>
      </c>
      <c r="MK92">
        <v>1</v>
      </c>
      <c r="ML92">
        <v>-1</v>
      </c>
      <c r="MM92">
        <v>0</v>
      </c>
      <c r="MN92">
        <v>-1</v>
      </c>
      <c r="MO92">
        <v>-1</v>
      </c>
      <c r="MP92">
        <v>-1</v>
      </c>
      <c r="MQ92">
        <v>-1</v>
      </c>
      <c r="MR92">
        <v>1</v>
      </c>
      <c r="MS92">
        <v>0</v>
      </c>
      <c r="MT92">
        <v>-1</v>
      </c>
      <c r="MU92">
        <v>0</v>
      </c>
      <c r="MV92">
        <v>1</v>
      </c>
      <c r="MW92">
        <v>-1</v>
      </c>
      <c r="MX92">
        <v>-1</v>
      </c>
      <c r="MY92">
        <v>-1</v>
      </c>
      <c r="MZ92">
        <v>0</v>
      </c>
      <c r="NA92">
        <v>-1</v>
      </c>
      <c r="NB92">
        <v>0</v>
      </c>
      <c r="NC92">
        <v>-1</v>
      </c>
      <c r="ND92">
        <v>-1</v>
      </c>
      <c r="NE92">
        <v>0</v>
      </c>
      <c r="NF92">
        <v>-1</v>
      </c>
      <c r="NG92">
        <v>-1</v>
      </c>
      <c r="NH92">
        <v>-1</v>
      </c>
      <c r="NI92">
        <v>-1</v>
      </c>
      <c r="NJ92">
        <v>-1</v>
      </c>
      <c r="NK92">
        <v>-1</v>
      </c>
      <c r="NL92">
        <v>-1</v>
      </c>
      <c r="NM92">
        <v>-1</v>
      </c>
      <c r="NN92">
        <v>-1</v>
      </c>
      <c r="NO92">
        <v>-1</v>
      </c>
      <c r="NP92">
        <v>-1</v>
      </c>
      <c r="NQ92">
        <v>-1</v>
      </c>
      <c r="NR92">
        <v>-1</v>
      </c>
      <c r="NS92">
        <v>-1</v>
      </c>
      <c r="NT92">
        <v>-1</v>
      </c>
      <c r="NU92">
        <v>0</v>
      </c>
      <c r="NV92">
        <v>0</v>
      </c>
      <c r="NW92">
        <v>0</v>
      </c>
      <c r="NX92">
        <v>-1</v>
      </c>
      <c r="NY92">
        <v>-1</v>
      </c>
      <c r="NZ92">
        <v>-1</v>
      </c>
      <c r="OA92">
        <v>0</v>
      </c>
      <c r="OB92">
        <v>-1</v>
      </c>
      <c r="OC92">
        <v>-1</v>
      </c>
      <c r="OD92">
        <v>1</v>
      </c>
    </row>
    <row r="93" spans="1:394">
      <c r="A93" t="s">
        <v>688</v>
      </c>
      <c r="B93">
        <v>2007</v>
      </c>
      <c r="C93">
        <v>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0</v>
      </c>
      <c r="AA93">
        <v>6</v>
      </c>
      <c r="AB93">
        <v>-1</v>
      </c>
      <c r="AC93">
        <v>-1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-1</v>
      </c>
      <c r="AL93">
        <v>-1</v>
      </c>
      <c r="AM93">
        <v>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2</v>
      </c>
      <c r="BM93">
        <v>2</v>
      </c>
      <c r="BN93">
        <v>0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0</v>
      </c>
      <c r="CC93">
        <v>1</v>
      </c>
      <c r="CD93">
        <v>-1</v>
      </c>
      <c r="CE93">
        <v>1</v>
      </c>
      <c r="CF93">
        <v>-1</v>
      </c>
      <c r="CG93">
        <v>-1</v>
      </c>
      <c r="CH93">
        <v>-1</v>
      </c>
      <c r="CI93">
        <v>1</v>
      </c>
      <c r="CJ93">
        <v>-1</v>
      </c>
      <c r="CK93">
        <v>1</v>
      </c>
      <c r="CL93">
        <v>-1</v>
      </c>
      <c r="CM93">
        <v>-1</v>
      </c>
      <c r="CN93">
        <v>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0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6</v>
      </c>
      <c r="ER93">
        <v>-1</v>
      </c>
      <c r="ES93">
        <v>0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-1</v>
      </c>
      <c r="FA93">
        <v>-1</v>
      </c>
      <c r="FB93">
        <v>-1</v>
      </c>
      <c r="FC93">
        <v>-1</v>
      </c>
      <c r="FD93">
        <v>-1</v>
      </c>
      <c r="FE93">
        <v>-1</v>
      </c>
      <c r="FF93">
        <v>-1</v>
      </c>
      <c r="FG93">
        <v>1</v>
      </c>
      <c r="FH93">
        <v>-1</v>
      </c>
      <c r="FI93">
        <v>-1</v>
      </c>
      <c r="FJ93">
        <v>-1</v>
      </c>
      <c r="FK93">
        <v>-1</v>
      </c>
      <c r="FL93">
        <v>-1</v>
      </c>
      <c r="FM93">
        <v>-1</v>
      </c>
      <c r="FN93">
        <v>0</v>
      </c>
      <c r="FO93">
        <v>-1</v>
      </c>
      <c r="FP93">
        <v>1</v>
      </c>
      <c r="FQ93">
        <v>-1</v>
      </c>
      <c r="FR93">
        <v>1</v>
      </c>
      <c r="FS93">
        <v>-1</v>
      </c>
      <c r="FT93">
        <v>-1</v>
      </c>
      <c r="FU93">
        <v>0</v>
      </c>
      <c r="FV93">
        <v>-1</v>
      </c>
      <c r="FW93">
        <v>0</v>
      </c>
      <c r="FX93">
        <v>-1</v>
      </c>
      <c r="FY93">
        <v>-1</v>
      </c>
      <c r="FZ93">
        <v>-1</v>
      </c>
      <c r="GA93">
        <v>-1</v>
      </c>
      <c r="GB93">
        <v>1</v>
      </c>
      <c r="GC93">
        <v>-1</v>
      </c>
      <c r="GD93">
        <v>-1</v>
      </c>
      <c r="GE93">
        <v>-1</v>
      </c>
      <c r="GF93">
        <v>1</v>
      </c>
      <c r="GG93">
        <v>-1</v>
      </c>
      <c r="GH93">
        <v>0</v>
      </c>
      <c r="GI93">
        <v>-1</v>
      </c>
      <c r="GJ93">
        <v>-1</v>
      </c>
      <c r="GK93">
        <v>-1</v>
      </c>
      <c r="GL93">
        <v>-1</v>
      </c>
      <c r="GM93">
        <v>0</v>
      </c>
      <c r="GN93">
        <v>3</v>
      </c>
      <c r="GO93">
        <v>1</v>
      </c>
      <c r="GP93">
        <v>-1</v>
      </c>
      <c r="GQ93">
        <v>-1</v>
      </c>
      <c r="GR93">
        <v>-1</v>
      </c>
      <c r="GS93">
        <v>-1</v>
      </c>
      <c r="GT93">
        <v>-1</v>
      </c>
      <c r="GU93">
        <v>-1</v>
      </c>
      <c r="GV93">
        <v>0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-1</v>
      </c>
      <c r="HC93">
        <v>0</v>
      </c>
      <c r="HD93">
        <v>-1</v>
      </c>
      <c r="HE93">
        <v>-1</v>
      </c>
      <c r="HF93">
        <v>-1</v>
      </c>
      <c r="HG93">
        <v>-1</v>
      </c>
      <c r="HH93">
        <v>0</v>
      </c>
      <c r="HI93">
        <v>-1</v>
      </c>
      <c r="HJ93">
        <v>-1</v>
      </c>
      <c r="HK93">
        <v>-1</v>
      </c>
      <c r="HL93">
        <v>-1</v>
      </c>
      <c r="HM93">
        <v>-1</v>
      </c>
      <c r="HN93">
        <v>-1</v>
      </c>
      <c r="HO93">
        <v>-1</v>
      </c>
      <c r="HP93">
        <v>-1</v>
      </c>
      <c r="HQ93">
        <v>-1</v>
      </c>
      <c r="HR93">
        <v>-1</v>
      </c>
      <c r="HS93">
        <v>-1</v>
      </c>
      <c r="HT93">
        <v>-1</v>
      </c>
      <c r="HU93">
        <v>-1</v>
      </c>
      <c r="HV93">
        <v>-1</v>
      </c>
      <c r="HW93">
        <v>-1</v>
      </c>
      <c r="HX93">
        <v>-1</v>
      </c>
      <c r="HY93">
        <v>-1</v>
      </c>
      <c r="HZ93">
        <v>-1</v>
      </c>
      <c r="IA93">
        <v>-1</v>
      </c>
      <c r="IB93">
        <v>-1</v>
      </c>
      <c r="IC93">
        <v>-1</v>
      </c>
      <c r="ID93">
        <v>-1</v>
      </c>
      <c r="IE93">
        <v>-1</v>
      </c>
      <c r="IF93">
        <v>-1</v>
      </c>
      <c r="IG93">
        <v>-1</v>
      </c>
      <c r="IH93">
        <v>-1</v>
      </c>
      <c r="II93">
        <v>-1</v>
      </c>
      <c r="IJ93">
        <v>1</v>
      </c>
      <c r="IK93">
        <v>-1</v>
      </c>
      <c r="IL93">
        <v>-1</v>
      </c>
      <c r="IM93">
        <v>-1</v>
      </c>
      <c r="IN93">
        <v>-1</v>
      </c>
      <c r="IO93">
        <v>-1</v>
      </c>
      <c r="IP93">
        <v>-1</v>
      </c>
      <c r="IQ93">
        <v>-1</v>
      </c>
      <c r="IR93">
        <v>-1</v>
      </c>
      <c r="IS93">
        <v>-1</v>
      </c>
      <c r="IT93">
        <v>-1</v>
      </c>
      <c r="IU93">
        <v>-1</v>
      </c>
      <c r="IV93">
        <v>-1</v>
      </c>
      <c r="IW93">
        <v>1</v>
      </c>
      <c r="IX93">
        <v>-1</v>
      </c>
      <c r="IY93">
        <v>-1</v>
      </c>
      <c r="IZ93">
        <v>0</v>
      </c>
      <c r="JA93">
        <v>-1</v>
      </c>
      <c r="JB93">
        <v>-1</v>
      </c>
      <c r="JC93">
        <v>-1</v>
      </c>
      <c r="JD93">
        <v>1</v>
      </c>
      <c r="JE93">
        <v>-1</v>
      </c>
      <c r="JF93">
        <v>1</v>
      </c>
      <c r="JG93">
        <v>1</v>
      </c>
      <c r="JH93">
        <v>-1</v>
      </c>
      <c r="JI93">
        <v>1</v>
      </c>
      <c r="JJ93">
        <v>0</v>
      </c>
      <c r="JK93">
        <v>0</v>
      </c>
      <c r="JL93">
        <v>-1</v>
      </c>
      <c r="JM93">
        <v>-1</v>
      </c>
      <c r="JN93">
        <v>-1</v>
      </c>
      <c r="JO93">
        <v>-1</v>
      </c>
      <c r="JP93">
        <v>-1</v>
      </c>
      <c r="JQ93">
        <v>-1</v>
      </c>
      <c r="JR93">
        <v>-1</v>
      </c>
      <c r="JS93">
        <v>1</v>
      </c>
      <c r="JT93">
        <v>0</v>
      </c>
      <c r="JU93">
        <v>-1</v>
      </c>
      <c r="JV93">
        <v>-1</v>
      </c>
      <c r="JW93">
        <v>-1</v>
      </c>
      <c r="JX93">
        <v>-1</v>
      </c>
      <c r="JY93">
        <v>-1</v>
      </c>
      <c r="JZ93">
        <v>-1</v>
      </c>
      <c r="KA93">
        <v>-1</v>
      </c>
      <c r="KB93">
        <v>1</v>
      </c>
      <c r="KC93">
        <v>0</v>
      </c>
      <c r="KD93">
        <v>1</v>
      </c>
      <c r="KE93">
        <v>-1</v>
      </c>
      <c r="KF93">
        <v>-1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0</v>
      </c>
      <c r="KM93">
        <v>1</v>
      </c>
      <c r="KN93">
        <v>1</v>
      </c>
      <c r="KO93">
        <v>0</v>
      </c>
      <c r="KP93">
        <v>0</v>
      </c>
      <c r="KQ93">
        <v>1</v>
      </c>
      <c r="KR93">
        <v>1</v>
      </c>
      <c r="KS93">
        <v>0</v>
      </c>
      <c r="KT93">
        <v>0</v>
      </c>
      <c r="KU93">
        <v>1</v>
      </c>
      <c r="KV93">
        <v>-1</v>
      </c>
      <c r="KW93">
        <v>1</v>
      </c>
      <c r="KX93">
        <v>-1</v>
      </c>
      <c r="KY93">
        <v>0</v>
      </c>
      <c r="KZ93">
        <v>0</v>
      </c>
      <c r="LA93">
        <v>-1</v>
      </c>
      <c r="LB93">
        <v>-1</v>
      </c>
      <c r="LC93">
        <v>1</v>
      </c>
      <c r="LD93">
        <v>-1</v>
      </c>
      <c r="LE93">
        <v>-1</v>
      </c>
      <c r="LF93">
        <v>1</v>
      </c>
      <c r="LG93">
        <v>-1</v>
      </c>
      <c r="LH93">
        <v>-1</v>
      </c>
      <c r="LI93">
        <v>-1</v>
      </c>
      <c r="LJ93">
        <v>-1</v>
      </c>
      <c r="LK93">
        <v>-1</v>
      </c>
      <c r="LL93">
        <v>-1</v>
      </c>
      <c r="LM93">
        <v>-1</v>
      </c>
      <c r="LN93">
        <v>-1</v>
      </c>
      <c r="LO93">
        <v>-1</v>
      </c>
      <c r="LP93">
        <v>-1</v>
      </c>
      <c r="LQ93">
        <v>-1</v>
      </c>
      <c r="LR93">
        <v>-1</v>
      </c>
      <c r="LS93">
        <v>-1</v>
      </c>
      <c r="LT93">
        <v>-1</v>
      </c>
      <c r="LU93">
        <v>-1</v>
      </c>
      <c r="LV93">
        <v>-1</v>
      </c>
      <c r="LW93">
        <v>-1</v>
      </c>
      <c r="LX93">
        <v>-1</v>
      </c>
      <c r="LY93">
        <v>-1</v>
      </c>
      <c r="LZ93">
        <v>-1</v>
      </c>
      <c r="MA93">
        <v>-1</v>
      </c>
      <c r="MB93">
        <v>-1</v>
      </c>
      <c r="MC93">
        <v>-1</v>
      </c>
      <c r="MD93">
        <v>-1</v>
      </c>
      <c r="ME93">
        <v>-1</v>
      </c>
      <c r="MF93">
        <v>-1</v>
      </c>
      <c r="MG93">
        <v>-1</v>
      </c>
      <c r="MH93">
        <v>-1</v>
      </c>
      <c r="MI93">
        <v>-1</v>
      </c>
      <c r="MJ93">
        <v>1</v>
      </c>
      <c r="MK93">
        <v>1</v>
      </c>
      <c r="ML93">
        <v>-1</v>
      </c>
      <c r="MM93">
        <v>0</v>
      </c>
      <c r="MN93">
        <v>-1</v>
      </c>
      <c r="MO93">
        <v>-1</v>
      </c>
      <c r="MP93">
        <v>-1</v>
      </c>
      <c r="MQ93">
        <v>-1</v>
      </c>
      <c r="MR93">
        <v>1</v>
      </c>
      <c r="MS93">
        <v>0</v>
      </c>
      <c r="MT93">
        <v>-1</v>
      </c>
      <c r="MU93">
        <v>0</v>
      </c>
      <c r="MV93">
        <v>1</v>
      </c>
      <c r="MW93">
        <v>-1</v>
      </c>
      <c r="MX93">
        <v>-1</v>
      </c>
      <c r="MY93">
        <v>-1</v>
      </c>
      <c r="MZ93">
        <v>0</v>
      </c>
      <c r="NA93">
        <v>-1</v>
      </c>
      <c r="NB93">
        <v>0</v>
      </c>
      <c r="NC93">
        <v>-1</v>
      </c>
      <c r="ND93">
        <v>-1</v>
      </c>
      <c r="NE93">
        <v>0</v>
      </c>
      <c r="NF93">
        <v>-1</v>
      </c>
      <c r="NG93">
        <v>-1</v>
      </c>
      <c r="NH93">
        <v>-1</v>
      </c>
      <c r="NI93">
        <v>-1</v>
      </c>
      <c r="NJ93">
        <v>-1</v>
      </c>
      <c r="NK93">
        <v>-1</v>
      </c>
      <c r="NL93">
        <v>-1</v>
      </c>
      <c r="NM93">
        <v>-1</v>
      </c>
      <c r="NN93">
        <v>-1</v>
      </c>
      <c r="NO93">
        <v>-1</v>
      </c>
      <c r="NP93">
        <v>-1</v>
      </c>
      <c r="NQ93">
        <v>-1</v>
      </c>
      <c r="NR93">
        <v>-1</v>
      </c>
      <c r="NS93">
        <v>-1</v>
      </c>
      <c r="NT93">
        <v>-1</v>
      </c>
      <c r="NU93">
        <v>0</v>
      </c>
      <c r="NV93">
        <v>0</v>
      </c>
      <c r="NW93">
        <v>0</v>
      </c>
      <c r="NX93">
        <v>-1</v>
      </c>
      <c r="NY93">
        <v>-1</v>
      </c>
      <c r="NZ93">
        <v>-1</v>
      </c>
      <c r="OA93">
        <v>0</v>
      </c>
      <c r="OB93">
        <v>-1</v>
      </c>
      <c r="OC93">
        <v>-1</v>
      </c>
      <c r="OD93">
        <v>1</v>
      </c>
    </row>
    <row r="94" spans="1:394">
      <c r="A94" t="s">
        <v>689</v>
      </c>
      <c r="B94">
        <v>2007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0</v>
      </c>
      <c r="AA94">
        <v>6</v>
      </c>
      <c r="AB94">
        <v>-1</v>
      </c>
      <c r="AC94">
        <v>-1</v>
      </c>
      <c r="AD94">
        <v>1</v>
      </c>
      <c r="AE94">
        <v>1</v>
      </c>
      <c r="AF94">
        <v>1</v>
      </c>
      <c r="AG94">
        <v>0</v>
      </c>
      <c r="AH94">
        <v>1</v>
      </c>
      <c r="AI94">
        <v>0</v>
      </c>
      <c r="AJ94">
        <v>0</v>
      </c>
      <c r="AK94">
        <v>-1</v>
      </c>
      <c r="AL94">
        <v>-1</v>
      </c>
      <c r="AM94">
        <v>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2</v>
      </c>
      <c r="BM94">
        <v>2</v>
      </c>
      <c r="BN94">
        <v>0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0</v>
      </c>
      <c r="CC94">
        <v>1</v>
      </c>
      <c r="CD94">
        <v>-1</v>
      </c>
      <c r="CE94">
        <v>1</v>
      </c>
      <c r="CF94">
        <v>-1</v>
      </c>
      <c r="CG94">
        <v>-1</v>
      </c>
      <c r="CH94">
        <v>-1</v>
      </c>
      <c r="CI94">
        <v>1</v>
      </c>
      <c r="CJ94">
        <v>-1</v>
      </c>
      <c r="CK94">
        <v>1</v>
      </c>
      <c r="CL94">
        <v>-1</v>
      </c>
      <c r="CM94">
        <v>-1</v>
      </c>
      <c r="CN94">
        <v>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0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7</v>
      </c>
      <c r="ER94">
        <v>-1</v>
      </c>
      <c r="ES94">
        <v>0</v>
      </c>
      <c r="ET94">
        <v>0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-1</v>
      </c>
      <c r="FA94">
        <v>-1</v>
      </c>
      <c r="FB94">
        <v>-1</v>
      </c>
      <c r="FC94">
        <v>-1</v>
      </c>
      <c r="FD94">
        <v>-1</v>
      </c>
      <c r="FE94">
        <v>-1</v>
      </c>
      <c r="FF94">
        <v>-1</v>
      </c>
      <c r="FG94">
        <v>1</v>
      </c>
      <c r="FH94">
        <v>-1</v>
      </c>
      <c r="FI94">
        <v>-1</v>
      </c>
      <c r="FJ94">
        <v>-1</v>
      </c>
      <c r="FK94">
        <v>-1</v>
      </c>
      <c r="FL94">
        <v>-1</v>
      </c>
      <c r="FM94">
        <v>-1</v>
      </c>
      <c r="FN94">
        <v>0</v>
      </c>
      <c r="FO94">
        <v>-1</v>
      </c>
      <c r="FP94">
        <v>1</v>
      </c>
      <c r="FQ94">
        <v>-1</v>
      </c>
      <c r="FR94">
        <v>1</v>
      </c>
      <c r="FS94">
        <v>-1</v>
      </c>
      <c r="FT94">
        <v>-1</v>
      </c>
      <c r="FU94">
        <v>0</v>
      </c>
      <c r="FV94">
        <v>-1</v>
      </c>
      <c r="FW94">
        <v>0</v>
      </c>
      <c r="FX94">
        <v>-1</v>
      </c>
      <c r="FY94">
        <v>-1</v>
      </c>
      <c r="FZ94">
        <v>-1</v>
      </c>
      <c r="GA94">
        <v>-1</v>
      </c>
      <c r="GB94">
        <v>1</v>
      </c>
      <c r="GC94">
        <v>-1</v>
      </c>
      <c r="GD94">
        <v>-1</v>
      </c>
      <c r="GE94">
        <v>-1</v>
      </c>
      <c r="GF94">
        <v>1</v>
      </c>
      <c r="GG94">
        <v>-1</v>
      </c>
      <c r="GH94">
        <v>0</v>
      </c>
      <c r="GI94">
        <v>-1</v>
      </c>
      <c r="GJ94">
        <v>-1</v>
      </c>
      <c r="GK94">
        <v>-1</v>
      </c>
      <c r="GL94">
        <v>-1</v>
      </c>
      <c r="GM94">
        <v>0</v>
      </c>
      <c r="GN94">
        <v>3</v>
      </c>
      <c r="GO94">
        <v>1</v>
      </c>
      <c r="GP94">
        <v>-1</v>
      </c>
      <c r="GQ94">
        <v>-1</v>
      </c>
      <c r="GR94">
        <v>-1</v>
      </c>
      <c r="GS94">
        <v>-1</v>
      </c>
      <c r="GT94">
        <v>-1</v>
      </c>
      <c r="GU94">
        <v>-1</v>
      </c>
      <c r="GV94">
        <v>0</v>
      </c>
      <c r="GW94">
        <v>-1</v>
      </c>
      <c r="GX94">
        <v>-1</v>
      </c>
      <c r="GY94">
        <v>-1</v>
      </c>
      <c r="GZ94">
        <v>-1</v>
      </c>
      <c r="HA94">
        <v>-1</v>
      </c>
      <c r="HB94">
        <v>-1</v>
      </c>
      <c r="HC94">
        <v>0</v>
      </c>
      <c r="HD94">
        <v>-1</v>
      </c>
      <c r="HE94">
        <v>-1</v>
      </c>
      <c r="HF94">
        <v>-1</v>
      </c>
      <c r="HG94">
        <v>-1</v>
      </c>
      <c r="HH94">
        <v>0</v>
      </c>
      <c r="HI94">
        <v>-1</v>
      </c>
      <c r="HJ94">
        <v>-1</v>
      </c>
      <c r="HK94">
        <v>-1</v>
      </c>
      <c r="HL94">
        <v>-1</v>
      </c>
      <c r="HM94">
        <v>-1</v>
      </c>
      <c r="HN94">
        <v>-1</v>
      </c>
      <c r="HO94">
        <v>-1</v>
      </c>
      <c r="HP94">
        <v>-1</v>
      </c>
      <c r="HQ94">
        <v>-1</v>
      </c>
      <c r="HR94">
        <v>-1</v>
      </c>
      <c r="HS94">
        <v>-1</v>
      </c>
      <c r="HT94">
        <v>-1</v>
      </c>
      <c r="HU94">
        <v>-1</v>
      </c>
      <c r="HV94">
        <v>-1</v>
      </c>
      <c r="HW94">
        <v>-1</v>
      </c>
      <c r="HX94">
        <v>-1</v>
      </c>
      <c r="HY94">
        <v>-1</v>
      </c>
      <c r="HZ94">
        <v>-1</v>
      </c>
      <c r="IA94">
        <v>-1</v>
      </c>
      <c r="IB94">
        <v>-1</v>
      </c>
      <c r="IC94">
        <v>-1</v>
      </c>
      <c r="ID94">
        <v>-1</v>
      </c>
      <c r="IE94">
        <v>-1</v>
      </c>
      <c r="IF94">
        <v>-1</v>
      </c>
      <c r="IG94">
        <v>-1</v>
      </c>
      <c r="IH94">
        <v>-1</v>
      </c>
      <c r="II94">
        <v>-1</v>
      </c>
      <c r="IJ94">
        <v>1</v>
      </c>
      <c r="IK94">
        <v>-1</v>
      </c>
      <c r="IL94">
        <v>-1</v>
      </c>
      <c r="IM94">
        <v>-1</v>
      </c>
      <c r="IN94">
        <v>-1</v>
      </c>
      <c r="IO94">
        <v>-1</v>
      </c>
      <c r="IP94">
        <v>-1</v>
      </c>
      <c r="IQ94">
        <v>-1</v>
      </c>
      <c r="IR94">
        <v>-1</v>
      </c>
      <c r="IS94">
        <v>-1</v>
      </c>
      <c r="IT94">
        <v>-1</v>
      </c>
      <c r="IU94">
        <v>-1</v>
      </c>
      <c r="IV94">
        <v>-1</v>
      </c>
      <c r="IW94">
        <v>1</v>
      </c>
      <c r="IX94">
        <v>-1</v>
      </c>
      <c r="IY94">
        <v>-1</v>
      </c>
      <c r="IZ94">
        <v>0</v>
      </c>
      <c r="JA94">
        <v>-1</v>
      </c>
      <c r="JB94">
        <v>-1</v>
      </c>
      <c r="JC94">
        <v>-1</v>
      </c>
      <c r="JD94">
        <v>1</v>
      </c>
      <c r="JE94">
        <v>-1</v>
      </c>
      <c r="JF94">
        <v>1</v>
      </c>
      <c r="JG94">
        <v>1</v>
      </c>
      <c r="JH94">
        <v>-1</v>
      </c>
      <c r="JI94">
        <v>1</v>
      </c>
      <c r="JJ94">
        <v>0</v>
      </c>
      <c r="JK94">
        <v>0</v>
      </c>
      <c r="JL94">
        <v>-1</v>
      </c>
      <c r="JM94">
        <v>-1</v>
      </c>
      <c r="JN94">
        <v>-1</v>
      </c>
      <c r="JO94">
        <v>-1</v>
      </c>
      <c r="JP94">
        <v>-1</v>
      </c>
      <c r="JQ94">
        <v>-1</v>
      </c>
      <c r="JR94">
        <v>-1</v>
      </c>
      <c r="JS94">
        <v>1</v>
      </c>
      <c r="JT94">
        <v>0</v>
      </c>
      <c r="JU94">
        <v>-1</v>
      </c>
      <c r="JV94">
        <v>-1</v>
      </c>
      <c r="JW94">
        <v>-1</v>
      </c>
      <c r="JX94">
        <v>-1</v>
      </c>
      <c r="JY94">
        <v>-1</v>
      </c>
      <c r="JZ94">
        <v>-1</v>
      </c>
      <c r="KA94">
        <v>-1</v>
      </c>
      <c r="KB94">
        <v>1</v>
      </c>
      <c r="KC94">
        <v>0</v>
      </c>
      <c r="KD94">
        <v>1</v>
      </c>
      <c r="KE94">
        <v>-1</v>
      </c>
      <c r="KF94">
        <v>-1</v>
      </c>
      <c r="KG94">
        <v>1</v>
      </c>
      <c r="KH94">
        <v>1</v>
      </c>
      <c r="KI94">
        <v>1</v>
      </c>
      <c r="KJ94">
        <v>1</v>
      </c>
      <c r="KK94">
        <v>1</v>
      </c>
      <c r="KL94">
        <v>0</v>
      </c>
      <c r="KM94">
        <v>1</v>
      </c>
      <c r="KN94">
        <v>1</v>
      </c>
      <c r="KO94">
        <v>0</v>
      </c>
      <c r="KP94">
        <v>0</v>
      </c>
      <c r="KQ94">
        <v>1</v>
      </c>
      <c r="KR94">
        <v>1</v>
      </c>
      <c r="KS94">
        <v>0</v>
      </c>
      <c r="KT94">
        <v>0</v>
      </c>
      <c r="KU94">
        <v>1</v>
      </c>
      <c r="KV94">
        <v>-1</v>
      </c>
      <c r="KW94">
        <v>1</v>
      </c>
      <c r="KX94">
        <v>-1</v>
      </c>
      <c r="KY94">
        <v>0</v>
      </c>
      <c r="KZ94">
        <v>0</v>
      </c>
      <c r="LA94">
        <v>-1</v>
      </c>
      <c r="LB94">
        <v>-1</v>
      </c>
      <c r="LC94">
        <v>1</v>
      </c>
      <c r="LD94">
        <v>-1</v>
      </c>
      <c r="LE94">
        <v>-1</v>
      </c>
      <c r="LF94">
        <v>1</v>
      </c>
      <c r="LG94">
        <v>-1</v>
      </c>
      <c r="LH94">
        <v>-1</v>
      </c>
      <c r="LI94">
        <v>-1</v>
      </c>
      <c r="LJ94">
        <v>-1</v>
      </c>
      <c r="LK94">
        <v>-1</v>
      </c>
      <c r="LL94">
        <v>-1</v>
      </c>
      <c r="LM94">
        <v>-1</v>
      </c>
      <c r="LN94">
        <v>-1</v>
      </c>
      <c r="LO94">
        <v>-1</v>
      </c>
      <c r="LP94">
        <v>-1</v>
      </c>
      <c r="LQ94">
        <v>-1</v>
      </c>
      <c r="LR94">
        <v>-1</v>
      </c>
      <c r="LS94">
        <v>-1</v>
      </c>
      <c r="LT94">
        <v>-1</v>
      </c>
      <c r="LU94">
        <v>-1</v>
      </c>
      <c r="LV94">
        <v>-1</v>
      </c>
      <c r="LW94">
        <v>-1</v>
      </c>
      <c r="LX94">
        <v>-1</v>
      </c>
      <c r="LY94">
        <v>-1</v>
      </c>
      <c r="LZ94">
        <v>-1</v>
      </c>
      <c r="MA94">
        <v>-1</v>
      </c>
      <c r="MB94">
        <v>-1</v>
      </c>
      <c r="MC94">
        <v>-1</v>
      </c>
      <c r="MD94">
        <v>-1</v>
      </c>
      <c r="ME94">
        <v>-1</v>
      </c>
      <c r="MF94">
        <v>-1</v>
      </c>
      <c r="MG94">
        <v>-1</v>
      </c>
      <c r="MH94">
        <v>-1</v>
      </c>
      <c r="MI94">
        <v>-1</v>
      </c>
      <c r="MJ94">
        <v>1</v>
      </c>
      <c r="MK94">
        <v>1</v>
      </c>
      <c r="ML94">
        <v>-1</v>
      </c>
      <c r="MM94">
        <v>0</v>
      </c>
      <c r="MN94">
        <v>-1</v>
      </c>
      <c r="MO94">
        <v>-1</v>
      </c>
      <c r="MP94">
        <v>-1</v>
      </c>
      <c r="MQ94">
        <v>-1</v>
      </c>
      <c r="MR94">
        <v>1</v>
      </c>
      <c r="MS94">
        <v>0</v>
      </c>
      <c r="MT94">
        <v>-1</v>
      </c>
      <c r="MU94">
        <v>0</v>
      </c>
      <c r="MV94">
        <v>1</v>
      </c>
      <c r="MW94">
        <v>-1</v>
      </c>
      <c r="MX94">
        <v>-1</v>
      </c>
      <c r="MY94">
        <v>-1</v>
      </c>
      <c r="MZ94">
        <v>0</v>
      </c>
      <c r="NA94">
        <v>-1</v>
      </c>
      <c r="NB94">
        <v>0</v>
      </c>
      <c r="NC94">
        <v>-1</v>
      </c>
      <c r="ND94">
        <v>-1</v>
      </c>
      <c r="NE94">
        <v>0</v>
      </c>
      <c r="NF94">
        <v>-1</v>
      </c>
      <c r="NG94">
        <v>-1</v>
      </c>
      <c r="NH94">
        <v>-1</v>
      </c>
      <c r="NI94">
        <v>-1</v>
      </c>
      <c r="NJ94">
        <v>-1</v>
      </c>
      <c r="NK94">
        <v>-1</v>
      </c>
      <c r="NL94">
        <v>-1</v>
      </c>
      <c r="NM94">
        <v>-1</v>
      </c>
      <c r="NN94">
        <v>-1</v>
      </c>
      <c r="NO94">
        <v>-1</v>
      </c>
      <c r="NP94">
        <v>-1</v>
      </c>
      <c r="NQ94">
        <v>-1</v>
      </c>
      <c r="NR94">
        <v>-1</v>
      </c>
      <c r="NS94">
        <v>-1</v>
      </c>
      <c r="NT94">
        <v>-1</v>
      </c>
      <c r="NU94">
        <v>0</v>
      </c>
      <c r="NV94">
        <v>0</v>
      </c>
      <c r="NW94">
        <v>0</v>
      </c>
      <c r="NX94">
        <v>-1</v>
      </c>
      <c r="NY94">
        <v>-1</v>
      </c>
      <c r="NZ94">
        <v>-1</v>
      </c>
      <c r="OA94">
        <v>0</v>
      </c>
      <c r="OB94">
        <v>-1</v>
      </c>
      <c r="OC94">
        <v>-1</v>
      </c>
      <c r="OD94">
        <v>1</v>
      </c>
    </row>
    <row r="95" spans="1:394">
      <c r="A95" t="s">
        <v>690</v>
      </c>
      <c r="B95">
        <v>2007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0</v>
      </c>
      <c r="AA95">
        <v>6</v>
      </c>
      <c r="AB95">
        <v>-1</v>
      </c>
      <c r="AC95">
        <v>-1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-1</v>
      </c>
      <c r="AL95">
        <v>-1</v>
      </c>
      <c r="AM95">
        <v>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2</v>
      </c>
      <c r="BM95">
        <v>2</v>
      </c>
      <c r="BN95">
        <v>0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0</v>
      </c>
      <c r="CC95">
        <v>1</v>
      </c>
      <c r="CD95">
        <v>-1</v>
      </c>
      <c r="CE95">
        <v>1</v>
      </c>
      <c r="CF95">
        <v>-1</v>
      </c>
      <c r="CG95">
        <v>-1</v>
      </c>
      <c r="CH95">
        <v>-1</v>
      </c>
      <c r="CI95">
        <v>1</v>
      </c>
      <c r="CJ95">
        <v>-1</v>
      </c>
      <c r="CK95">
        <v>1</v>
      </c>
      <c r="CL95">
        <v>-1</v>
      </c>
      <c r="CM95">
        <v>-1</v>
      </c>
      <c r="CN95">
        <v>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0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6</v>
      </c>
      <c r="ER95">
        <v>-1</v>
      </c>
      <c r="ES95">
        <v>0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-1</v>
      </c>
      <c r="FA95">
        <v>-1</v>
      </c>
      <c r="FB95">
        <v>-1</v>
      </c>
      <c r="FC95">
        <v>-1</v>
      </c>
      <c r="FD95">
        <v>-1</v>
      </c>
      <c r="FE95">
        <v>-1</v>
      </c>
      <c r="FF95">
        <v>-1</v>
      </c>
      <c r="FG95">
        <v>1</v>
      </c>
      <c r="FH95">
        <v>-1</v>
      </c>
      <c r="FI95">
        <v>-1</v>
      </c>
      <c r="FJ95">
        <v>-1</v>
      </c>
      <c r="FK95">
        <v>-1</v>
      </c>
      <c r="FL95">
        <v>-1</v>
      </c>
      <c r="FM95">
        <v>-1</v>
      </c>
      <c r="FN95">
        <v>0</v>
      </c>
      <c r="FO95">
        <v>-1</v>
      </c>
      <c r="FP95">
        <v>0</v>
      </c>
      <c r="FQ95">
        <v>-1</v>
      </c>
      <c r="FR95">
        <v>1</v>
      </c>
      <c r="FS95">
        <v>-1</v>
      </c>
      <c r="FT95">
        <v>-1</v>
      </c>
      <c r="FU95">
        <v>0</v>
      </c>
      <c r="FV95">
        <v>-1</v>
      </c>
      <c r="FW95">
        <v>0</v>
      </c>
      <c r="FX95">
        <v>-1</v>
      </c>
      <c r="FY95">
        <v>-1</v>
      </c>
      <c r="FZ95">
        <v>-1</v>
      </c>
      <c r="GA95">
        <v>-1</v>
      </c>
      <c r="GB95">
        <v>0</v>
      </c>
      <c r="GC95">
        <v>-1</v>
      </c>
      <c r="GD95">
        <v>-1</v>
      </c>
      <c r="GE95">
        <v>-1</v>
      </c>
      <c r="GF95">
        <v>1</v>
      </c>
      <c r="GG95">
        <v>-1</v>
      </c>
      <c r="GH95">
        <v>0</v>
      </c>
      <c r="GI95">
        <v>-1</v>
      </c>
      <c r="GJ95">
        <v>-1</v>
      </c>
      <c r="GK95">
        <v>-1</v>
      </c>
      <c r="GL95">
        <v>-1</v>
      </c>
      <c r="GM95">
        <v>0</v>
      </c>
      <c r="GN95">
        <v>2</v>
      </c>
      <c r="GO95">
        <v>0</v>
      </c>
      <c r="GP95">
        <v>-1</v>
      </c>
      <c r="GQ95">
        <v>-1</v>
      </c>
      <c r="GR95">
        <v>-1</v>
      </c>
      <c r="GS95">
        <v>-1</v>
      </c>
      <c r="GT95">
        <v>-1</v>
      </c>
      <c r="GU95">
        <v>-1</v>
      </c>
      <c r="GV95">
        <v>0</v>
      </c>
      <c r="GW95">
        <v>-1</v>
      </c>
      <c r="GX95">
        <v>-1</v>
      </c>
      <c r="GY95">
        <v>-1</v>
      </c>
      <c r="GZ95">
        <v>-1</v>
      </c>
      <c r="HA95">
        <v>-1</v>
      </c>
      <c r="HB95">
        <v>-1</v>
      </c>
      <c r="HC95">
        <v>0</v>
      </c>
      <c r="HD95">
        <v>-1</v>
      </c>
      <c r="HE95">
        <v>-1</v>
      </c>
      <c r="HF95">
        <v>-1</v>
      </c>
      <c r="HG95">
        <v>-1</v>
      </c>
      <c r="HH95">
        <v>0</v>
      </c>
      <c r="HI95">
        <v>-1</v>
      </c>
      <c r="HJ95">
        <v>-1</v>
      </c>
      <c r="HK95">
        <v>-1</v>
      </c>
      <c r="HL95">
        <v>-1</v>
      </c>
      <c r="HM95">
        <v>-1</v>
      </c>
      <c r="HN95">
        <v>-1</v>
      </c>
      <c r="HO95">
        <v>-1</v>
      </c>
      <c r="HP95">
        <v>-1</v>
      </c>
      <c r="HQ95">
        <v>-1</v>
      </c>
      <c r="HR95">
        <v>-1</v>
      </c>
      <c r="HS95">
        <v>-1</v>
      </c>
      <c r="HT95">
        <v>-1</v>
      </c>
      <c r="HU95">
        <v>-1</v>
      </c>
      <c r="HV95">
        <v>-1</v>
      </c>
      <c r="HW95">
        <v>-1</v>
      </c>
      <c r="HX95">
        <v>-1</v>
      </c>
      <c r="HY95">
        <v>-1</v>
      </c>
      <c r="HZ95">
        <v>-1</v>
      </c>
      <c r="IA95">
        <v>-1</v>
      </c>
      <c r="IB95">
        <v>-1</v>
      </c>
      <c r="IC95">
        <v>-1</v>
      </c>
      <c r="ID95">
        <v>-1</v>
      </c>
      <c r="IE95">
        <v>-1</v>
      </c>
      <c r="IF95">
        <v>-1</v>
      </c>
      <c r="IG95">
        <v>-1</v>
      </c>
      <c r="IH95">
        <v>-1</v>
      </c>
      <c r="II95">
        <v>-1</v>
      </c>
      <c r="IJ95">
        <v>1</v>
      </c>
      <c r="IK95">
        <v>-1</v>
      </c>
      <c r="IL95">
        <v>-1</v>
      </c>
      <c r="IM95">
        <v>-1</v>
      </c>
      <c r="IN95">
        <v>-1</v>
      </c>
      <c r="IO95">
        <v>-1</v>
      </c>
      <c r="IP95">
        <v>-1</v>
      </c>
      <c r="IQ95">
        <v>-1</v>
      </c>
      <c r="IR95">
        <v>-1</v>
      </c>
      <c r="IS95">
        <v>-1</v>
      </c>
      <c r="IT95">
        <v>-1</v>
      </c>
      <c r="IU95">
        <v>-1</v>
      </c>
      <c r="IV95">
        <v>-1</v>
      </c>
      <c r="IW95">
        <v>1</v>
      </c>
      <c r="IX95">
        <v>-1</v>
      </c>
      <c r="IY95">
        <v>-1</v>
      </c>
      <c r="IZ95">
        <v>0</v>
      </c>
      <c r="JA95">
        <v>-1</v>
      </c>
      <c r="JB95">
        <v>-1</v>
      </c>
      <c r="JC95">
        <v>-1</v>
      </c>
      <c r="JD95">
        <v>1</v>
      </c>
      <c r="JE95">
        <v>-1</v>
      </c>
      <c r="JF95">
        <v>1</v>
      </c>
      <c r="JG95">
        <v>1</v>
      </c>
      <c r="JH95">
        <v>-1</v>
      </c>
      <c r="JI95">
        <v>1</v>
      </c>
      <c r="JJ95">
        <v>0</v>
      </c>
      <c r="JK95">
        <v>0</v>
      </c>
      <c r="JL95">
        <v>-1</v>
      </c>
      <c r="JM95">
        <v>-1</v>
      </c>
      <c r="JN95">
        <v>-1</v>
      </c>
      <c r="JO95">
        <v>-1</v>
      </c>
      <c r="JP95">
        <v>-1</v>
      </c>
      <c r="JQ95">
        <v>-1</v>
      </c>
      <c r="JR95">
        <v>-1</v>
      </c>
      <c r="JS95">
        <v>1</v>
      </c>
      <c r="JT95">
        <v>0</v>
      </c>
      <c r="JU95">
        <v>-1</v>
      </c>
      <c r="JV95">
        <v>-1</v>
      </c>
      <c r="JW95">
        <v>-1</v>
      </c>
      <c r="JX95">
        <v>-1</v>
      </c>
      <c r="JY95">
        <v>-1</v>
      </c>
      <c r="JZ95">
        <v>-1</v>
      </c>
      <c r="KA95">
        <v>-1</v>
      </c>
      <c r="KB95">
        <v>0</v>
      </c>
      <c r="KC95">
        <v>0</v>
      </c>
      <c r="KD95">
        <v>1</v>
      </c>
      <c r="KE95">
        <v>-1</v>
      </c>
      <c r="KF95">
        <v>-1</v>
      </c>
      <c r="KG95">
        <v>1</v>
      </c>
      <c r="KH95">
        <v>1</v>
      </c>
      <c r="KI95">
        <v>1</v>
      </c>
      <c r="KJ95">
        <v>1</v>
      </c>
      <c r="KK95">
        <v>1</v>
      </c>
      <c r="KL95">
        <v>0</v>
      </c>
      <c r="KM95">
        <v>1</v>
      </c>
      <c r="KN95">
        <v>1</v>
      </c>
      <c r="KO95">
        <v>0</v>
      </c>
      <c r="KP95">
        <v>0</v>
      </c>
      <c r="KQ95">
        <v>0</v>
      </c>
      <c r="KR95">
        <v>1</v>
      </c>
      <c r="KS95">
        <v>0</v>
      </c>
      <c r="KT95">
        <v>0</v>
      </c>
      <c r="KU95">
        <v>1</v>
      </c>
      <c r="KV95">
        <v>-1</v>
      </c>
      <c r="KW95">
        <v>1</v>
      </c>
      <c r="KX95">
        <v>-1</v>
      </c>
      <c r="KY95">
        <v>0</v>
      </c>
      <c r="KZ95">
        <v>0</v>
      </c>
      <c r="LA95">
        <v>-1</v>
      </c>
      <c r="LB95">
        <v>-1</v>
      </c>
      <c r="LC95">
        <v>1</v>
      </c>
      <c r="LD95">
        <v>-1</v>
      </c>
      <c r="LE95">
        <v>-1</v>
      </c>
      <c r="LF95">
        <v>0</v>
      </c>
      <c r="LG95">
        <v>-1</v>
      </c>
      <c r="LH95">
        <v>-1</v>
      </c>
      <c r="LI95">
        <v>-1</v>
      </c>
      <c r="LJ95">
        <v>-1</v>
      </c>
      <c r="LK95">
        <v>-1</v>
      </c>
      <c r="LL95">
        <v>-1</v>
      </c>
      <c r="LM95">
        <v>-1</v>
      </c>
      <c r="LN95">
        <v>-1</v>
      </c>
      <c r="LO95">
        <v>-1</v>
      </c>
      <c r="LP95">
        <v>-1</v>
      </c>
      <c r="LQ95">
        <v>-1</v>
      </c>
      <c r="LR95">
        <v>-1</v>
      </c>
      <c r="LS95">
        <v>-1</v>
      </c>
      <c r="LT95">
        <v>-1</v>
      </c>
      <c r="LU95">
        <v>-1</v>
      </c>
      <c r="LV95">
        <v>-1</v>
      </c>
      <c r="LW95">
        <v>-1</v>
      </c>
      <c r="LX95">
        <v>-1</v>
      </c>
      <c r="LY95">
        <v>-1</v>
      </c>
      <c r="LZ95">
        <v>-1</v>
      </c>
      <c r="MA95">
        <v>-1</v>
      </c>
      <c r="MB95">
        <v>-1</v>
      </c>
      <c r="MC95">
        <v>-1</v>
      </c>
      <c r="MD95">
        <v>-1</v>
      </c>
      <c r="ME95">
        <v>-1</v>
      </c>
      <c r="MF95">
        <v>-1</v>
      </c>
      <c r="MG95">
        <v>-1</v>
      </c>
      <c r="MH95">
        <v>-1</v>
      </c>
      <c r="MI95">
        <v>-1</v>
      </c>
      <c r="MJ95">
        <v>1</v>
      </c>
      <c r="MK95">
        <v>1</v>
      </c>
      <c r="ML95">
        <v>-1</v>
      </c>
      <c r="MM95">
        <v>0</v>
      </c>
      <c r="MN95">
        <v>-1</v>
      </c>
      <c r="MO95">
        <v>-1</v>
      </c>
      <c r="MP95">
        <v>-1</v>
      </c>
      <c r="MQ95">
        <v>-1</v>
      </c>
      <c r="MR95">
        <v>1</v>
      </c>
      <c r="MS95">
        <v>0</v>
      </c>
      <c r="MT95">
        <v>-1</v>
      </c>
      <c r="MU95">
        <v>0</v>
      </c>
      <c r="MV95">
        <v>1</v>
      </c>
      <c r="MW95">
        <v>-1</v>
      </c>
      <c r="MX95">
        <v>-1</v>
      </c>
      <c r="MY95">
        <v>-1</v>
      </c>
      <c r="MZ95">
        <v>0</v>
      </c>
      <c r="NA95">
        <v>-1</v>
      </c>
      <c r="NB95">
        <v>0</v>
      </c>
      <c r="NC95">
        <v>-1</v>
      </c>
      <c r="ND95">
        <v>-1</v>
      </c>
      <c r="NE95">
        <v>0</v>
      </c>
      <c r="NF95">
        <v>-1</v>
      </c>
      <c r="NG95">
        <v>-1</v>
      </c>
      <c r="NH95">
        <v>-1</v>
      </c>
      <c r="NI95">
        <v>-1</v>
      </c>
      <c r="NJ95">
        <v>-1</v>
      </c>
      <c r="NK95">
        <v>-1</v>
      </c>
      <c r="NL95">
        <v>-1</v>
      </c>
      <c r="NM95">
        <v>-1</v>
      </c>
      <c r="NN95">
        <v>-1</v>
      </c>
      <c r="NO95">
        <v>-1</v>
      </c>
      <c r="NP95">
        <v>-1</v>
      </c>
      <c r="NQ95">
        <v>-1</v>
      </c>
      <c r="NR95">
        <v>-1</v>
      </c>
      <c r="NS95">
        <v>-1</v>
      </c>
      <c r="NT95">
        <v>-1</v>
      </c>
      <c r="NU95">
        <v>0</v>
      </c>
      <c r="NV95">
        <v>0</v>
      </c>
      <c r="NW95">
        <v>0</v>
      </c>
      <c r="NX95">
        <v>-1</v>
      </c>
      <c r="NY95">
        <v>-1</v>
      </c>
      <c r="NZ95">
        <v>-1</v>
      </c>
      <c r="OA95">
        <v>0</v>
      </c>
      <c r="OB95">
        <v>-1</v>
      </c>
      <c r="OC95">
        <v>-1</v>
      </c>
      <c r="OD95">
        <v>1</v>
      </c>
    </row>
    <row r="96" spans="1:394">
      <c r="A96" t="s">
        <v>691</v>
      </c>
      <c r="B96">
        <v>2007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0</v>
      </c>
      <c r="AA96">
        <v>6</v>
      </c>
      <c r="AB96">
        <v>-1</v>
      </c>
      <c r="AC96">
        <v>-1</v>
      </c>
      <c r="AD96">
        <v>1</v>
      </c>
      <c r="AE96">
        <v>1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-1</v>
      </c>
      <c r="AL96">
        <v>-1</v>
      </c>
      <c r="AM96">
        <v>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2</v>
      </c>
      <c r="BM96">
        <v>2</v>
      </c>
      <c r="BN96">
        <v>0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0</v>
      </c>
      <c r="CC96">
        <v>1</v>
      </c>
      <c r="CD96">
        <v>-1</v>
      </c>
      <c r="CE96">
        <v>1</v>
      </c>
      <c r="CF96">
        <v>-1</v>
      </c>
      <c r="CG96">
        <v>-1</v>
      </c>
      <c r="CH96">
        <v>-1</v>
      </c>
      <c r="CI96">
        <v>1</v>
      </c>
      <c r="CJ96">
        <v>-1</v>
      </c>
      <c r="CK96">
        <v>1</v>
      </c>
      <c r="CL96">
        <v>-1</v>
      </c>
      <c r="CM96">
        <v>-1</v>
      </c>
      <c r="CN96">
        <v>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0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7</v>
      </c>
      <c r="ER96">
        <v>-1</v>
      </c>
      <c r="ES96">
        <v>0</v>
      </c>
      <c r="ET96">
        <v>0</v>
      </c>
      <c r="EU96">
        <v>-1</v>
      </c>
      <c r="EV96">
        <v>-1</v>
      </c>
      <c r="EW96">
        <v>-1</v>
      </c>
      <c r="EX96">
        <v>-1</v>
      </c>
      <c r="EY96">
        <v>-1</v>
      </c>
      <c r="EZ96">
        <v>-1</v>
      </c>
      <c r="FA96">
        <v>-1</v>
      </c>
      <c r="FB96">
        <v>-1</v>
      </c>
      <c r="FC96">
        <v>-1</v>
      </c>
      <c r="FD96">
        <v>-1</v>
      </c>
      <c r="FE96">
        <v>-1</v>
      </c>
      <c r="FF96">
        <v>-1</v>
      </c>
      <c r="FG96">
        <v>1</v>
      </c>
      <c r="FH96">
        <v>-1</v>
      </c>
      <c r="FI96">
        <v>-1</v>
      </c>
      <c r="FJ96">
        <v>-1</v>
      </c>
      <c r="FK96">
        <v>-1</v>
      </c>
      <c r="FL96">
        <v>-1</v>
      </c>
      <c r="FM96">
        <v>-1</v>
      </c>
      <c r="FN96">
        <v>0</v>
      </c>
      <c r="FO96">
        <v>-1</v>
      </c>
      <c r="FP96">
        <v>1</v>
      </c>
      <c r="FQ96">
        <v>-1</v>
      </c>
      <c r="FR96">
        <v>1</v>
      </c>
      <c r="FS96">
        <v>-1</v>
      </c>
      <c r="FT96">
        <v>-1</v>
      </c>
      <c r="FU96">
        <v>0</v>
      </c>
      <c r="FV96">
        <v>-1</v>
      </c>
      <c r="FW96">
        <v>0</v>
      </c>
      <c r="FX96">
        <v>-1</v>
      </c>
      <c r="FY96">
        <v>-1</v>
      </c>
      <c r="FZ96">
        <v>-1</v>
      </c>
      <c r="GA96">
        <v>-1</v>
      </c>
      <c r="GB96">
        <v>1</v>
      </c>
      <c r="GC96">
        <v>-1</v>
      </c>
      <c r="GD96">
        <v>-1</v>
      </c>
      <c r="GE96">
        <v>-1</v>
      </c>
      <c r="GF96">
        <v>1</v>
      </c>
      <c r="GG96">
        <v>-1</v>
      </c>
      <c r="GH96">
        <v>0</v>
      </c>
      <c r="GI96">
        <v>-1</v>
      </c>
      <c r="GJ96">
        <v>-1</v>
      </c>
      <c r="GK96">
        <v>-1</v>
      </c>
      <c r="GL96">
        <v>-1</v>
      </c>
      <c r="GM96">
        <v>0</v>
      </c>
      <c r="GN96">
        <v>3</v>
      </c>
      <c r="GO96">
        <v>1</v>
      </c>
      <c r="GP96">
        <v>-1</v>
      </c>
      <c r="GQ96">
        <v>-1</v>
      </c>
      <c r="GR96">
        <v>-1</v>
      </c>
      <c r="GS96">
        <v>-1</v>
      </c>
      <c r="GT96">
        <v>-1</v>
      </c>
      <c r="GU96">
        <v>-1</v>
      </c>
      <c r="GV96">
        <v>0</v>
      </c>
      <c r="GW96">
        <v>-1</v>
      </c>
      <c r="GX96">
        <v>-1</v>
      </c>
      <c r="GY96">
        <v>-1</v>
      </c>
      <c r="GZ96">
        <v>-1</v>
      </c>
      <c r="HA96">
        <v>-1</v>
      </c>
      <c r="HB96">
        <v>-1</v>
      </c>
      <c r="HC96">
        <v>0</v>
      </c>
      <c r="HD96">
        <v>-1</v>
      </c>
      <c r="HE96">
        <v>-1</v>
      </c>
      <c r="HF96">
        <v>-1</v>
      </c>
      <c r="HG96">
        <v>-1</v>
      </c>
      <c r="HH96">
        <v>0</v>
      </c>
      <c r="HI96">
        <v>-1</v>
      </c>
      <c r="HJ96">
        <v>-1</v>
      </c>
      <c r="HK96">
        <v>-1</v>
      </c>
      <c r="HL96">
        <v>-1</v>
      </c>
      <c r="HM96">
        <v>-1</v>
      </c>
      <c r="HN96">
        <v>-1</v>
      </c>
      <c r="HO96">
        <v>-1</v>
      </c>
      <c r="HP96">
        <v>-1</v>
      </c>
      <c r="HQ96">
        <v>-1</v>
      </c>
      <c r="HR96">
        <v>-1</v>
      </c>
      <c r="HS96">
        <v>-1</v>
      </c>
      <c r="HT96">
        <v>-1</v>
      </c>
      <c r="HU96">
        <v>-1</v>
      </c>
      <c r="HV96">
        <v>-1</v>
      </c>
      <c r="HW96">
        <v>-1</v>
      </c>
      <c r="HX96">
        <v>-1</v>
      </c>
      <c r="HY96">
        <v>-1</v>
      </c>
      <c r="HZ96">
        <v>-1</v>
      </c>
      <c r="IA96">
        <v>-1</v>
      </c>
      <c r="IB96">
        <v>-1</v>
      </c>
      <c r="IC96">
        <v>-1</v>
      </c>
      <c r="ID96">
        <v>-1</v>
      </c>
      <c r="IE96">
        <v>-1</v>
      </c>
      <c r="IF96">
        <v>-1</v>
      </c>
      <c r="IG96">
        <v>-1</v>
      </c>
      <c r="IH96">
        <v>-1</v>
      </c>
      <c r="II96">
        <v>-1</v>
      </c>
      <c r="IJ96">
        <v>1</v>
      </c>
      <c r="IK96">
        <v>-1</v>
      </c>
      <c r="IL96">
        <v>-1</v>
      </c>
      <c r="IM96">
        <v>-1</v>
      </c>
      <c r="IN96">
        <v>-1</v>
      </c>
      <c r="IO96">
        <v>-1</v>
      </c>
      <c r="IP96">
        <v>-1</v>
      </c>
      <c r="IQ96">
        <v>-1</v>
      </c>
      <c r="IR96">
        <v>-1</v>
      </c>
      <c r="IS96">
        <v>-1</v>
      </c>
      <c r="IT96">
        <v>-1</v>
      </c>
      <c r="IU96">
        <v>-1</v>
      </c>
      <c r="IV96">
        <v>-1</v>
      </c>
      <c r="IW96">
        <v>1</v>
      </c>
      <c r="IX96">
        <v>-1</v>
      </c>
      <c r="IY96">
        <v>-1</v>
      </c>
      <c r="IZ96">
        <v>0</v>
      </c>
      <c r="JA96">
        <v>-1</v>
      </c>
      <c r="JB96">
        <v>-1</v>
      </c>
      <c r="JC96">
        <v>-1</v>
      </c>
      <c r="JD96">
        <v>1</v>
      </c>
      <c r="JE96">
        <v>-1</v>
      </c>
      <c r="JF96">
        <v>1</v>
      </c>
      <c r="JG96">
        <v>1</v>
      </c>
      <c r="JH96">
        <v>-1</v>
      </c>
      <c r="JI96">
        <v>1</v>
      </c>
      <c r="JJ96">
        <v>0</v>
      </c>
      <c r="JK96">
        <v>0</v>
      </c>
      <c r="JL96">
        <v>-1</v>
      </c>
      <c r="JM96">
        <v>-1</v>
      </c>
      <c r="JN96">
        <v>-1</v>
      </c>
      <c r="JO96">
        <v>-1</v>
      </c>
      <c r="JP96">
        <v>-1</v>
      </c>
      <c r="JQ96">
        <v>-1</v>
      </c>
      <c r="JR96">
        <v>-1</v>
      </c>
      <c r="JS96">
        <v>1</v>
      </c>
      <c r="JT96">
        <v>0</v>
      </c>
      <c r="JU96">
        <v>-1</v>
      </c>
      <c r="JV96">
        <v>-1</v>
      </c>
      <c r="JW96">
        <v>-1</v>
      </c>
      <c r="JX96">
        <v>-1</v>
      </c>
      <c r="JY96">
        <v>-1</v>
      </c>
      <c r="JZ96">
        <v>-1</v>
      </c>
      <c r="KA96">
        <v>-1</v>
      </c>
      <c r="KB96">
        <v>1</v>
      </c>
      <c r="KC96">
        <v>0</v>
      </c>
      <c r="KD96">
        <v>1</v>
      </c>
      <c r="KE96">
        <v>-1</v>
      </c>
      <c r="KF96">
        <v>-1</v>
      </c>
      <c r="KG96">
        <v>1</v>
      </c>
      <c r="KH96">
        <v>1</v>
      </c>
      <c r="KI96">
        <v>1</v>
      </c>
      <c r="KJ96">
        <v>1</v>
      </c>
      <c r="KK96">
        <v>1</v>
      </c>
      <c r="KL96">
        <v>0</v>
      </c>
      <c r="KM96">
        <v>1</v>
      </c>
      <c r="KN96">
        <v>1</v>
      </c>
      <c r="KO96">
        <v>0</v>
      </c>
      <c r="KP96">
        <v>0</v>
      </c>
      <c r="KQ96">
        <v>1</v>
      </c>
      <c r="KR96">
        <v>1</v>
      </c>
      <c r="KS96">
        <v>0</v>
      </c>
      <c r="KT96">
        <v>0</v>
      </c>
      <c r="KU96">
        <v>1</v>
      </c>
      <c r="KV96">
        <v>-1</v>
      </c>
      <c r="KW96">
        <v>1</v>
      </c>
      <c r="KX96">
        <v>-1</v>
      </c>
      <c r="KY96">
        <v>0</v>
      </c>
      <c r="KZ96">
        <v>0</v>
      </c>
      <c r="LA96">
        <v>-1</v>
      </c>
      <c r="LB96">
        <v>-1</v>
      </c>
      <c r="LC96">
        <v>1</v>
      </c>
      <c r="LD96">
        <v>-1</v>
      </c>
      <c r="LE96">
        <v>-1</v>
      </c>
      <c r="LF96">
        <v>1</v>
      </c>
      <c r="LG96">
        <v>-1</v>
      </c>
      <c r="LH96">
        <v>-1</v>
      </c>
      <c r="LI96">
        <v>-1</v>
      </c>
      <c r="LJ96">
        <v>-1</v>
      </c>
      <c r="LK96">
        <v>-1</v>
      </c>
      <c r="LL96">
        <v>-1</v>
      </c>
      <c r="LM96">
        <v>-1</v>
      </c>
      <c r="LN96">
        <v>-1</v>
      </c>
      <c r="LO96">
        <v>-1</v>
      </c>
      <c r="LP96">
        <v>-1</v>
      </c>
      <c r="LQ96">
        <v>-1</v>
      </c>
      <c r="LR96">
        <v>-1</v>
      </c>
      <c r="LS96">
        <v>-1</v>
      </c>
      <c r="LT96">
        <v>-1</v>
      </c>
      <c r="LU96">
        <v>-1</v>
      </c>
      <c r="LV96">
        <v>-1</v>
      </c>
      <c r="LW96">
        <v>-1</v>
      </c>
      <c r="LX96">
        <v>-1</v>
      </c>
      <c r="LY96">
        <v>-1</v>
      </c>
      <c r="LZ96">
        <v>-1</v>
      </c>
      <c r="MA96">
        <v>-1</v>
      </c>
      <c r="MB96">
        <v>-1</v>
      </c>
      <c r="MC96">
        <v>-1</v>
      </c>
      <c r="MD96">
        <v>-1</v>
      </c>
      <c r="ME96">
        <v>-1</v>
      </c>
      <c r="MF96">
        <v>-1</v>
      </c>
      <c r="MG96">
        <v>-1</v>
      </c>
      <c r="MH96">
        <v>-1</v>
      </c>
      <c r="MI96">
        <v>-1</v>
      </c>
      <c r="MJ96">
        <v>1</v>
      </c>
      <c r="MK96">
        <v>1</v>
      </c>
      <c r="ML96">
        <v>-1</v>
      </c>
      <c r="MM96">
        <v>0</v>
      </c>
      <c r="MN96">
        <v>-1</v>
      </c>
      <c r="MO96">
        <v>-1</v>
      </c>
      <c r="MP96">
        <v>-1</v>
      </c>
      <c r="MQ96">
        <v>-1</v>
      </c>
      <c r="MR96">
        <v>1</v>
      </c>
      <c r="MS96">
        <v>0</v>
      </c>
      <c r="MT96">
        <v>-1</v>
      </c>
      <c r="MU96">
        <v>0</v>
      </c>
      <c r="MV96">
        <v>1</v>
      </c>
      <c r="MW96">
        <v>-1</v>
      </c>
      <c r="MX96">
        <v>-1</v>
      </c>
      <c r="MY96">
        <v>-1</v>
      </c>
      <c r="MZ96">
        <v>0</v>
      </c>
      <c r="NA96">
        <v>-1</v>
      </c>
      <c r="NB96">
        <v>0</v>
      </c>
      <c r="NC96">
        <v>-1</v>
      </c>
      <c r="ND96">
        <v>-1</v>
      </c>
      <c r="NE96">
        <v>0</v>
      </c>
      <c r="NF96">
        <v>-1</v>
      </c>
      <c r="NG96">
        <v>-1</v>
      </c>
      <c r="NH96">
        <v>-1</v>
      </c>
      <c r="NI96">
        <v>-1</v>
      </c>
      <c r="NJ96">
        <v>-1</v>
      </c>
      <c r="NK96">
        <v>-1</v>
      </c>
      <c r="NL96">
        <v>-1</v>
      </c>
      <c r="NM96">
        <v>-1</v>
      </c>
      <c r="NN96">
        <v>-1</v>
      </c>
      <c r="NO96">
        <v>-1</v>
      </c>
      <c r="NP96">
        <v>-1</v>
      </c>
      <c r="NQ96">
        <v>-1</v>
      </c>
      <c r="NR96">
        <v>-1</v>
      </c>
      <c r="NS96">
        <v>-1</v>
      </c>
      <c r="NT96">
        <v>-1</v>
      </c>
      <c r="NU96">
        <v>0</v>
      </c>
      <c r="NV96">
        <v>0</v>
      </c>
      <c r="NW96">
        <v>0</v>
      </c>
      <c r="NX96">
        <v>-1</v>
      </c>
      <c r="NY96">
        <v>-1</v>
      </c>
      <c r="NZ96">
        <v>-1</v>
      </c>
      <c r="OA96">
        <v>0</v>
      </c>
      <c r="OB96">
        <v>-1</v>
      </c>
      <c r="OC96">
        <v>-1</v>
      </c>
      <c r="OD96">
        <v>1</v>
      </c>
    </row>
    <row r="97" spans="1:394">
      <c r="A97" t="s">
        <v>692</v>
      </c>
      <c r="B97">
        <v>2007</v>
      </c>
      <c r="C97">
        <v>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0</v>
      </c>
      <c r="AA97">
        <v>6</v>
      </c>
      <c r="AB97">
        <v>-1</v>
      </c>
      <c r="AC97">
        <v>-1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-1</v>
      </c>
      <c r="AL97">
        <v>-1</v>
      </c>
      <c r="AM97">
        <v>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2</v>
      </c>
      <c r="BM97">
        <v>2</v>
      </c>
      <c r="BN97">
        <v>0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0</v>
      </c>
      <c r="CC97">
        <v>1</v>
      </c>
      <c r="CD97">
        <v>-1</v>
      </c>
      <c r="CE97">
        <v>1</v>
      </c>
      <c r="CF97">
        <v>-1</v>
      </c>
      <c r="CG97">
        <v>-1</v>
      </c>
      <c r="CH97">
        <v>-1</v>
      </c>
      <c r="CI97">
        <v>1</v>
      </c>
      <c r="CJ97">
        <v>-1</v>
      </c>
      <c r="CK97">
        <v>1</v>
      </c>
      <c r="CL97">
        <v>-1</v>
      </c>
      <c r="CM97">
        <v>-1</v>
      </c>
      <c r="CN97">
        <v>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0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6</v>
      </c>
      <c r="ER97">
        <v>-1</v>
      </c>
      <c r="ES97">
        <v>0</v>
      </c>
      <c r="ET97">
        <v>0</v>
      </c>
      <c r="EU97">
        <v>-1</v>
      </c>
      <c r="EV97">
        <v>-1</v>
      </c>
      <c r="EW97">
        <v>-1</v>
      </c>
      <c r="EX97">
        <v>-1</v>
      </c>
      <c r="EY97">
        <v>-1</v>
      </c>
      <c r="EZ97">
        <v>-1</v>
      </c>
      <c r="FA97">
        <v>-1</v>
      </c>
      <c r="FB97">
        <v>-1</v>
      </c>
      <c r="FC97">
        <v>-1</v>
      </c>
      <c r="FD97">
        <v>-1</v>
      </c>
      <c r="FE97">
        <v>-1</v>
      </c>
      <c r="FF97">
        <v>-1</v>
      </c>
      <c r="FG97">
        <v>1</v>
      </c>
      <c r="FH97">
        <v>-1</v>
      </c>
      <c r="FI97">
        <v>-1</v>
      </c>
      <c r="FJ97">
        <v>-1</v>
      </c>
      <c r="FK97">
        <v>-1</v>
      </c>
      <c r="FL97">
        <v>-1</v>
      </c>
      <c r="FM97">
        <v>-1</v>
      </c>
      <c r="FN97">
        <v>0</v>
      </c>
      <c r="FO97">
        <v>-1</v>
      </c>
      <c r="FP97">
        <v>0</v>
      </c>
      <c r="FQ97">
        <v>-1</v>
      </c>
      <c r="FR97">
        <v>1</v>
      </c>
      <c r="FS97">
        <v>-1</v>
      </c>
      <c r="FT97">
        <v>-1</v>
      </c>
      <c r="FU97">
        <v>0</v>
      </c>
      <c r="FV97">
        <v>-1</v>
      </c>
      <c r="FW97">
        <v>0</v>
      </c>
      <c r="FX97">
        <v>-1</v>
      </c>
      <c r="FY97">
        <v>-1</v>
      </c>
      <c r="FZ97">
        <v>-1</v>
      </c>
      <c r="GA97">
        <v>-1</v>
      </c>
      <c r="GB97">
        <v>0</v>
      </c>
      <c r="GC97">
        <v>-1</v>
      </c>
      <c r="GD97">
        <v>-1</v>
      </c>
      <c r="GE97">
        <v>-1</v>
      </c>
      <c r="GF97">
        <v>1</v>
      </c>
      <c r="GG97">
        <v>-1</v>
      </c>
      <c r="GH97">
        <v>0</v>
      </c>
      <c r="GI97">
        <v>-1</v>
      </c>
      <c r="GJ97">
        <v>-1</v>
      </c>
      <c r="GK97">
        <v>-1</v>
      </c>
      <c r="GL97">
        <v>-1</v>
      </c>
      <c r="GM97">
        <v>0</v>
      </c>
      <c r="GN97">
        <v>2</v>
      </c>
      <c r="GO97">
        <v>0</v>
      </c>
      <c r="GP97">
        <v>-1</v>
      </c>
      <c r="GQ97">
        <v>-1</v>
      </c>
      <c r="GR97">
        <v>-1</v>
      </c>
      <c r="GS97">
        <v>-1</v>
      </c>
      <c r="GT97">
        <v>-1</v>
      </c>
      <c r="GU97">
        <v>-1</v>
      </c>
      <c r="GV97">
        <v>0</v>
      </c>
      <c r="GW97">
        <v>-1</v>
      </c>
      <c r="GX97">
        <v>-1</v>
      </c>
      <c r="GY97">
        <v>-1</v>
      </c>
      <c r="GZ97">
        <v>-1</v>
      </c>
      <c r="HA97">
        <v>-1</v>
      </c>
      <c r="HB97">
        <v>-1</v>
      </c>
      <c r="HC97">
        <v>0</v>
      </c>
      <c r="HD97">
        <v>-1</v>
      </c>
      <c r="HE97">
        <v>-1</v>
      </c>
      <c r="HF97">
        <v>-1</v>
      </c>
      <c r="HG97">
        <v>-1</v>
      </c>
      <c r="HH97">
        <v>0</v>
      </c>
      <c r="HI97">
        <v>-1</v>
      </c>
      <c r="HJ97">
        <v>-1</v>
      </c>
      <c r="HK97">
        <v>-1</v>
      </c>
      <c r="HL97">
        <v>-1</v>
      </c>
      <c r="HM97">
        <v>-1</v>
      </c>
      <c r="HN97">
        <v>-1</v>
      </c>
      <c r="HO97">
        <v>-1</v>
      </c>
      <c r="HP97">
        <v>-1</v>
      </c>
      <c r="HQ97">
        <v>-1</v>
      </c>
      <c r="HR97">
        <v>-1</v>
      </c>
      <c r="HS97">
        <v>-1</v>
      </c>
      <c r="HT97">
        <v>-1</v>
      </c>
      <c r="HU97">
        <v>-1</v>
      </c>
      <c r="HV97">
        <v>-1</v>
      </c>
      <c r="HW97">
        <v>-1</v>
      </c>
      <c r="HX97">
        <v>-1</v>
      </c>
      <c r="HY97">
        <v>-1</v>
      </c>
      <c r="HZ97">
        <v>-1</v>
      </c>
      <c r="IA97">
        <v>-1</v>
      </c>
      <c r="IB97">
        <v>-1</v>
      </c>
      <c r="IC97">
        <v>-1</v>
      </c>
      <c r="ID97">
        <v>-1</v>
      </c>
      <c r="IE97">
        <v>-1</v>
      </c>
      <c r="IF97">
        <v>-1</v>
      </c>
      <c r="IG97">
        <v>-1</v>
      </c>
      <c r="IH97">
        <v>-1</v>
      </c>
      <c r="II97">
        <v>-1</v>
      </c>
      <c r="IJ97">
        <v>1</v>
      </c>
      <c r="IK97">
        <v>-1</v>
      </c>
      <c r="IL97">
        <v>-1</v>
      </c>
      <c r="IM97">
        <v>-1</v>
      </c>
      <c r="IN97">
        <v>-1</v>
      </c>
      <c r="IO97">
        <v>-1</v>
      </c>
      <c r="IP97">
        <v>-1</v>
      </c>
      <c r="IQ97">
        <v>-1</v>
      </c>
      <c r="IR97">
        <v>-1</v>
      </c>
      <c r="IS97">
        <v>-1</v>
      </c>
      <c r="IT97">
        <v>-1</v>
      </c>
      <c r="IU97">
        <v>-1</v>
      </c>
      <c r="IV97">
        <v>-1</v>
      </c>
      <c r="IW97">
        <v>1</v>
      </c>
      <c r="IX97">
        <v>-1</v>
      </c>
      <c r="IY97">
        <v>-1</v>
      </c>
      <c r="IZ97">
        <v>0</v>
      </c>
      <c r="JA97">
        <v>-1</v>
      </c>
      <c r="JB97">
        <v>-1</v>
      </c>
      <c r="JC97">
        <v>-1</v>
      </c>
      <c r="JD97">
        <v>1</v>
      </c>
      <c r="JE97">
        <v>-1</v>
      </c>
      <c r="JF97">
        <v>1</v>
      </c>
      <c r="JG97">
        <v>1</v>
      </c>
      <c r="JH97">
        <v>-1</v>
      </c>
      <c r="JI97">
        <v>1</v>
      </c>
      <c r="JJ97">
        <v>0</v>
      </c>
      <c r="JK97">
        <v>0</v>
      </c>
      <c r="JL97">
        <v>-1</v>
      </c>
      <c r="JM97">
        <v>-1</v>
      </c>
      <c r="JN97">
        <v>-1</v>
      </c>
      <c r="JO97">
        <v>-1</v>
      </c>
      <c r="JP97">
        <v>-1</v>
      </c>
      <c r="JQ97">
        <v>-1</v>
      </c>
      <c r="JR97">
        <v>-1</v>
      </c>
      <c r="JS97">
        <v>1</v>
      </c>
      <c r="JT97">
        <v>0</v>
      </c>
      <c r="JU97">
        <v>-1</v>
      </c>
      <c r="JV97">
        <v>-1</v>
      </c>
      <c r="JW97">
        <v>-1</v>
      </c>
      <c r="JX97">
        <v>-1</v>
      </c>
      <c r="JY97">
        <v>-1</v>
      </c>
      <c r="JZ97">
        <v>-1</v>
      </c>
      <c r="KA97">
        <v>-1</v>
      </c>
      <c r="KB97">
        <v>0</v>
      </c>
      <c r="KC97">
        <v>0</v>
      </c>
      <c r="KD97">
        <v>1</v>
      </c>
      <c r="KE97">
        <v>-1</v>
      </c>
      <c r="KF97">
        <v>-1</v>
      </c>
      <c r="KG97">
        <v>1</v>
      </c>
      <c r="KH97">
        <v>1</v>
      </c>
      <c r="KI97">
        <v>1</v>
      </c>
      <c r="KJ97">
        <v>1</v>
      </c>
      <c r="KK97">
        <v>1</v>
      </c>
      <c r="KL97">
        <v>0</v>
      </c>
      <c r="KM97">
        <v>1</v>
      </c>
      <c r="KN97">
        <v>1</v>
      </c>
      <c r="KO97">
        <v>0</v>
      </c>
      <c r="KP97">
        <v>0</v>
      </c>
      <c r="KQ97">
        <v>0</v>
      </c>
      <c r="KR97">
        <v>1</v>
      </c>
      <c r="KS97">
        <v>0</v>
      </c>
      <c r="KT97">
        <v>0</v>
      </c>
      <c r="KU97">
        <v>1</v>
      </c>
      <c r="KV97">
        <v>-1</v>
      </c>
      <c r="KW97">
        <v>1</v>
      </c>
      <c r="KX97">
        <v>-1</v>
      </c>
      <c r="KY97">
        <v>0</v>
      </c>
      <c r="KZ97">
        <v>0</v>
      </c>
      <c r="LA97">
        <v>-1</v>
      </c>
      <c r="LB97">
        <v>-1</v>
      </c>
      <c r="LC97">
        <v>1</v>
      </c>
      <c r="LD97">
        <v>-1</v>
      </c>
      <c r="LE97">
        <v>-1</v>
      </c>
      <c r="LF97">
        <v>0</v>
      </c>
      <c r="LG97">
        <v>-1</v>
      </c>
      <c r="LH97">
        <v>-1</v>
      </c>
      <c r="LI97">
        <v>-1</v>
      </c>
      <c r="LJ97">
        <v>-1</v>
      </c>
      <c r="LK97">
        <v>-1</v>
      </c>
      <c r="LL97">
        <v>-1</v>
      </c>
      <c r="LM97">
        <v>-1</v>
      </c>
      <c r="LN97">
        <v>-1</v>
      </c>
      <c r="LO97">
        <v>-1</v>
      </c>
      <c r="LP97">
        <v>-1</v>
      </c>
      <c r="LQ97">
        <v>-1</v>
      </c>
      <c r="LR97">
        <v>-1</v>
      </c>
      <c r="LS97">
        <v>-1</v>
      </c>
      <c r="LT97">
        <v>-1</v>
      </c>
      <c r="LU97">
        <v>-1</v>
      </c>
      <c r="LV97">
        <v>-1</v>
      </c>
      <c r="LW97">
        <v>-1</v>
      </c>
      <c r="LX97">
        <v>-1</v>
      </c>
      <c r="LY97">
        <v>-1</v>
      </c>
      <c r="LZ97">
        <v>-1</v>
      </c>
      <c r="MA97">
        <v>-1</v>
      </c>
      <c r="MB97">
        <v>-1</v>
      </c>
      <c r="MC97">
        <v>-1</v>
      </c>
      <c r="MD97">
        <v>-1</v>
      </c>
      <c r="ME97">
        <v>-1</v>
      </c>
      <c r="MF97">
        <v>-1</v>
      </c>
      <c r="MG97">
        <v>-1</v>
      </c>
      <c r="MH97">
        <v>-1</v>
      </c>
      <c r="MI97">
        <v>-1</v>
      </c>
      <c r="MJ97">
        <v>1</v>
      </c>
      <c r="MK97">
        <v>1</v>
      </c>
      <c r="ML97">
        <v>-1</v>
      </c>
      <c r="MM97">
        <v>0</v>
      </c>
      <c r="MN97">
        <v>-1</v>
      </c>
      <c r="MO97">
        <v>-1</v>
      </c>
      <c r="MP97">
        <v>-1</v>
      </c>
      <c r="MQ97">
        <v>-1</v>
      </c>
      <c r="MR97">
        <v>1</v>
      </c>
      <c r="MS97">
        <v>0</v>
      </c>
      <c r="MT97">
        <v>-1</v>
      </c>
      <c r="MU97">
        <v>0</v>
      </c>
      <c r="MV97">
        <v>1</v>
      </c>
      <c r="MW97">
        <v>-1</v>
      </c>
      <c r="MX97">
        <v>-1</v>
      </c>
      <c r="MY97">
        <v>-1</v>
      </c>
      <c r="MZ97">
        <v>0</v>
      </c>
      <c r="NA97">
        <v>-1</v>
      </c>
      <c r="NB97">
        <v>0</v>
      </c>
      <c r="NC97">
        <v>-1</v>
      </c>
      <c r="ND97">
        <v>-1</v>
      </c>
      <c r="NE97">
        <v>0</v>
      </c>
      <c r="NF97">
        <v>-1</v>
      </c>
      <c r="NG97">
        <v>-1</v>
      </c>
      <c r="NH97">
        <v>-1</v>
      </c>
      <c r="NI97">
        <v>-1</v>
      </c>
      <c r="NJ97">
        <v>-1</v>
      </c>
      <c r="NK97">
        <v>-1</v>
      </c>
      <c r="NL97">
        <v>-1</v>
      </c>
      <c r="NM97">
        <v>-1</v>
      </c>
      <c r="NN97">
        <v>-1</v>
      </c>
      <c r="NO97">
        <v>-1</v>
      </c>
      <c r="NP97">
        <v>-1</v>
      </c>
      <c r="NQ97">
        <v>-1</v>
      </c>
      <c r="NR97">
        <v>-1</v>
      </c>
      <c r="NS97">
        <v>-1</v>
      </c>
      <c r="NT97">
        <v>-1</v>
      </c>
      <c r="NU97">
        <v>0</v>
      </c>
      <c r="NV97">
        <v>0</v>
      </c>
      <c r="NW97">
        <v>0</v>
      </c>
      <c r="NX97">
        <v>-1</v>
      </c>
      <c r="NY97">
        <v>-1</v>
      </c>
      <c r="NZ97">
        <v>-1</v>
      </c>
      <c r="OA97">
        <v>0</v>
      </c>
      <c r="OB97">
        <v>-1</v>
      </c>
      <c r="OC97">
        <v>-1</v>
      </c>
      <c r="OD97">
        <v>1</v>
      </c>
    </row>
    <row r="98" spans="1:394">
      <c r="A98" t="s">
        <v>693</v>
      </c>
      <c r="B98">
        <v>2007</v>
      </c>
      <c r="C98">
        <v>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0</v>
      </c>
      <c r="AA98">
        <v>6</v>
      </c>
      <c r="AB98">
        <v>-1</v>
      </c>
      <c r="AC98">
        <v>-1</v>
      </c>
      <c r="AD98">
        <v>1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0</v>
      </c>
      <c r="AK98">
        <v>-1</v>
      </c>
      <c r="AL98">
        <v>-1</v>
      </c>
      <c r="AM98">
        <v>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2</v>
      </c>
      <c r="BM98">
        <v>2</v>
      </c>
      <c r="BN98">
        <v>0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0</v>
      </c>
      <c r="CC98">
        <v>1</v>
      </c>
      <c r="CD98">
        <v>-1</v>
      </c>
      <c r="CE98">
        <v>1</v>
      </c>
      <c r="CF98">
        <v>-1</v>
      </c>
      <c r="CG98">
        <v>-1</v>
      </c>
      <c r="CH98">
        <v>-1</v>
      </c>
      <c r="CI98">
        <v>1</v>
      </c>
      <c r="CJ98">
        <v>-1</v>
      </c>
      <c r="CK98">
        <v>1</v>
      </c>
      <c r="CL98">
        <v>-1</v>
      </c>
      <c r="CM98">
        <v>-1</v>
      </c>
      <c r="CN98">
        <v>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0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7</v>
      </c>
      <c r="ER98">
        <v>-1</v>
      </c>
      <c r="ES98">
        <v>0</v>
      </c>
      <c r="ET98">
        <v>0</v>
      </c>
      <c r="EU98">
        <v>-1</v>
      </c>
      <c r="EV98">
        <v>-1</v>
      </c>
      <c r="EW98">
        <v>-1</v>
      </c>
      <c r="EX98">
        <v>-1</v>
      </c>
      <c r="EY98">
        <v>-1</v>
      </c>
      <c r="EZ98">
        <v>-1</v>
      </c>
      <c r="FA98">
        <v>-1</v>
      </c>
      <c r="FB98">
        <v>-1</v>
      </c>
      <c r="FC98">
        <v>-1</v>
      </c>
      <c r="FD98">
        <v>-1</v>
      </c>
      <c r="FE98">
        <v>-1</v>
      </c>
      <c r="FF98">
        <v>-1</v>
      </c>
      <c r="FG98">
        <v>1</v>
      </c>
      <c r="FH98">
        <v>-1</v>
      </c>
      <c r="FI98">
        <v>-1</v>
      </c>
      <c r="FJ98">
        <v>-1</v>
      </c>
      <c r="FK98">
        <v>-1</v>
      </c>
      <c r="FL98">
        <v>-1</v>
      </c>
      <c r="FM98">
        <v>-1</v>
      </c>
      <c r="FN98">
        <v>0</v>
      </c>
      <c r="FO98">
        <v>-1</v>
      </c>
      <c r="FP98">
        <v>1</v>
      </c>
      <c r="FQ98">
        <v>-1</v>
      </c>
      <c r="FR98">
        <v>1</v>
      </c>
      <c r="FS98">
        <v>-1</v>
      </c>
      <c r="FT98">
        <v>-1</v>
      </c>
      <c r="FU98">
        <v>0</v>
      </c>
      <c r="FV98">
        <v>-1</v>
      </c>
      <c r="FW98">
        <v>0</v>
      </c>
      <c r="FX98">
        <v>-1</v>
      </c>
      <c r="FY98">
        <v>-1</v>
      </c>
      <c r="FZ98">
        <v>-1</v>
      </c>
      <c r="GA98">
        <v>-1</v>
      </c>
      <c r="GB98">
        <v>1</v>
      </c>
      <c r="GC98">
        <v>-1</v>
      </c>
      <c r="GD98">
        <v>-1</v>
      </c>
      <c r="GE98">
        <v>-1</v>
      </c>
      <c r="GF98">
        <v>1</v>
      </c>
      <c r="GG98">
        <v>-1</v>
      </c>
      <c r="GH98">
        <v>0</v>
      </c>
      <c r="GI98">
        <v>-1</v>
      </c>
      <c r="GJ98">
        <v>-1</v>
      </c>
      <c r="GK98">
        <v>-1</v>
      </c>
      <c r="GL98">
        <v>-1</v>
      </c>
      <c r="GM98">
        <v>0</v>
      </c>
      <c r="GN98">
        <v>3</v>
      </c>
      <c r="GO98">
        <v>1</v>
      </c>
      <c r="GP98">
        <v>-1</v>
      </c>
      <c r="GQ98">
        <v>-1</v>
      </c>
      <c r="GR98">
        <v>-1</v>
      </c>
      <c r="GS98">
        <v>-1</v>
      </c>
      <c r="GT98">
        <v>-1</v>
      </c>
      <c r="GU98">
        <v>-1</v>
      </c>
      <c r="GV98">
        <v>0</v>
      </c>
      <c r="GW98">
        <v>-1</v>
      </c>
      <c r="GX98">
        <v>-1</v>
      </c>
      <c r="GY98">
        <v>-1</v>
      </c>
      <c r="GZ98">
        <v>-1</v>
      </c>
      <c r="HA98">
        <v>-1</v>
      </c>
      <c r="HB98">
        <v>-1</v>
      </c>
      <c r="HC98">
        <v>0</v>
      </c>
      <c r="HD98">
        <v>-1</v>
      </c>
      <c r="HE98">
        <v>-1</v>
      </c>
      <c r="HF98">
        <v>-1</v>
      </c>
      <c r="HG98">
        <v>-1</v>
      </c>
      <c r="HH98">
        <v>0</v>
      </c>
      <c r="HI98">
        <v>-1</v>
      </c>
      <c r="HJ98">
        <v>-1</v>
      </c>
      <c r="HK98">
        <v>-1</v>
      </c>
      <c r="HL98">
        <v>-1</v>
      </c>
      <c r="HM98">
        <v>-1</v>
      </c>
      <c r="HN98">
        <v>-1</v>
      </c>
      <c r="HO98">
        <v>-1</v>
      </c>
      <c r="HP98">
        <v>-1</v>
      </c>
      <c r="HQ98">
        <v>-1</v>
      </c>
      <c r="HR98">
        <v>-1</v>
      </c>
      <c r="HS98">
        <v>-1</v>
      </c>
      <c r="HT98">
        <v>-1</v>
      </c>
      <c r="HU98">
        <v>-1</v>
      </c>
      <c r="HV98">
        <v>-1</v>
      </c>
      <c r="HW98">
        <v>-1</v>
      </c>
      <c r="HX98">
        <v>-1</v>
      </c>
      <c r="HY98">
        <v>-1</v>
      </c>
      <c r="HZ98">
        <v>-1</v>
      </c>
      <c r="IA98">
        <v>-1</v>
      </c>
      <c r="IB98">
        <v>-1</v>
      </c>
      <c r="IC98">
        <v>-1</v>
      </c>
      <c r="ID98">
        <v>-1</v>
      </c>
      <c r="IE98">
        <v>-1</v>
      </c>
      <c r="IF98">
        <v>-1</v>
      </c>
      <c r="IG98">
        <v>-1</v>
      </c>
      <c r="IH98">
        <v>-1</v>
      </c>
      <c r="II98">
        <v>-1</v>
      </c>
      <c r="IJ98">
        <v>1</v>
      </c>
      <c r="IK98">
        <v>-1</v>
      </c>
      <c r="IL98">
        <v>-1</v>
      </c>
      <c r="IM98">
        <v>-1</v>
      </c>
      <c r="IN98">
        <v>-1</v>
      </c>
      <c r="IO98">
        <v>-1</v>
      </c>
      <c r="IP98">
        <v>-1</v>
      </c>
      <c r="IQ98">
        <v>-1</v>
      </c>
      <c r="IR98">
        <v>-1</v>
      </c>
      <c r="IS98">
        <v>-1</v>
      </c>
      <c r="IT98">
        <v>-1</v>
      </c>
      <c r="IU98">
        <v>-1</v>
      </c>
      <c r="IV98">
        <v>-1</v>
      </c>
      <c r="IW98">
        <v>1</v>
      </c>
      <c r="IX98">
        <v>-1</v>
      </c>
      <c r="IY98">
        <v>-1</v>
      </c>
      <c r="IZ98">
        <v>0</v>
      </c>
      <c r="JA98">
        <v>-1</v>
      </c>
      <c r="JB98">
        <v>-1</v>
      </c>
      <c r="JC98">
        <v>-1</v>
      </c>
      <c r="JD98">
        <v>1</v>
      </c>
      <c r="JE98">
        <v>-1</v>
      </c>
      <c r="JF98">
        <v>1</v>
      </c>
      <c r="JG98">
        <v>1</v>
      </c>
      <c r="JH98">
        <v>-1</v>
      </c>
      <c r="JI98">
        <v>1</v>
      </c>
      <c r="JJ98">
        <v>0</v>
      </c>
      <c r="JK98">
        <v>0</v>
      </c>
      <c r="JL98">
        <v>-1</v>
      </c>
      <c r="JM98">
        <v>-1</v>
      </c>
      <c r="JN98">
        <v>-1</v>
      </c>
      <c r="JO98">
        <v>-1</v>
      </c>
      <c r="JP98">
        <v>-1</v>
      </c>
      <c r="JQ98">
        <v>-1</v>
      </c>
      <c r="JR98">
        <v>-1</v>
      </c>
      <c r="JS98">
        <v>1</v>
      </c>
      <c r="JT98">
        <v>0</v>
      </c>
      <c r="JU98">
        <v>-1</v>
      </c>
      <c r="JV98">
        <v>-1</v>
      </c>
      <c r="JW98">
        <v>-1</v>
      </c>
      <c r="JX98">
        <v>-1</v>
      </c>
      <c r="JY98">
        <v>-1</v>
      </c>
      <c r="JZ98">
        <v>-1</v>
      </c>
      <c r="KA98">
        <v>-1</v>
      </c>
      <c r="KB98">
        <v>1</v>
      </c>
      <c r="KC98">
        <v>0</v>
      </c>
      <c r="KD98">
        <v>1</v>
      </c>
      <c r="KE98">
        <v>-1</v>
      </c>
      <c r="KF98">
        <v>-1</v>
      </c>
      <c r="KG98">
        <v>1</v>
      </c>
      <c r="KH98">
        <v>1</v>
      </c>
      <c r="KI98">
        <v>1</v>
      </c>
      <c r="KJ98">
        <v>1</v>
      </c>
      <c r="KK98">
        <v>1</v>
      </c>
      <c r="KL98">
        <v>0</v>
      </c>
      <c r="KM98">
        <v>1</v>
      </c>
      <c r="KN98">
        <v>1</v>
      </c>
      <c r="KO98">
        <v>0</v>
      </c>
      <c r="KP98">
        <v>0</v>
      </c>
      <c r="KQ98">
        <v>1</v>
      </c>
      <c r="KR98">
        <v>1</v>
      </c>
      <c r="KS98">
        <v>0</v>
      </c>
      <c r="KT98">
        <v>0</v>
      </c>
      <c r="KU98">
        <v>1</v>
      </c>
      <c r="KV98">
        <v>-1</v>
      </c>
      <c r="KW98">
        <v>1</v>
      </c>
      <c r="KX98">
        <v>-1</v>
      </c>
      <c r="KY98">
        <v>0</v>
      </c>
      <c r="KZ98">
        <v>0</v>
      </c>
      <c r="LA98">
        <v>-1</v>
      </c>
      <c r="LB98">
        <v>-1</v>
      </c>
      <c r="LC98">
        <v>1</v>
      </c>
      <c r="LD98">
        <v>-1</v>
      </c>
      <c r="LE98">
        <v>-1</v>
      </c>
      <c r="LF98">
        <v>1</v>
      </c>
      <c r="LG98">
        <v>-1</v>
      </c>
      <c r="LH98">
        <v>-1</v>
      </c>
      <c r="LI98">
        <v>-1</v>
      </c>
      <c r="LJ98">
        <v>-1</v>
      </c>
      <c r="LK98">
        <v>-1</v>
      </c>
      <c r="LL98">
        <v>-1</v>
      </c>
      <c r="LM98">
        <v>-1</v>
      </c>
      <c r="LN98">
        <v>-1</v>
      </c>
      <c r="LO98">
        <v>-1</v>
      </c>
      <c r="LP98">
        <v>-1</v>
      </c>
      <c r="LQ98">
        <v>-1</v>
      </c>
      <c r="LR98">
        <v>-1</v>
      </c>
      <c r="LS98">
        <v>-1</v>
      </c>
      <c r="LT98">
        <v>-1</v>
      </c>
      <c r="LU98">
        <v>-1</v>
      </c>
      <c r="LV98">
        <v>-1</v>
      </c>
      <c r="LW98">
        <v>-1</v>
      </c>
      <c r="LX98">
        <v>-1</v>
      </c>
      <c r="LY98">
        <v>-1</v>
      </c>
      <c r="LZ98">
        <v>-1</v>
      </c>
      <c r="MA98">
        <v>-1</v>
      </c>
      <c r="MB98">
        <v>-1</v>
      </c>
      <c r="MC98">
        <v>-1</v>
      </c>
      <c r="MD98">
        <v>-1</v>
      </c>
      <c r="ME98">
        <v>-1</v>
      </c>
      <c r="MF98">
        <v>-1</v>
      </c>
      <c r="MG98">
        <v>-1</v>
      </c>
      <c r="MH98">
        <v>-1</v>
      </c>
      <c r="MI98">
        <v>-1</v>
      </c>
      <c r="MJ98">
        <v>1</v>
      </c>
      <c r="MK98">
        <v>1</v>
      </c>
      <c r="ML98">
        <v>-1</v>
      </c>
      <c r="MM98">
        <v>0</v>
      </c>
      <c r="MN98">
        <v>-1</v>
      </c>
      <c r="MO98">
        <v>-1</v>
      </c>
      <c r="MP98">
        <v>-1</v>
      </c>
      <c r="MQ98">
        <v>-1</v>
      </c>
      <c r="MR98">
        <v>1</v>
      </c>
      <c r="MS98">
        <v>0</v>
      </c>
      <c r="MT98">
        <v>-1</v>
      </c>
      <c r="MU98">
        <v>0</v>
      </c>
      <c r="MV98">
        <v>1</v>
      </c>
      <c r="MW98">
        <v>-1</v>
      </c>
      <c r="MX98">
        <v>-1</v>
      </c>
      <c r="MY98">
        <v>-1</v>
      </c>
      <c r="MZ98">
        <v>0</v>
      </c>
      <c r="NA98">
        <v>-1</v>
      </c>
      <c r="NB98">
        <v>0</v>
      </c>
      <c r="NC98">
        <v>-1</v>
      </c>
      <c r="ND98">
        <v>-1</v>
      </c>
      <c r="NE98">
        <v>0</v>
      </c>
      <c r="NF98">
        <v>-1</v>
      </c>
      <c r="NG98">
        <v>-1</v>
      </c>
      <c r="NH98">
        <v>-1</v>
      </c>
      <c r="NI98">
        <v>-1</v>
      </c>
      <c r="NJ98">
        <v>-1</v>
      </c>
      <c r="NK98">
        <v>-1</v>
      </c>
      <c r="NL98">
        <v>-1</v>
      </c>
      <c r="NM98">
        <v>-1</v>
      </c>
      <c r="NN98">
        <v>-1</v>
      </c>
      <c r="NO98">
        <v>-1</v>
      </c>
      <c r="NP98">
        <v>-1</v>
      </c>
      <c r="NQ98">
        <v>-1</v>
      </c>
      <c r="NR98">
        <v>-1</v>
      </c>
      <c r="NS98">
        <v>-1</v>
      </c>
      <c r="NT98">
        <v>-1</v>
      </c>
      <c r="NU98">
        <v>0</v>
      </c>
      <c r="NV98">
        <v>0</v>
      </c>
      <c r="NW98">
        <v>0</v>
      </c>
      <c r="NX98">
        <v>-1</v>
      </c>
      <c r="NY98">
        <v>-1</v>
      </c>
      <c r="NZ98">
        <v>-1</v>
      </c>
      <c r="OA98">
        <v>0</v>
      </c>
      <c r="OB98">
        <v>-1</v>
      </c>
      <c r="OC98">
        <v>-1</v>
      </c>
      <c r="OD98">
        <v>1</v>
      </c>
    </row>
    <row r="99" spans="1:394">
      <c r="A99" t="s">
        <v>694</v>
      </c>
      <c r="B99">
        <v>2007</v>
      </c>
      <c r="C99">
        <v>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0</v>
      </c>
      <c r="AA99">
        <v>5</v>
      </c>
      <c r="AB99">
        <v>-1</v>
      </c>
      <c r="AC99">
        <v>-1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-1</v>
      </c>
      <c r="AL99">
        <v>-1</v>
      </c>
      <c r="AM99">
        <v>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3</v>
      </c>
      <c r="BM99">
        <v>3</v>
      </c>
      <c r="BN99">
        <v>0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0</v>
      </c>
      <c r="CC99">
        <v>1</v>
      </c>
      <c r="CD99">
        <v>-1</v>
      </c>
      <c r="CE99">
        <v>1</v>
      </c>
      <c r="CF99">
        <v>-1</v>
      </c>
      <c r="CG99">
        <v>-1</v>
      </c>
      <c r="CH99">
        <v>-1</v>
      </c>
      <c r="CI99">
        <v>1</v>
      </c>
      <c r="CJ99">
        <v>-1</v>
      </c>
      <c r="CK99">
        <v>1</v>
      </c>
      <c r="CL99">
        <v>-1</v>
      </c>
      <c r="CM99">
        <v>-1</v>
      </c>
      <c r="CN99">
        <v>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0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4</v>
      </c>
      <c r="ER99">
        <v>-1</v>
      </c>
      <c r="ES99">
        <v>0</v>
      </c>
      <c r="ET99">
        <v>0</v>
      </c>
      <c r="EU99">
        <v>-1</v>
      </c>
      <c r="EV99">
        <v>-1</v>
      </c>
      <c r="EW99">
        <v>-1</v>
      </c>
      <c r="EX99">
        <v>-1</v>
      </c>
      <c r="EY99">
        <v>-1</v>
      </c>
      <c r="EZ99">
        <v>-1</v>
      </c>
      <c r="FA99">
        <v>-1</v>
      </c>
      <c r="FB99">
        <v>-1</v>
      </c>
      <c r="FC99">
        <v>-1</v>
      </c>
      <c r="FD99">
        <v>-1</v>
      </c>
      <c r="FE99">
        <v>-1</v>
      </c>
      <c r="FF99">
        <v>-1</v>
      </c>
      <c r="FG99">
        <v>1</v>
      </c>
      <c r="FH99">
        <v>-1</v>
      </c>
      <c r="FI99">
        <v>-1</v>
      </c>
      <c r="FJ99">
        <v>-1</v>
      </c>
      <c r="FK99">
        <v>-1</v>
      </c>
      <c r="FL99">
        <v>-1</v>
      </c>
      <c r="FM99">
        <v>-1</v>
      </c>
      <c r="FN99">
        <v>0</v>
      </c>
      <c r="FO99">
        <v>-1</v>
      </c>
      <c r="FP99">
        <v>0</v>
      </c>
      <c r="FQ99">
        <v>-1</v>
      </c>
      <c r="FR99">
        <v>1</v>
      </c>
      <c r="FS99">
        <v>-1</v>
      </c>
      <c r="FT99">
        <v>-1</v>
      </c>
      <c r="FU99">
        <v>0</v>
      </c>
      <c r="FV99">
        <v>-1</v>
      </c>
      <c r="FW99">
        <v>0</v>
      </c>
      <c r="FX99">
        <v>-1</v>
      </c>
      <c r="FY99">
        <v>-1</v>
      </c>
      <c r="FZ99">
        <v>-1</v>
      </c>
      <c r="GA99">
        <v>-1</v>
      </c>
      <c r="GB99">
        <v>0</v>
      </c>
      <c r="GC99">
        <v>-1</v>
      </c>
      <c r="GD99">
        <v>-1</v>
      </c>
      <c r="GE99">
        <v>-1</v>
      </c>
      <c r="GF99">
        <v>1</v>
      </c>
      <c r="GG99">
        <v>-1</v>
      </c>
      <c r="GH99">
        <v>0</v>
      </c>
      <c r="GI99">
        <v>-1</v>
      </c>
      <c r="GJ99">
        <v>-1</v>
      </c>
      <c r="GK99">
        <v>-1</v>
      </c>
      <c r="GL99">
        <v>-1</v>
      </c>
      <c r="GM99">
        <v>0</v>
      </c>
      <c r="GN99">
        <v>2</v>
      </c>
      <c r="GO99">
        <v>0</v>
      </c>
      <c r="GP99">
        <v>-1</v>
      </c>
      <c r="GQ99">
        <v>-1</v>
      </c>
      <c r="GR99">
        <v>-1</v>
      </c>
      <c r="GS99">
        <v>-1</v>
      </c>
      <c r="GT99">
        <v>-1</v>
      </c>
      <c r="GU99">
        <v>-1</v>
      </c>
      <c r="GV99">
        <v>0</v>
      </c>
      <c r="GW99">
        <v>-1</v>
      </c>
      <c r="GX99">
        <v>-1</v>
      </c>
      <c r="GY99">
        <v>-1</v>
      </c>
      <c r="GZ99">
        <v>-1</v>
      </c>
      <c r="HA99">
        <v>-1</v>
      </c>
      <c r="HB99">
        <v>-1</v>
      </c>
      <c r="HC99">
        <v>0</v>
      </c>
      <c r="HD99">
        <v>-1</v>
      </c>
      <c r="HE99">
        <v>-1</v>
      </c>
      <c r="HF99">
        <v>-1</v>
      </c>
      <c r="HG99">
        <v>-1</v>
      </c>
      <c r="HH99">
        <v>0</v>
      </c>
      <c r="HI99">
        <v>-1</v>
      </c>
      <c r="HJ99">
        <v>-1</v>
      </c>
      <c r="HK99">
        <v>-1</v>
      </c>
      <c r="HL99">
        <v>-1</v>
      </c>
      <c r="HM99">
        <v>-1</v>
      </c>
      <c r="HN99">
        <v>-1</v>
      </c>
      <c r="HO99">
        <v>-1</v>
      </c>
      <c r="HP99">
        <v>-1</v>
      </c>
      <c r="HQ99">
        <v>-1</v>
      </c>
      <c r="HR99">
        <v>-1</v>
      </c>
      <c r="HS99">
        <v>-1</v>
      </c>
      <c r="HT99">
        <v>-1</v>
      </c>
      <c r="HU99">
        <v>-1</v>
      </c>
      <c r="HV99">
        <v>-1</v>
      </c>
      <c r="HW99">
        <v>-1</v>
      </c>
      <c r="HX99">
        <v>-1</v>
      </c>
      <c r="HY99">
        <v>-1</v>
      </c>
      <c r="HZ99">
        <v>-1</v>
      </c>
      <c r="IA99">
        <v>-1</v>
      </c>
      <c r="IB99">
        <v>-1</v>
      </c>
      <c r="IC99">
        <v>-1</v>
      </c>
      <c r="ID99">
        <v>-1</v>
      </c>
      <c r="IE99">
        <v>-1</v>
      </c>
      <c r="IF99">
        <v>-1</v>
      </c>
      <c r="IG99">
        <v>-1</v>
      </c>
      <c r="IH99">
        <v>-1</v>
      </c>
      <c r="II99">
        <v>-1</v>
      </c>
      <c r="IJ99">
        <v>1</v>
      </c>
      <c r="IK99">
        <v>-1</v>
      </c>
      <c r="IL99">
        <v>-1</v>
      </c>
      <c r="IM99">
        <v>-1</v>
      </c>
      <c r="IN99">
        <v>-1</v>
      </c>
      <c r="IO99">
        <v>-1</v>
      </c>
      <c r="IP99">
        <v>-1</v>
      </c>
      <c r="IQ99">
        <v>-1</v>
      </c>
      <c r="IR99">
        <v>-1</v>
      </c>
      <c r="IS99">
        <v>-1</v>
      </c>
      <c r="IT99">
        <v>-1</v>
      </c>
      <c r="IU99">
        <v>-1</v>
      </c>
      <c r="IV99">
        <v>-1</v>
      </c>
      <c r="IW99">
        <v>1</v>
      </c>
      <c r="IX99">
        <v>-1</v>
      </c>
      <c r="IY99">
        <v>-1</v>
      </c>
      <c r="IZ99">
        <v>0</v>
      </c>
      <c r="JA99">
        <v>-1</v>
      </c>
      <c r="JB99">
        <v>-1</v>
      </c>
      <c r="JC99">
        <v>-1</v>
      </c>
      <c r="JD99">
        <v>1</v>
      </c>
      <c r="JE99">
        <v>-1</v>
      </c>
      <c r="JF99">
        <v>1</v>
      </c>
      <c r="JG99">
        <v>1</v>
      </c>
      <c r="JH99">
        <v>-1</v>
      </c>
      <c r="JI99">
        <v>1</v>
      </c>
      <c r="JJ99">
        <v>0</v>
      </c>
      <c r="JK99">
        <v>0</v>
      </c>
      <c r="JL99">
        <v>-1</v>
      </c>
      <c r="JM99">
        <v>-1</v>
      </c>
      <c r="JN99">
        <v>-1</v>
      </c>
      <c r="JO99">
        <v>-1</v>
      </c>
      <c r="JP99">
        <v>-1</v>
      </c>
      <c r="JQ99">
        <v>-1</v>
      </c>
      <c r="JR99">
        <v>-1</v>
      </c>
      <c r="JS99">
        <v>1</v>
      </c>
      <c r="JT99">
        <v>0</v>
      </c>
      <c r="JU99">
        <v>-1</v>
      </c>
      <c r="JV99">
        <v>-1</v>
      </c>
      <c r="JW99">
        <v>-1</v>
      </c>
      <c r="JX99">
        <v>-1</v>
      </c>
      <c r="JY99">
        <v>-1</v>
      </c>
      <c r="JZ99">
        <v>-1</v>
      </c>
      <c r="KA99">
        <v>-1</v>
      </c>
      <c r="KB99">
        <v>0</v>
      </c>
      <c r="KC99">
        <v>0</v>
      </c>
      <c r="KD99">
        <v>1</v>
      </c>
      <c r="KE99">
        <v>-1</v>
      </c>
      <c r="KF99">
        <v>-1</v>
      </c>
      <c r="KG99">
        <v>1</v>
      </c>
      <c r="KH99">
        <v>1</v>
      </c>
      <c r="KI99">
        <v>1</v>
      </c>
      <c r="KJ99">
        <v>1</v>
      </c>
      <c r="KK99">
        <v>1</v>
      </c>
      <c r="KL99">
        <v>0</v>
      </c>
      <c r="KM99">
        <v>1</v>
      </c>
      <c r="KN99">
        <v>1</v>
      </c>
      <c r="KO99">
        <v>0</v>
      </c>
      <c r="KP99">
        <v>0</v>
      </c>
      <c r="KQ99">
        <v>0</v>
      </c>
      <c r="KR99">
        <v>1</v>
      </c>
      <c r="KS99">
        <v>0</v>
      </c>
      <c r="KT99">
        <v>0</v>
      </c>
      <c r="KU99">
        <v>1</v>
      </c>
      <c r="KV99">
        <v>-1</v>
      </c>
      <c r="KW99">
        <v>1</v>
      </c>
      <c r="KX99">
        <v>-1</v>
      </c>
      <c r="KY99">
        <v>0</v>
      </c>
      <c r="KZ99">
        <v>0</v>
      </c>
      <c r="LA99">
        <v>-1</v>
      </c>
      <c r="LB99">
        <v>-1</v>
      </c>
      <c r="LC99">
        <v>1</v>
      </c>
      <c r="LD99">
        <v>-1</v>
      </c>
      <c r="LE99">
        <v>-1</v>
      </c>
      <c r="LF99">
        <v>0</v>
      </c>
      <c r="LG99">
        <v>-1</v>
      </c>
      <c r="LH99">
        <v>-1</v>
      </c>
      <c r="LI99">
        <v>-1</v>
      </c>
      <c r="LJ99">
        <v>-1</v>
      </c>
      <c r="LK99">
        <v>-1</v>
      </c>
      <c r="LL99">
        <v>-1</v>
      </c>
      <c r="LM99">
        <v>-1</v>
      </c>
      <c r="LN99">
        <v>-1</v>
      </c>
      <c r="LO99">
        <v>-1</v>
      </c>
      <c r="LP99">
        <v>-1</v>
      </c>
      <c r="LQ99">
        <v>-1</v>
      </c>
      <c r="LR99">
        <v>-1</v>
      </c>
      <c r="LS99">
        <v>-1</v>
      </c>
      <c r="LT99">
        <v>-1</v>
      </c>
      <c r="LU99">
        <v>-1</v>
      </c>
      <c r="LV99">
        <v>-1</v>
      </c>
      <c r="LW99">
        <v>-1</v>
      </c>
      <c r="LX99">
        <v>-1</v>
      </c>
      <c r="LY99">
        <v>-1</v>
      </c>
      <c r="LZ99">
        <v>-1</v>
      </c>
      <c r="MA99">
        <v>-1</v>
      </c>
      <c r="MB99">
        <v>-1</v>
      </c>
      <c r="MC99">
        <v>-1</v>
      </c>
      <c r="MD99">
        <v>-1</v>
      </c>
      <c r="ME99">
        <v>-1</v>
      </c>
      <c r="MF99">
        <v>-1</v>
      </c>
      <c r="MG99">
        <v>-1</v>
      </c>
      <c r="MH99">
        <v>-1</v>
      </c>
      <c r="MI99">
        <v>-1</v>
      </c>
      <c r="MJ99">
        <v>1</v>
      </c>
      <c r="MK99">
        <v>1</v>
      </c>
      <c r="ML99">
        <v>-1</v>
      </c>
      <c r="MM99">
        <v>0</v>
      </c>
      <c r="MN99">
        <v>-1</v>
      </c>
      <c r="MO99">
        <v>-1</v>
      </c>
      <c r="MP99">
        <v>-1</v>
      </c>
      <c r="MQ99">
        <v>-1</v>
      </c>
      <c r="MR99">
        <v>1</v>
      </c>
      <c r="MS99">
        <v>0</v>
      </c>
      <c r="MT99">
        <v>-1</v>
      </c>
      <c r="MU99">
        <v>0</v>
      </c>
      <c r="MV99">
        <v>1</v>
      </c>
      <c r="MW99">
        <v>-1</v>
      </c>
      <c r="MX99">
        <v>-1</v>
      </c>
      <c r="MY99">
        <v>-1</v>
      </c>
      <c r="MZ99">
        <v>0</v>
      </c>
      <c r="NA99">
        <v>-1</v>
      </c>
      <c r="NB99">
        <v>0</v>
      </c>
      <c r="NC99">
        <v>-1</v>
      </c>
      <c r="ND99">
        <v>-1</v>
      </c>
      <c r="NE99">
        <v>0</v>
      </c>
      <c r="NF99">
        <v>-1</v>
      </c>
      <c r="NG99">
        <v>-1</v>
      </c>
      <c r="NH99">
        <v>-1</v>
      </c>
      <c r="NI99">
        <v>-1</v>
      </c>
      <c r="NJ99">
        <v>-1</v>
      </c>
      <c r="NK99">
        <v>-1</v>
      </c>
      <c r="NL99">
        <v>-1</v>
      </c>
      <c r="NM99">
        <v>-1</v>
      </c>
      <c r="NN99">
        <v>-1</v>
      </c>
      <c r="NO99">
        <v>-1</v>
      </c>
      <c r="NP99">
        <v>-1</v>
      </c>
      <c r="NQ99">
        <v>-1</v>
      </c>
      <c r="NR99">
        <v>-1</v>
      </c>
      <c r="NS99">
        <v>-1</v>
      </c>
      <c r="NT99">
        <v>-1</v>
      </c>
      <c r="NU99">
        <v>0</v>
      </c>
      <c r="NV99">
        <v>0</v>
      </c>
      <c r="NW99">
        <v>0</v>
      </c>
      <c r="NX99">
        <v>-1</v>
      </c>
      <c r="NY99">
        <v>-1</v>
      </c>
      <c r="NZ99">
        <v>-1</v>
      </c>
      <c r="OA99">
        <v>0</v>
      </c>
      <c r="OB99">
        <v>-1</v>
      </c>
      <c r="OC99">
        <v>-1</v>
      </c>
      <c r="OD99">
        <v>1</v>
      </c>
    </row>
    <row r="100" spans="1:394">
      <c r="A100" t="s">
        <v>695</v>
      </c>
      <c r="B100">
        <v>2007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0</v>
      </c>
      <c r="AA100">
        <v>5</v>
      </c>
      <c r="AB100">
        <v>-1</v>
      </c>
      <c r="AC100">
        <v>-1</v>
      </c>
      <c r="AD100">
        <v>1</v>
      </c>
      <c r="AE100">
        <v>1</v>
      </c>
      <c r="AF100">
        <v>1</v>
      </c>
      <c r="AG100">
        <v>0</v>
      </c>
      <c r="AH100">
        <v>1</v>
      </c>
      <c r="AI100">
        <v>0</v>
      </c>
      <c r="AJ100">
        <v>0</v>
      </c>
      <c r="AK100">
        <v>-1</v>
      </c>
      <c r="AL100">
        <v>-1</v>
      </c>
      <c r="AM100">
        <v>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3</v>
      </c>
      <c r="BM100">
        <v>3</v>
      </c>
      <c r="BN100">
        <v>0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0</v>
      </c>
      <c r="CC100">
        <v>1</v>
      </c>
      <c r="CD100">
        <v>-1</v>
      </c>
      <c r="CE100">
        <v>1</v>
      </c>
      <c r="CF100">
        <v>-1</v>
      </c>
      <c r="CG100">
        <v>-1</v>
      </c>
      <c r="CH100">
        <v>-1</v>
      </c>
      <c r="CI100">
        <v>1</v>
      </c>
      <c r="CJ100">
        <v>-1</v>
      </c>
      <c r="CK100">
        <v>1</v>
      </c>
      <c r="CL100">
        <v>-1</v>
      </c>
      <c r="CM100">
        <v>-1</v>
      </c>
      <c r="CN100">
        <v>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0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4</v>
      </c>
      <c r="ER100">
        <v>-1</v>
      </c>
      <c r="ES100">
        <v>0</v>
      </c>
      <c r="ET100">
        <v>0</v>
      </c>
      <c r="EU100">
        <v>-1</v>
      </c>
      <c r="EV100">
        <v>-1</v>
      </c>
      <c r="EW100">
        <v>-1</v>
      </c>
      <c r="EX100">
        <v>-1</v>
      </c>
      <c r="EY100">
        <v>-1</v>
      </c>
      <c r="EZ100">
        <v>-1</v>
      </c>
      <c r="FA100">
        <v>-1</v>
      </c>
      <c r="FB100">
        <v>-1</v>
      </c>
      <c r="FC100">
        <v>-1</v>
      </c>
      <c r="FD100">
        <v>-1</v>
      </c>
      <c r="FE100">
        <v>-1</v>
      </c>
      <c r="FF100">
        <v>-1</v>
      </c>
      <c r="FG100">
        <v>1</v>
      </c>
      <c r="FH100">
        <v>-1</v>
      </c>
      <c r="FI100">
        <v>-1</v>
      </c>
      <c r="FJ100">
        <v>-1</v>
      </c>
      <c r="FK100">
        <v>-1</v>
      </c>
      <c r="FL100">
        <v>-1</v>
      </c>
      <c r="FM100">
        <v>-1</v>
      </c>
      <c r="FN100">
        <v>0</v>
      </c>
      <c r="FO100">
        <v>-1</v>
      </c>
      <c r="FP100">
        <v>0</v>
      </c>
      <c r="FQ100">
        <v>-1</v>
      </c>
      <c r="FR100">
        <v>1</v>
      </c>
      <c r="FS100">
        <v>-1</v>
      </c>
      <c r="FT100">
        <v>-1</v>
      </c>
      <c r="FU100">
        <v>0</v>
      </c>
      <c r="FV100">
        <v>-1</v>
      </c>
      <c r="FW100">
        <v>0</v>
      </c>
      <c r="FX100">
        <v>-1</v>
      </c>
      <c r="FY100">
        <v>-1</v>
      </c>
      <c r="FZ100">
        <v>-1</v>
      </c>
      <c r="GA100">
        <v>-1</v>
      </c>
      <c r="GB100">
        <v>0</v>
      </c>
      <c r="GC100">
        <v>-1</v>
      </c>
      <c r="GD100">
        <v>-1</v>
      </c>
      <c r="GE100">
        <v>-1</v>
      </c>
      <c r="GF100">
        <v>1</v>
      </c>
      <c r="GG100">
        <v>-1</v>
      </c>
      <c r="GH100">
        <v>0</v>
      </c>
      <c r="GI100">
        <v>-1</v>
      </c>
      <c r="GJ100">
        <v>-1</v>
      </c>
      <c r="GK100">
        <v>-1</v>
      </c>
      <c r="GL100">
        <v>-1</v>
      </c>
      <c r="GM100">
        <v>0</v>
      </c>
      <c r="GN100">
        <v>2</v>
      </c>
      <c r="GO100">
        <v>0</v>
      </c>
      <c r="GP100">
        <v>-1</v>
      </c>
      <c r="GQ100">
        <v>-1</v>
      </c>
      <c r="GR100">
        <v>-1</v>
      </c>
      <c r="GS100">
        <v>-1</v>
      </c>
      <c r="GT100">
        <v>-1</v>
      </c>
      <c r="GU100">
        <v>-1</v>
      </c>
      <c r="GV100">
        <v>0</v>
      </c>
      <c r="GW100">
        <v>-1</v>
      </c>
      <c r="GX100">
        <v>-1</v>
      </c>
      <c r="GY100">
        <v>-1</v>
      </c>
      <c r="GZ100">
        <v>-1</v>
      </c>
      <c r="HA100">
        <v>-1</v>
      </c>
      <c r="HB100">
        <v>-1</v>
      </c>
      <c r="HC100">
        <v>0</v>
      </c>
      <c r="HD100">
        <v>-1</v>
      </c>
      <c r="HE100">
        <v>-1</v>
      </c>
      <c r="HF100">
        <v>-1</v>
      </c>
      <c r="HG100">
        <v>-1</v>
      </c>
      <c r="HH100">
        <v>0</v>
      </c>
      <c r="HI100">
        <v>-1</v>
      </c>
      <c r="HJ100">
        <v>-1</v>
      </c>
      <c r="HK100">
        <v>-1</v>
      </c>
      <c r="HL100">
        <v>-1</v>
      </c>
      <c r="HM100">
        <v>-1</v>
      </c>
      <c r="HN100">
        <v>-1</v>
      </c>
      <c r="HO100">
        <v>-1</v>
      </c>
      <c r="HP100">
        <v>-1</v>
      </c>
      <c r="HQ100">
        <v>-1</v>
      </c>
      <c r="HR100">
        <v>-1</v>
      </c>
      <c r="HS100">
        <v>-1</v>
      </c>
      <c r="HT100">
        <v>-1</v>
      </c>
      <c r="HU100">
        <v>-1</v>
      </c>
      <c r="HV100">
        <v>-1</v>
      </c>
      <c r="HW100">
        <v>-1</v>
      </c>
      <c r="HX100">
        <v>-1</v>
      </c>
      <c r="HY100">
        <v>-1</v>
      </c>
      <c r="HZ100">
        <v>-1</v>
      </c>
      <c r="IA100">
        <v>-1</v>
      </c>
      <c r="IB100">
        <v>-1</v>
      </c>
      <c r="IC100">
        <v>-1</v>
      </c>
      <c r="ID100">
        <v>-1</v>
      </c>
      <c r="IE100">
        <v>-1</v>
      </c>
      <c r="IF100">
        <v>-1</v>
      </c>
      <c r="IG100">
        <v>-1</v>
      </c>
      <c r="IH100">
        <v>-1</v>
      </c>
      <c r="II100">
        <v>-1</v>
      </c>
      <c r="IJ100">
        <v>1</v>
      </c>
      <c r="IK100">
        <v>-1</v>
      </c>
      <c r="IL100">
        <v>-1</v>
      </c>
      <c r="IM100">
        <v>-1</v>
      </c>
      <c r="IN100">
        <v>-1</v>
      </c>
      <c r="IO100">
        <v>-1</v>
      </c>
      <c r="IP100">
        <v>-1</v>
      </c>
      <c r="IQ100">
        <v>-1</v>
      </c>
      <c r="IR100">
        <v>-1</v>
      </c>
      <c r="IS100">
        <v>-1</v>
      </c>
      <c r="IT100">
        <v>-1</v>
      </c>
      <c r="IU100">
        <v>-1</v>
      </c>
      <c r="IV100">
        <v>-1</v>
      </c>
      <c r="IW100">
        <v>1</v>
      </c>
      <c r="IX100">
        <v>-1</v>
      </c>
      <c r="IY100">
        <v>-1</v>
      </c>
      <c r="IZ100">
        <v>0</v>
      </c>
      <c r="JA100">
        <v>-1</v>
      </c>
      <c r="JB100">
        <v>-1</v>
      </c>
      <c r="JC100">
        <v>-1</v>
      </c>
      <c r="JD100">
        <v>1</v>
      </c>
      <c r="JE100">
        <v>-1</v>
      </c>
      <c r="JF100">
        <v>1</v>
      </c>
      <c r="JG100">
        <v>1</v>
      </c>
      <c r="JH100">
        <v>-1</v>
      </c>
      <c r="JI100">
        <v>1</v>
      </c>
      <c r="JJ100">
        <v>0</v>
      </c>
      <c r="JK100">
        <v>0</v>
      </c>
      <c r="JL100">
        <v>-1</v>
      </c>
      <c r="JM100">
        <v>-1</v>
      </c>
      <c r="JN100">
        <v>-1</v>
      </c>
      <c r="JO100">
        <v>-1</v>
      </c>
      <c r="JP100">
        <v>-1</v>
      </c>
      <c r="JQ100">
        <v>-1</v>
      </c>
      <c r="JR100">
        <v>-1</v>
      </c>
      <c r="JS100">
        <v>1</v>
      </c>
      <c r="JT100">
        <v>0</v>
      </c>
      <c r="JU100">
        <v>-1</v>
      </c>
      <c r="JV100">
        <v>-1</v>
      </c>
      <c r="JW100">
        <v>-1</v>
      </c>
      <c r="JX100">
        <v>-1</v>
      </c>
      <c r="JY100">
        <v>-1</v>
      </c>
      <c r="JZ100">
        <v>-1</v>
      </c>
      <c r="KA100">
        <v>-1</v>
      </c>
      <c r="KB100">
        <v>0</v>
      </c>
      <c r="KC100">
        <v>0</v>
      </c>
      <c r="KD100">
        <v>1</v>
      </c>
      <c r="KE100">
        <v>-1</v>
      </c>
      <c r="KF100">
        <v>-1</v>
      </c>
      <c r="KG100">
        <v>1</v>
      </c>
      <c r="KH100">
        <v>1</v>
      </c>
      <c r="KI100">
        <v>1</v>
      </c>
      <c r="KJ100">
        <v>1</v>
      </c>
      <c r="KK100">
        <v>1</v>
      </c>
      <c r="KL100">
        <v>0</v>
      </c>
      <c r="KM100">
        <v>1</v>
      </c>
      <c r="KN100">
        <v>1</v>
      </c>
      <c r="KO100">
        <v>0</v>
      </c>
      <c r="KP100">
        <v>0</v>
      </c>
      <c r="KQ100">
        <v>0</v>
      </c>
      <c r="KR100">
        <v>1</v>
      </c>
      <c r="KS100">
        <v>0</v>
      </c>
      <c r="KT100">
        <v>0</v>
      </c>
      <c r="KU100">
        <v>1</v>
      </c>
      <c r="KV100">
        <v>-1</v>
      </c>
      <c r="KW100">
        <v>1</v>
      </c>
      <c r="KX100">
        <v>-1</v>
      </c>
      <c r="KY100">
        <v>0</v>
      </c>
      <c r="KZ100">
        <v>0</v>
      </c>
      <c r="LA100">
        <v>-1</v>
      </c>
      <c r="LB100">
        <v>-1</v>
      </c>
      <c r="LC100">
        <v>1</v>
      </c>
      <c r="LD100">
        <v>-1</v>
      </c>
      <c r="LE100">
        <v>-1</v>
      </c>
      <c r="LF100">
        <v>0</v>
      </c>
      <c r="LG100">
        <v>-1</v>
      </c>
      <c r="LH100">
        <v>-1</v>
      </c>
      <c r="LI100">
        <v>-1</v>
      </c>
      <c r="LJ100">
        <v>-1</v>
      </c>
      <c r="LK100">
        <v>-1</v>
      </c>
      <c r="LL100">
        <v>-1</v>
      </c>
      <c r="LM100">
        <v>-1</v>
      </c>
      <c r="LN100">
        <v>-1</v>
      </c>
      <c r="LO100">
        <v>-1</v>
      </c>
      <c r="LP100">
        <v>-1</v>
      </c>
      <c r="LQ100">
        <v>-1</v>
      </c>
      <c r="LR100">
        <v>-1</v>
      </c>
      <c r="LS100">
        <v>-1</v>
      </c>
      <c r="LT100">
        <v>-1</v>
      </c>
      <c r="LU100">
        <v>-1</v>
      </c>
      <c r="LV100">
        <v>-1</v>
      </c>
      <c r="LW100">
        <v>-1</v>
      </c>
      <c r="LX100">
        <v>-1</v>
      </c>
      <c r="LY100">
        <v>-1</v>
      </c>
      <c r="LZ100">
        <v>-1</v>
      </c>
      <c r="MA100">
        <v>-1</v>
      </c>
      <c r="MB100">
        <v>-1</v>
      </c>
      <c r="MC100">
        <v>-1</v>
      </c>
      <c r="MD100">
        <v>-1</v>
      </c>
      <c r="ME100">
        <v>-1</v>
      </c>
      <c r="MF100">
        <v>-1</v>
      </c>
      <c r="MG100">
        <v>-1</v>
      </c>
      <c r="MH100">
        <v>-1</v>
      </c>
      <c r="MI100">
        <v>-1</v>
      </c>
      <c r="MJ100">
        <v>1</v>
      </c>
      <c r="MK100">
        <v>1</v>
      </c>
      <c r="ML100">
        <v>-1</v>
      </c>
      <c r="MM100">
        <v>0</v>
      </c>
      <c r="MN100">
        <v>-1</v>
      </c>
      <c r="MO100">
        <v>-1</v>
      </c>
      <c r="MP100">
        <v>-1</v>
      </c>
      <c r="MQ100">
        <v>-1</v>
      </c>
      <c r="MR100">
        <v>1</v>
      </c>
      <c r="MS100">
        <v>0</v>
      </c>
      <c r="MT100">
        <v>-1</v>
      </c>
      <c r="MU100">
        <v>0</v>
      </c>
      <c r="MV100">
        <v>1</v>
      </c>
      <c r="MW100">
        <v>-1</v>
      </c>
      <c r="MX100">
        <v>-1</v>
      </c>
      <c r="MY100">
        <v>-1</v>
      </c>
      <c r="MZ100">
        <v>0</v>
      </c>
      <c r="NA100">
        <v>-1</v>
      </c>
      <c r="NB100">
        <v>0</v>
      </c>
      <c r="NC100">
        <v>-1</v>
      </c>
      <c r="ND100">
        <v>-1</v>
      </c>
      <c r="NE100">
        <v>0</v>
      </c>
      <c r="NF100">
        <v>-1</v>
      </c>
      <c r="NG100">
        <v>-1</v>
      </c>
      <c r="NH100">
        <v>-1</v>
      </c>
      <c r="NI100">
        <v>-1</v>
      </c>
      <c r="NJ100">
        <v>-1</v>
      </c>
      <c r="NK100">
        <v>-1</v>
      </c>
      <c r="NL100">
        <v>-1</v>
      </c>
      <c r="NM100">
        <v>-1</v>
      </c>
      <c r="NN100">
        <v>-1</v>
      </c>
      <c r="NO100">
        <v>-1</v>
      </c>
      <c r="NP100">
        <v>-1</v>
      </c>
      <c r="NQ100">
        <v>-1</v>
      </c>
      <c r="NR100">
        <v>-1</v>
      </c>
      <c r="NS100">
        <v>-1</v>
      </c>
      <c r="NT100">
        <v>-1</v>
      </c>
      <c r="NU100">
        <v>0</v>
      </c>
      <c r="NV100">
        <v>0</v>
      </c>
      <c r="NW100">
        <v>0</v>
      </c>
      <c r="NX100">
        <v>-1</v>
      </c>
      <c r="NY100">
        <v>-1</v>
      </c>
      <c r="NZ100">
        <v>-1</v>
      </c>
      <c r="OA100">
        <v>0</v>
      </c>
      <c r="OB100">
        <v>-1</v>
      </c>
      <c r="OC100">
        <v>-1</v>
      </c>
      <c r="OD100">
        <v>1</v>
      </c>
    </row>
    <row r="101" spans="1:394">
      <c r="A101" t="s">
        <v>696</v>
      </c>
      <c r="B101">
        <v>2007</v>
      </c>
      <c r="C101">
        <v>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0</v>
      </c>
      <c r="AA101">
        <v>5</v>
      </c>
      <c r="AB101">
        <v>-1</v>
      </c>
      <c r="AC101">
        <v>-1</v>
      </c>
      <c r="AD101">
        <v>1</v>
      </c>
      <c r="AE101">
        <v>1</v>
      </c>
      <c r="AF101">
        <v>1</v>
      </c>
      <c r="AG101">
        <v>0</v>
      </c>
      <c r="AH101">
        <v>1</v>
      </c>
      <c r="AI101">
        <v>0</v>
      </c>
      <c r="AJ101">
        <v>0</v>
      </c>
      <c r="AK101">
        <v>-1</v>
      </c>
      <c r="AL101">
        <v>-1</v>
      </c>
      <c r="AM101">
        <v>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3</v>
      </c>
      <c r="BM101">
        <v>3</v>
      </c>
      <c r="BN101">
        <v>0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0</v>
      </c>
      <c r="CC101">
        <v>1</v>
      </c>
      <c r="CD101">
        <v>-1</v>
      </c>
      <c r="CE101">
        <v>1</v>
      </c>
      <c r="CF101">
        <v>-1</v>
      </c>
      <c r="CG101">
        <v>-1</v>
      </c>
      <c r="CH101">
        <v>-1</v>
      </c>
      <c r="CI101">
        <v>1</v>
      </c>
      <c r="CJ101">
        <v>-1</v>
      </c>
      <c r="CK101">
        <v>1</v>
      </c>
      <c r="CL101">
        <v>-1</v>
      </c>
      <c r="CM101">
        <v>-1</v>
      </c>
      <c r="CN101">
        <v>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0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4</v>
      </c>
      <c r="ER101">
        <v>-1</v>
      </c>
      <c r="ES101">
        <v>0</v>
      </c>
      <c r="ET101">
        <v>0</v>
      </c>
      <c r="EU101">
        <v>-1</v>
      </c>
      <c r="EV101">
        <v>-1</v>
      </c>
      <c r="EW101">
        <v>-1</v>
      </c>
      <c r="EX101">
        <v>-1</v>
      </c>
      <c r="EY101">
        <v>-1</v>
      </c>
      <c r="EZ101">
        <v>-1</v>
      </c>
      <c r="FA101">
        <v>-1</v>
      </c>
      <c r="FB101">
        <v>-1</v>
      </c>
      <c r="FC101">
        <v>-1</v>
      </c>
      <c r="FD101">
        <v>-1</v>
      </c>
      <c r="FE101">
        <v>-1</v>
      </c>
      <c r="FF101">
        <v>-1</v>
      </c>
      <c r="FG101">
        <v>1</v>
      </c>
      <c r="FH101">
        <v>-1</v>
      </c>
      <c r="FI101">
        <v>-1</v>
      </c>
      <c r="FJ101">
        <v>-1</v>
      </c>
      <c r="FK101">
        <v>-1</v>
      </c>
      <c r="FL101">
        <v>-1</v>
      </c>
      <c r="FM101">
        <v>-1</v>
      </c>
      <c r="FN101">
        <v>0</v>
      </c>
      <c r="FO101">
        <v>-1</v>
      </c>
      <c r="FP101">
        <v>1</v>
      </c>
      <c r="FQ101">
        <v>-1</v>
      </c>
      <c r="FR101">
        <v>1</v>
      </c>
      <c r="FS101">
        <v>-1</v>
      </c>
      <c r="FT101">
        <v>-1</v>
      </c>
      <c r="FU101">
        <v>0</v>
      </c>
      <c r="FV101">
        <v>-1</v>
      </c>
      <c r="FW101">
        <v>0</v>
      </c>
      <c r="FX101">
        <v>-1</v>
      </c>
      <c r="FY101">
        <v>-1</v>
      </c>
      <c r="FZ101">
        <v>-1</v>
      </c>
      <c r="GA101">
        <v>-1</v>
      </c>
      <c r="GB101">
        <v>1</v>
      </c>
      <c r="GC101">
        <v>-1</v>
      </c>
      <c r="GD101">
        <v>-1</v>
      </c>
      <c r="GE101">
        <v>-1</v>
      </c>
      <c r="GF101">
        <v>1</v>
      </c>
      <c r="GG101">
        <v>-1</v>
      </c>
      <c r="GH101">
        <v>0</v>
      </c>
      <c r="GI101">
        <v>-1</v>
      </c>
      <c r="GJ101">
        <v>-1</v>
      </c>
      <c r="GK101">
        <v>-1</v>
      </c>
      <c r="GL101">
        <v>-1</v>
      </c>
      <c r="GM101">
        <v>0</v>
      </c>
      <c r="GN101">
        <v>3</v>
      </c>
      <c r="GO101">
        <v>1</v>
      </c>
      <c r="GP101">
        <v>-1</v>
      </c>
      <c r="GQ101">
        <v>-1</v>
      </c>
      <c r="GR101">
        <v>-1</v>
      </c>
      <c r="GS101">
        <v>-1</v>
      </c>
      <c r="GT101">
        <v>-1</v>
      </c>
      <c r="GU101">
        <v>-1</v>
      </c>
      <c r="GV101">
        <v>0</v>
      </c>
      <c r="GW101">
        <v>-1</v>
      </c>
      <c r="GX101">
        <v>-1</v>
      </c>
      <c r="GY101">
        <v>-1</v>
      </c>
      <c r="GZ101">
        <v>-1</v>
      </c>
      <c r="HA101">
        <v>-1</v>
      </c>
      <c r="HB101">
        <v>-1</v>
      </c>
      <c r="HC101">
        <v>0</v>
      </c>
      <c r="HD101">
        <v>-1</v>
      </c>
      <c r="HE101">
        <v>-1</v>
      </c>
      <c r="HF101">
        <v>-1</v>
      </c>
      <c r="HG101">
        <v>-1</v>
      </c>
      <c r="HH101">
        <v>0</v>
      </c>
      <c r="HI101">
        <v>-1</v>
      </c>
      <c r="HJ101">
        <v>-1</v>
      </c>
      <c r="HK101">
        <v>-1</v>
      </c>
      <c r="HL101">
        <v>-1</v>
      </c>
      <c r="HM101">
        <v>-1</v>
      </c>
      <c r="HN101">
        <v>-1</v>
      </c>
      <c r="HO101">
        <v>-1</v>
      </c>
      <c r="HP101">
        <v>-1</v>
      </c>
      <c r="HQ101">
        <v>-1</v>
      </c>
      <c r="HR101">
        <v>-1</v>
      </c>
      <c r="HS101">
        <v>-1</v>
      </c>
      <c r="HT101">
        <v>-1</v>
      </c>
      <c r="HU101">
        <v>-1</v>
      </c>
      <c r="HV101">
        <v>-1</v>
      </c>
      <c r="HW101">
        <v>-1</v>
      </c>
      <c r="HX101">
        <v>-1</v>
      </c>
      <c r="HY101">
        <v>-1</v>
      </c>
      <c r="HZ101">
        <v>-1</v>
      </c>
      <c r="IA101">
        <v>-1</v>
      </c>
      <c r="IB101">
        <v>-1</v>
      </c>
      <c r="IC101">
        <v>-1</v>
      </c>
      <c r="ID101">
        <v>-1</v>
      </c>
      <c r="IE101">
        <v>-1</v>
      </c>
      <c r="IF101">
        <v>-1</v>
      </c>
      <c r="IG101">
        <v>-1</v>
      </c>
      <c r="IH101">
        <v>-1</v>
      </c>
      <c r="II101">
        <v>-1</v>
      </c>
      <c r="IJ101">
        <v>1</v>
      </c>
      <c r="IK101">
        <v>-1</v>
      </c>
      <c r="IL101">
        <v>-1</v>
      </c>
      <c r="IM101">
        <v>-1</v>
      </c>
      <c r="IN101">
        <v>-1</v>
      </c>
      <c r="IO101">
        <v>-1</v>
      </c>
      <c r="IP101">
        <v>-1</v>
      </c>
      <c r="IQ101">
        <v>-1</v>
      </c>
      <c r="IR101">
        <v>-1</v>
      </c>
      <c r="IS101">
        <v>-1</v>
      </c>
      <c r="IT101">
        <v>-1</v>
      </c>
      <c r="IU101">
        <v>-1</v>
      </c>
      <c r="IV101">
        <v>-1</v>
      </c>
      <c r="IW101">
        <v>1</v>
      </c>
      <c r="IX101">
        <v>-1</v>
      </c>
      <c r="IY101">
        <v>-1</v>
      </c>
      <c r="IZ101">
        <v>0</v>
      </c>
      <c r="JA101">
        <v>-1</v>
      </c>
      <c r="JB101">
        <v>-1</v>
      </c>
      <c r="JC101">
        <v>-1</v>
      </c>
      <c r="JD101">
        <v>1</v>
      </c>
      <c r="JE101">
        <v>-1</v>
      </c>
      <c r="JF101">
        <v>1</v>
      </c>
      <c r="JG101">
        <v>1</v>
      </c>
      <c r="JH101">
        <v>-1</v>
      </c>
      <c r="JI101">
        <v>1</v>
      </c>
      <c r="JJ101">
        <v>0</v>
      </c>
      <c r="JK101">
        <v>0</v>
      </c>
      <c r="JL101">
        <v>-1</v>
      </c>
      <c r="JM101">
        <v>-1</v>
      </c>
      <c r="JN101">
        <v>-1</v>
      </c>
      <c r="JO101">
        <v>-1</v>
      </c>
      <c r="JP101">
        <v>-1</v>
      </c>
      <c r="JQ101">
        <v>-1</v>
      </c>
      <c r="JR101">
        <v>-1</v>
      </c>
      <c r="JS101">
        <v>1</v>
      </c>
      <c r="JT101">
        <v>0</v>
      </c>
      <c r="JU101">
        <v>-1</v>
      </c>
      <c r="JV101">
        <v>-1</v>
      </c>
      <c r="JW101">
        <v>-1</v>
      </c>
      <c r="JX101">
        <v>-1</v>
      </c>
      <c r="JY101">
        <v>-1</v>
      </c>
      <c r="JZ101">
        <v>-1</v>
      </c>
      <c r="KA101">
        <v>-1</v>
      </c>
      <c r="KB101">
        <v>1</v>
      </c>
      <c r="KC101">
        <v>0</v>
      </c>
      <c r="KD101">
        <v>1</v>
      </c>
      <c r="KE101">
        <v>-1</v>
      </c>
      <c r="KF101">
        <v>-1</v>
      </c>
      <c r="KG101">
        <v>1</v>
      </c>
      <c r="KH101">
        <v>1</v>
      </c>
      <c r="KI101">
        <v>1</v>
      </c>
      <c r="KJ101">
        <v>1</v>
      </c>
      <c r="KK101">
        <v>1</v>
      </c>
      <c r="KL101">
        <v>0</v>
      </c>
      <c r="KM101">
        <v>1</v>
      </c>
      <c r="KN101">
        <v>1</v>
      </c>
      <c r="KO101">
        <v>0</v>
      </c>
      <c r="KP101">
        <v>0</v>
      </c>
      <c r="KQ101">
        <v>1</v>
      </c>
      <c r="KR101">
        <v>1</v>
      </c>
      <c r="KS101">
        <v>0</v>
      </c>
      <c r="KT101">
        <v>0</v>
      </c>
      <c r="KU101">
        <v>1</v>
      </c>
      <c r="KV101">
        <v>-1</v>
      </c>
      <c r="KW101">
        <v>1</v>
      </c>
      <c r="KX101">
        <v>-1</v>
      </c>
      <c r="KY101">
        <v>0</v>
      </c>
      <c r="KZ101">
        <v>0</v>
      </c>
      <c r="LA101">
        <v>-1</v>
      </c>
      <c r="LB101">
        <v>-1</v>
      </c>
      <c r="LC101">
        <v>1</v>
      </c>
      <c r="LD101">
        <v>-1</v>
      </c>
      <c r="LE101">
        <v>-1</v>
      </c>
      <c r="LF101">
        <v>1</v>
      </c>
      <c r="LG101">
        <v>-1</v>
      </c>
      <c r="LH101">
        <v>-1</v>
      </c>
      <c r="LI101">
        <v>-1</v>
      </c>
      <c r="LJ101">
        <v>-1</v>
      </c>
      <c r="LK101">
        <v>-1</v>
      </c>
      <c r="LL101">
        <v>-1</v>
      </c>
      <c r="LM101">
        <v>-1</v>
      </c>
      <c r="LN101">
        <v>-1</v>
      </c>
      <c r="LO101">
        <v>-1</v>
      </c>
      <c r="LP101">
        <v>-1</v>
      </c>
      <c r="LQ101">
        <v>-1</v>
      </c>
      <c r="LR101">
        <v>-1</v>
      </c>
      <c r="LS101">
        <v>-1</v>
      </c>
      <c r="LT101">
        <v>-1</v>
      </c>
      <c r="LU101">
        <v>-1</v>
      </c>
      <c r="LV101">
        <v>-1</v>
      </c>
      <c r="LW101">
        <v>-1</v>
      </c>
      <c r="LX101">
        <v>-1</v>
      </c>
      <c r="LY101">
        <v>-1</v>
      </c>
      <c r="LZ101">
        <v>-1</v>
      </c>
      <c r="MA101">
        <v>-1</v>
      </c>
      <c r="MB101">
        <v>-1</v>
      </c>
      <c r="MC101">
        <v>-1</v>
      </c>
      <c r="MD101">
        <v>-1</v>
      </c>
      <c r="ME101">
        <v>-1</v>
      </c>
      <c r="MF101">
        <v>-1</v>
      </c>
      <c r="MG101">
        <v>-1</v>
      </c>
      <c r="MH101">
        <v>-1</v>
      </c>
      <c r="MI101">
        <v>-1</v>
      </c>
      <c r="MJ101">
        <v>1</v>
      </c>
      <c r="MK101">
        <v>1</v>
      </c>
      <c r="ML101">
        <v>-1</v>
      </c>
      <c r="MM101">
        <v>0</v>
      </c>
      <c r="MN101">
        <v>-1</v>
      </c>
      <c r="MO101">
        <v>-1</v>
      </c>
      <c r="MP101">
        <v>-1</v>
      </c>
      <c r="MQ101">
        <v>-1</v>
      </c>
      <c r="MR101">
        <v>1</v>
      </c>
      <c r="MS101">
        <v>0</v>
      </c>
      <c r="MT101">
        <v>-1</v>
      </c>
      <c r="MU101">
        <v>0</v>
      </c>
      <c r="MV101">
        <v>1</v>
      </c>
      <c r="MW101">
        <v>-1</v>
      </c>
      <c r="MX101">
        <v>-1</v>
      </c>
      <c r="MY101">
        <v>-1</v>
      </c>
      <c r="MZ101">
        <v>0</v>
      </c>
      <c r="NA101">
        <v>-1</v>
      </c>
      <c r="NB101">
        <v>0</v>
      </c>
      <c r="NC101">
        <v>-1</v>
      </c>
      <c r="ND101">
        <v>-1</v>
      </c>
      <c r="NE101">
        <v>0</v>
      </c>
      <c r="NF101">
        <v>-1</v>
      </c>
      <c r="NG101">
        <v>-1</v>
      </c>
      <c r="NH101">
        <v>-1</v>
      </c>
      <c r="NI101">
        <v>-1</v>
      </c>
      <c r="NJ101">
        <v>-1</v>
      </c>
      <c r="NK101">
        <v>-1</v>
      </c>
      <c r="NL101">
        <v>-1</v>
      </c>
      <c r="NM101">
        <v>-1</v>
      </c>
      <c r="NN101">
        <v>-1</v>
      </c>
      <c r="NO101">
        <v>-1</v>
      </c>
      <c r="NP101">
        <v>-1</v>
      </c>
      <c r="NQ101">
        <v>-1</v>
      </c>
      <c r="NR101">
        <v>-1</v>
      </c>
      <c r="NS101">
        <v>-1</v>
      </c>
      <c r="NT101">
        <v>-1</v>
      </c>
      <c r="NU101">
        <v>0</v>
      </c>
      <c r="NV101">
        <v>0</v>
      </c>
      <c r="NW101">
        <v>0</v>
      </c>
      <c r="NX101">
        <v>-1</v>
      </c>
      <c r="NY101">
        <v>-1</v>
      </c>
      <c r="NZ101">
        <v>-1</v>
      </c>
      <c r="OA101">
        <v>0</v>
      </c>
      <c r="OB101">
        <v>-1</v>
      </c>
      <c r="OC101">
        <v>-1</v>
      </c>
      <c r="OD101">
        <v>1</v>
      </c>
    </row>
    <row r="102" spans="1:394">
      <c r="A102" t="s">
        <v>697</v>
      </c>
      <c r="B102">
        <v>2007</v>
      </c>
      <c r="C102">
        <v>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0</v>
      </c>
      <c r="AA102">
        <v>5</v>
      </c>
      <c r="AB102">
        <v>-1</v>
      </c>
      <c r="AC102">
        <v>-1</v>
      </c>
      <c r="AD102">
        <v>1</v>
      </c>
      <c r="AE102">
        <v>1</v>
      </c>
      <c r="AF102">
        <v>1</v>
      </c>
      <c r="AG102">
        <v>0</v>
      </c>
      <c r="AH102">
        <v>1</v>
      </c>
      <c r="AI102">
        <v>0</v>
      </c>
      <c r="AJ102">
        <v>0</v>
      </c>
      <c r="AK102">
        <v>-1</v>
      </c>
      <c r="AL102">
        <v>-1</v>
      </c>
      <c r="AM102">
        <v>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3</v>
      </c>
      <c r="BM102">
        <v>3</v>
      </c>
      <c r="BN102">
        <v>0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0</v>
      </c>
      <c r="CC102">
        <v>1</v>
      </c>
      <c r="CD102">
        <v>-1</v>
      </c>
      <c r="CE102">
        <v>1</v>
      </c>
      <c r="CF102">
        <v>-1</v>
      </c>
      <c r="CG102">
        <v>-1</v>
      </c>
      <c r="CH102">
        <v>-1</v>
      </c>
      <c r="CI102">
        <v>1</v>
      </c>
      <c r="CJ102">
        <v>-1</v>
      </c>
      <c r="CK102">
        <v>1</v>
      </c>
      <c r="CL102">
        <v>-1</v>
      </c>
      <c r="CM102">
        <v>-1</v>
      </c>
      <c r="CN102">
        <v>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0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5</v>
      </c>
      <c r="ER102">
        <v>-1</v>
      </c>
      <c r="ES102">
        <v>0</v>
      </c>
      <c r="ET102">
        <v>0</v>
      </c>
      <c r="EU102">
        <v>-1</v>
      </c>
      <c r="EV102">
        <v>-1</v>
      </c>
      <c r="EW102">
        <v>-1</v>
      </c>
      <c r="EX102">
        <v>-1</v>
      </c>
      <c r="EY102">
        <v>-1</v>
      </c>
      <c r="EZ102">
        <v>-1</v>
      </c>
      <c r="FA102">
        <v>-1</v>
      </c>
      <c r="FB102">
        <v>-1</v>
      </c>
      <c r="FC102">
        <v>-1</v>
      </c>
      <c r="FD102">
        <v>-1</v>
      </c>
      <c r="FE102">
        <v>-1</v>
      </c>
      <c r="FF102">
        <v>-1</v>
      </c>
      <c r="FG102">
        <v>1</v>
      </c>
      <c r="FH102">
        <v>-1</v>
      </c>
      <c r="FI102">
        <v>-1</v>
      </c>
      <c r="FJ102">
        <v>-1</v>
      </c>
      <c r="FK102">
        <v>-1</v>
      </c>
      <c r="FL102">
        <v>-1</v>
      </c>
      <c r="FM102">
        <v>-1</v>
      </c>
      <c r="FN102">
        <v>0</v>
      </c>
      <c r="FO102">
        <v>-1</v>
      </c>
      <c r="FP102">
        <v>1</v>
      </c>
      <c r="FQ102">
        <v>-1</v>
      </c>
      <c r="FR102">
        <v>1</v>
      </c>
      <c r="FS102">
        <v>-1</v>
      </c>
      <c r="FT102">
        <v>-1</v>
      </c>
      <c r="FU102">
        <v>0</v>
      </c>
      <c r="FV102">
        <v>-1</v>
      </c>
      <c r="FW102">
        <v>0</v>
      </c>
      <c r="FX102">
        <v>-1</v>
      </c>
      <c r="FY102">
        <v>-1</v>
      </c>
      <c r="FZ102">
        <v>-1</v>
      </c>
      <c r="GA102">
        <v>-1</v>
      </c>
      <c r="GB102">
        <v>1</v>
      </c>
      <c r="GC102">
        <v>-1</v>
      </c>
      <c r="GD102">
        <v>-1</v>
      </c>
      <c r="GE102">
        <v>-1</v>
      </c>
      <c r="GF102">
        <v>1</v>
      </c>
      <c r="GG102">
        <v>-1</v>
      </c>
      <c r="GH102">
        <v>0</v>
      </c>
      <c r="GI102">
        <v>-1</v>
      </c>
      <c r="GJ102">
        <v>-1</v>
      </c>
      <c r="GK102">
        <v>-1</v>
      </c>
      <c r="GL102">
        <v>-1</v>
      </c>
      <c r="GM102">
        <v>0</v>
      </c>
      <c r="GN102">
        <v>3</v>
      </c>
      <c r="GO102">
        <v>1</v>
      </c>
      <c r="GP102">
        <v>-1</v>
      </c>
      <c r="GQ102">
        <v>-1</v>
      </c>
      <c r="GR102">
        <v>-1</v>
      </c>
      <c r="GS102">
        <v>-1</v>
      </c>
      <c r="GT102">
        <v>-1</v>
      </c>
      <c r="GU102">
        <v>-1</v>
      </c>
      <c r="GV102">
        <v>0</v>
      </c>
      <c r="GW102">
        <v>-1</v>
      </c>
      <c r="GX102">
        <v>-1</v>
      </c>
      <c r="GY102">
        <v>-1</v>
      </c>
      <c r="GZ102">
        <v>-1</v>
      </c>
      <c r="HA102">
        <v>-1</v>
      </c>
      <c r="HB102">
        <v>-1</v>
      </c>
      <c r="HC102">
        <v>0</v>
      </c>
      <c r="HD102">
        <v>-1</v>
      </c>
      <c r="HE102">
        <v>-1</v>
      </c>
      <c r="HF102">
        <v>-1</v>
      </c>
      <c r="HG102">
        <v>-1</v>
      </c>
      <c r="HH102">
        <v>0</v>
      </c>
      <c r="HI102">
        <v>-1</v>
      </c>
      <c r="HJ102">
        <v>-1</v>
      </c>
      <c r="HK102">
        <v>-1</v>
      </c>
      <c r="HL102">
        <v>-1</v>
      </c>
      <c r="HM102">
        <v>-1</v>
      </c>
      <c r="HN102">
        <v>-1</v>
      </c>
      <c r="HO102">
        <v>-1</v>
      </c>
      <c r="HP102">
        <v>-1</v>
      </c>
      <c r="HQ102">
        <v>-1</v>
      </c>
      <c r="HR102">
        <v>-1</v>
      </c>
      <c r="HS102">
        <v>-1</v>
      </c>
      <c r="HT102">
        <v>-1</v>
      </c>
      <c r="HU102">
        <v>-1</v>
      </c>
      <c r="HV102">
        <v>-1</v>
      </c>
      <c r="HW102">
        <v>-1</v>
      </c>
      <c r="HX102">
        <v>-1</v>
      </c>
      <c r="HY102">
        <v>-1</v>
      </c>
      <c r="HZ102">
        <v>-1</v>
      </c>
      <c r="IA102">
        <v>-1</v>
      </c>
      <c r="IB102">
        <v>-1</v>
      </c>
      <c r="IC102">
        <v>-1</v>
      </c>
      <c r="ID102">
        <v>-1</v>
      </c>
      <c r="IE102">
        <v>-1</v>
      </c>
      <c r="IF102">
        <v>-1</v>
      </c>
      <c r="IG102">
        <v>-1</v>
      </c>
      <c r="IH102">
        <v>-1</v>
      </c>
      <c r="II102">
        <v>-1</v>
      </c>
      <c r="IJ102">
        <v>1</v>
      </c>
      <c r="IK102">
        <v>-1</v>
      </c>
      <c r="IL102">
        <v>-1</v>
      </c>
      <c r="IM102">
        <v>-1</v>
      </c>
      <c r="IN102">
        <v>-1</v>
      </c>
      <c r="IO102">
        <v>-1</v>
      </c>
      <c r="IP102">
        <v>-1</v>
      </c>
      <c r="IQ102">
        <v>-1</v>
      </c>
      <c r="IR102">
        <v>-1</v>
      </c>
      <c r="IS102">
        <v>-1</v>
      </c>
      <c r="IT102">
        <v>-1</v>
      </c>
      <c r="IU102">
        <v>-1</v>
      </c>
      <c r="IV102">
        <v>-1</v>
      </c>
      <c r="IW102">
        <v>1</v>
      </c>
      <c r="IX102">
        <v>-1</v>
      </c>
      <c r="IY102">
        <v>-1</v>
      </c>
      <c r="IZ102">
        <v>0</v>
      </c>
      <c r="JA102">
        <v>-1</v>
      </c>
      <c r="JB102">
        <v>-1</v>
      </c>
      <c r="JC102">
        <v>-1</v>
      </c>
      <c r="JD102">
        <v>1</v>
      </c>
      <c r="JE102">
        <v>-1</v>
      </c>
      <c r="JF102">
        <v>1</v>
      </c>
      <c r="JG102">
        <v>1</v>
      </c>
      <c r="JH102">
        <v>-1</v>
      </c>
      <c r="JI102">
        <v>1</v>
      </c>
      <c r="JJ102">
        <v>0</v>
      </c>
      <c r="JK102">
        <v>0</v>
      </c>
      <c r="JL102">
        <v>-1</v>
      </c>
      <c r="JM102">
        <v>-1</v>
      </c>
      <c r="JN102">
        <v>-1</v>
      </c>
      <c r="JO102">
        <v>-1</v>
      </c>
      <c r="JP102">
        <v>-1</v>
      </c>
      <c r="JQ102">
        <v>-1</v>
      </c>
      <c r="JR102">
        <v>-1</v>
      </c>
      <c r="JS102">
        <v>1</v>
      </c>
      <c r="JT102">
        <v>0</v>
      </c>
      <c r="JU102">
        <v>-1</v>
      </c>
      <c r="JV102">
        <v>-1</v>
      </c>
      <c r="JW102">
        <v>-1</v>
      </c>
      <c r="JX102">
        <v>-1</v>
      </c>
      <c r="JY102">
        <v>-1</v>
      </c>
      <c r="JZ102">
        <v>-1</v>
      </c>
      <c r="KA102">
        <v>-1</v>
      </c>
      <c r="KB102">
        <v>1</v>
      </c>
      <c r="KC102">
        <v>0</v>
      </c>
      <c r="KD102">
        <v>1</v>
      </c>
      <c r="KE102">
        <v>-1</v>
      </c>
      <c r="KF102">
        <v>-1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0</v>
      </c>
      <c r="KM102">
        <v>1</v>
      </c>
      <c r="KN102">
        <v>1</v>
      </c>
      <c r="KO102">
        <v>0</v>
      </c>
      <c r="KP102">
        <v>0</v>
      </c>
      <c r="KQ102">
        <v>1</v>
      </c>
      <c r="KR102">
        <v>1</v>
      </c>
      <c r="KS102">
        <v>0</v>
      </c>
      <c r="KT102">
        <v>0</v>
      </c>
      <c r="KU102">
        <v>1</v>
      </c>
      <c r="KV102">
        <v>-1</v>
      </c>
      <c r="KW102">
        <v>1</v>
      </c>
      <c r="KX102">
        <v>-1</v>
      </c>
      <c r="KY102">
        <v>0</v>
      </c>
      <c r="KZ102">
        <v>0</v>
      </c>
      <c r="LA102">
        <v>-1</v>
      </c>
      <c r="LB102">
        <v>-1</v>
      </c>
      <c r="LC102">
        <v>1</v>
      </c>
      <c r="LD102">
        <v>-1</v>
      </c>
      <c r="LE102">
        <v>-1</v>
      </c>
      <c r="LF102">
        <v>1</v>
      </c>
      <c r="LG102">
        <v>-1</v>
      </c>
      <c r="LH102">
        <v>-1</v>
      </c>
      <c r="LI102">
        <v>-1</v>
      </c>
      <c r="LJ102">
        <v>-1</v>
      </c>
      <c r="LK102">
        <v>-1</v>
      </c>
      <c r="LL102">
        <v>-1</v>
      </c>
      <c r="LM102">
        <v>-1</v>
      </c>
      <c r="LN102">
        <v>-1</v>
      </c>
      <c r="LO102">
        <v>-1</v>
      </c>
      <c r="LP102">
        <v>-1</v>
      </c>
      <c r="LQ102">
        <v>-1</v>
      </c>
      <c r="LR102">
        <v>-1</v>
      </c>
      <c r="LS102">
        <v>-1</v>
      </c>
      <c r="LT102">
        <v>-1</v>
      </c>
      <c r="LU102">
        <v>-1</v>
      </c>
      <c r="LV102">
        <v>-1</v>
      </c>
      <c r="LW102">
        <v>-1</v>
      </c>
      <c r="LX102">
        <v>-1</v>
      </c>
      <c r="LY102">
        <v>-1</v>
      </c>
      <c r="LZ102">
        <v>-1</v>
      </c>
      <c r="MA102">
        <v>-1</v>
      </c>
      <c r="MB102">
        <v>-1</v>
      </c>
      <c r="MC102">
        <v>-1</v>
      </c>
      <c r="MD102">
        <v>-1</v>
      </c>
      <c r="ME102">
        <v>-1</v>
      </c>
      <c r="MF102">
        <v>-1</v>
      </c>
      <c r="MG102">
        <v>-1</v>
      </c>
      <c r="MH102">
        <v>-1</v>
      </c>
      <c r="MI102">
        <v>-1</v>
      </c>
      <c r="MJ102">
        <v>1</v>
      </c>
      <c r="MK102">
        <v>1</v>
      </c>
      <c r="ML102">
        <v>-1</v>
      </c>
      <c r="MM102">
        <v>0</v>
      </c>
      <c r="MN102">
        <v>-1</v>
      </c>
      <c r="MO102">
        <v>-1</v>
      </c>
      <c r="MP102">
        <v>-1</v>
      </c>
      <c r="MQ102">
        <v>-1</v>
      </c>
      <c r="MR102">
        <v>1</v>
      </c>
      <c r="MS102">
        <v>0</v>
      </c>
      <c r="MT102">
        <v>-1</v>
      </c>
      <c r="MU102">
        <v>0</v>
      </c>
      <c r="MV102">
        <v>1</v>
      </c>
      <c r="MW102">
        <v>-1</v>
      </c>
      <c r="MX102">
        <v>-1</v>
      </c>
      <c r="MY102">
        <v>-1</v>
      </c>
      <c r="MZ102">
        <v>0</v>
      </c>
      <c r="NA102">
        <v>-1</v>
      </c>
      <c r="NB102">
        <v>0</v>
      </c>
      <c r="NC102">
        <v>-1</v>
      </c>
      <c r="ND102">
        <v>-1</v>
      </c>
      <c r="NE102">
        <v>0</v>
      </c>
      <c r="NF102">
        <v>-1</v>
      </c>
      <c r="NG102">
        <v>-1</v>
      </c>
      <c r="NH102">
        <v>-1</v>
      </c>
      <c r="NI102">
        <v>-1</v>
      </c>
      <c r="NJ102">
        <v>-1</v>
      </c>
      <c r="NK102">
        <v>-1</v>
      </c>
      <c r="NL102">
        <v>-1</v>
      </c>
      <c r="NM102">
        <v>-1</v>
      </c>
      <c r="NN102">
        <v>-1</v>
      </c>
      <c r="NO102">
        <v>-1</v>
      </c>
      <c r="NP102">
        <v>-1</v>
      </c>
      <c r="NQ102">
        <v>-1</v>
      </c>
      <c r="NR102">
        <v>-1</v>
      </c>
      <c r="NS102">
        <v>-1</v>
      </c>
      <c r="NT102">
        <v>-1</v>
      </c>
      <c r="NU102">
        <v>0</v>
      </c>
      <c r="NV102">
        <v>0</v>
      </c>
      <c r="NW102">
        <v>0</v>
      </c>
      <c r="NX102">
        <v>-1</v>
      </c>
      <c r="NY102">
        <v>-1</v>
      </c>
      <c r="NZ102">
        <v>-1</v>
      </c>
      <c r="OA102">
        <v>0</v>
      </c>
      <c r="OB102">
        <v>-1</v>
      </c>
      <c r="OC102">
        <v>-1</v>
      </c>
      <c r="OD102">
        <v>1</v>
      </c>
    </row>
    <row r="103" spans="1:394">
      <c r="A103" t="s">
        <v>698</v>
      </c>
      <c r="B103">
        <v>2007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0</v>
      </c>
      <c r="AA103">
        <v>5</v>
      </c>
      <c r="AB103">
        <v>-1</v>
      </c>
      <c r="AC103">
        <v>-1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-1</v>
      </c>
      <c r="AL103">
        <v>-1</v>
      </c>
      <c r="AM103">
        <v>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3</v>
      </c>
      <c r="BM103">
        <v>3</v>
      </c>
      <c r="BN103">
        <v>0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0</v>
      </c>
      <c r="CC103">
        <v>1</v>
      </c>
      <c r="CD103">
        <v>-1</v>
      </c>
      <c r="CE103">
        <v>1</v>
      </c>
      <c r="CF103">
        <v>-1</v>
      </c>
      <c r="CG103">
        <v>-1</v>
      </c>
      <c r="CH103">
        <v>-1</v>
      </c>
      <c r="CI103">
        <v>1</v>
      </c>
      <c r="CJ103">
        <v>-1</v>
      </c>
      <c r="CK103">
        <v>1</v>
      </c>
      <c r="CL103">
        <v>-1</v>
      </c>
      <c r="CM103">
        <v>-1</v>
      </c>
      <c r="CN103">
        <v>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0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4</v>
      </c>
      <c r="ER103">
        <v>-1</v>
      </c>
      <c r="ES103">
        <v>0</v>
      </c>
      <c r="ET103">
        <v>0</v>
      </c>
      <c r="EU103">
        <v>-1</v>
      </c>
      <c r="EV103">
        <v>-1</v>
      </c>
      <c r="EW103">
        <v>-1</v>
      </c>
      <c r="EX103">
        <v>-1</v>
      </c>
      <c r="EY103">
        <v>-1</v>
      </c>
      <c r="EZ103">
        <v>-1</v>
      </c>
      <c r="FA103">
        <v>-1</v>
      </c>
      <c r="FB103">
        <v>-1</v>
      </c>
      <c r="FC103">
        <v>-1</v>
      </c>
      <c r="FD103">
        <v>-1</v>
      </c>
      <c r="FE103">
        <v>-1</v>
      </c>
      <c r="FF103">
        <v>-1</v>
      </c>
      <c r="FG103">
        <v>1</v>
      </c>
      <c r="FH103">
        <v>-1</v>
      </c>
      <c r="FI103">
        <v>-1</v>
      </c>
      <c r="FJ103">
        <v>-1</v>
      </c>
      <c r="FK103">
        <v>-1</v>
      </c>
      <c r="FL103">
        <v>-1</v>
      </c>
      <c r="FM103">
        <v>-1</v>
      </c>
      <c r="FN103">
        <v>0</v>
      </c>
      <c r="FO103">
        <v>-1</v>
      </c>
      <c r="FP103">
        <v>0</v>
      </c>
      <c r="FQ103">
        <v>-1</v>
      </c>
      <c r="FR103">
        <v>1</v>
      </c>
      <c r="FS103">
        <v>-1</v>
      </c>
      <c r="FT103">
        <v>-1</v>
      </c>
      <c r="FU103">
        <v>0</v>
      </c>
      <c r="FV103">
        <v>-1</v>
      </c>
      <c r="FW103">
        <v>0</v>
      </c>
      <c r="FX103">
        <v>-1</v>
      </c>
      <c r="FY103">
        <v>-1</v>
      </c>
      <c r="FZ103">
        <v>-1</v>
      </c>
      <c r="GA103">
        <v>-1</v>
      </c>
      <c r="GB103">
        <v>0</v>
      </c>
      <c r="GC103">
        <v>-1</v>
      </c>
      <c r="GD103">
        <v>-1</v>
      </c>
      <c r="GE103">
        <v>-1</v>
      </c>
      <c r="GF103">
        <v>1</v>
      </c>
      <c r="GG103">
        <v>-1</v>
      </c>
      <c r="GH103">
        <v>0</v>
      </c>
      <c r="GI103">
        <v>-1</v>
      </c>
      <c r="GJ103">
        <v>-1</v>
      </c>
      <c r="GK103">
        <v>-1</v>
      </c>
      <c r="GL103">
        <v>-1</v>
      </c>
      <c r="GM103">
        <v>0</v>
      </c>
      <c r="GN103">
        <v>2</v>
      </c>
      <c r="GO103">
        <v>0</v>
      </c>
      <c r="GP103">
        <v>-1</v>
      </c>
      <c r="GQ103">
        <v>-1</v>
      </c>
      <c r="GR103">
        <v>-1</v>
      </c>
      <c r="GS103">
        <v>-1</v>
      </c>
      <c r="GT103">
        <v>-1</v>
      </c>
      <c r="GU103">
        <v>-1</v>
      </c>
      <c r="GV103">
        <v>0</v>
      </c>
      <c r="GW103">
        <v>-1</v>
      </c>
      <c r="GX103">
        <v>-1</v>
      </c>
      <c r="GY103">
        <v>-1</v>
      </c>
      <c r="GZ103">
        <v>-1</v>
      </c>
      <c r="HA103">
        <v>-1</v>
      </c>
      <c r="HB103">
        <v>-1</v>
      </c>
      <c r="HC103">
        <v>0</v>
      </c>
      <c r="HD103">
        <v>-1</v>
      </c>
      <c r="HE103">
        <v>-1</v>
      </c>
      <c r="HF103">
        <v>-1</v>
      </c>
      <c r="HG103">
        <v>-1</v>
      </c>
      <c r="HH103">
        <v>0</v>
      </c>
      <c r="HI103">
        <v>-1</v>
      </c>
      <c r="HJ103">
        <v>-1</v>
      </c>
      <c r="HK103">
        <v>-1</v>
      </c>
      <c r="HL103">
        <v>-1</v>
      </c>
      <c r="HM103">
        <v>-1</v>
      </c>
      <c r="HN103">
        <v>-1</v>
      </c>
      <c r="HO103">
        <v>-1</v>
      </c>
      <c r="HP103">
        <v>-1</v>
      </c>
      <c r="HQ103">
        <v>-1</v>
      </c>
      <c r="HR103">
        <v>-1</v>
      </c>
      <c r="HS103">
        <v>-1</v>
      </c>
      <c r="HT103">
        <v>-1</v>
      </c>
      <c r="HU103">
        <v>-1</v>
      </c>
      <c r="HV103">
        <v>-1</v>
      </c>
      <c r="HW103">
        <v>-1</v>
      </c>
      <c r="HX103">
        <v>-1</v>
      </c>
      <c r="HY103">
        <v>-1</v>
      </c>
      <c r="HZ103">
        <v>-1</v>
      </c>
      <c r="IA103">
        <v>-1</v>
      </c>
      <c r="IB103">
        <v>-1</v>
      </c>
      <c r="IC103">
        <v>-1</v>
      </c>
      <c r="ID103">
        <v>-1</v>
      </c>
      <c r="IE103">
        <v>-1</v>
      </c>
      <c r="IF103">
        <v>-1</v>
      </c>
      <c r="IG103">
        <v>-1</v>
      </c>
      <c r="IH103">
        <v>-1</v>
      </c>
      <c r="II103">
        <v>-1</v>
      </c>
      <c r="IJ103">
        <v>1</v>
      </c>
      <c r="IK103">
        <v>-1</v>
      </c>
      <c r="IL103">
        <v>-1</v>
      </c>
      <c r="IM103">
        <v>-1</v>
      </c>
      <c r="IN103">
        <v>-1</v>
      </c>
      <c r="IO103">
        <v>-1</v>
      </c>
      <c r="IP103">
        <v>-1</v>
      </c>
      <c r="IQ103">
        <v>-1</v>
      </c>
      <c r="IR103">
        <v>-1</v>
      </c>
      <c r="IS103">
        <v>-1</v>
      </c>
      <c r="IT103">
        <v>-1</v>
      </c>
      <c r="IU103">
        <v>-1</v>
      </c>
      <c r="IV103">
        <v>-1</v>
      </c>
      <c r="IW103">
        <v>1</v>
      </c>
      <c r="IX103">
        <v>-1</v>
      </c>
      <c r="IY103">
        <v>-1</v>
      </c>
      <c r="IZ103">
        <v>0</v>
      </c>
      <c r="JA103">
        <v>-1</v>
      </c>
      <c r="JB103">
        <v>-1</v>
      </c>
      <c r="JC103">
        <v>-1</v>
      </c>
      <c r="JD103">
        <v>1</v>
      </c>
      <c r="JE103">
        <v>-1</v>
      </c>
      <c r="JF103">
        <v>1</v>
      </c>
      <c r="JG103">
        <v>1</v>
      </c>
      <c r="JH103">
        <v>-1</v>
      </c>
      <c r="JI103">
        <v>1</v>
      </c>
      <c r="JJ103">
        <v>0</v>
      </c>
      <c r="JK103">
        <v>0</v>
      </c>
      <c r="JL103">
        <v>-1</v>
      </c>
      <c r="JM103">
        <v>-1</v>
      </c>
      <c r="JN103">
        <v>-1</v>
      </c>
      <c r="JO103">
        <v>-1</v>
      </c>
      <c r="JP103">
        <v>-1</v>
      </c>
      <c r="JQ103">
        <v>-1</v>
      </c>
      <c r="JR103">
        <v>-1</v>
      </c>
      <c r="JS103">
        <v>1</v>
      </c>
      <c r="JT103">
        <v>0</v>
      </c>
      <c r="JU103">
        <v>-1</v>
      </c>
      <c r="JV103">
        <v>-1</v>
      </c>
      <c r="JW103">
        <v>-1</v>
      </c>
      <c r="JX103">
        <v>-1</v>
      </c>
      <c r="JY103">
        <v>-1</v>
      </c>
      <c r="JZ103">
        <v>-1</v>
      </c>
      <c r="KA103">
        <v>-1</v>
      </c>
      <c r="KB103">
        <v>0</v>
      </c>
      <c r="KC103">
        <v>0</v>
      </c>
      <c r="KD103">
        <v>1</v>
      </c>
      <c r="KE103">
        <v>-1</v>
      </c>
      <c r="KF103">
        <v>-1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0</v>
      </c>
      <c r="KM103">
        <v>1</v>
      </c>
      <c r="KN103">
        <v>1</v>
      </c>
      <c r="KO103">
        <v>0</v>
      </c>
      <c r="KP103">
        <v>0</v>
      </c>
      <c r="KQ103">
        <v>0</v>
      </c>
      <c r="KR103">
        <v>1</v>
      </c>
      <c r="KS103">
        <v>0</v>
      </c>
      <c r="KT103">
        <v>0</v>
      </c>
      <c r="KU103">
        <v>1</v>
      </c>
      <c r="KV103">
        <v>-1</v>
      </c>
      <c r="KW103">
        <v>1</v>
      </c>
      <c r="KX103">
        <v>-1</v>
      </c>
      <c r="KY103">
        <v>0</v>
      </c>
      <c r="KZ103">
        <v>0</v>
      </c>
      <c r="LA103">
        <v>-1</v>
      </c>
      <c r="LB103">
        <v>-1</v>
      </c>
      <c r="LC103">
        <v>1</v>
      </c>
      <c r="LD103">
        <v>-1</v>
      </c>
      <c r="LE103">
        <v>-1</v>
      </c>
      <c r="LF103">
        <v>0</v>
      </c>
      <c r="LG103">
        <v>-1</v>
      </c>
      <c r="LH103">
        <v>-1</v>
      </c>
      <c r="LI103">
        <v>-1</v>
      </c>
      <c r="LJ103">
        <v>-1</v>
      </c>
      <c r="LK103">
        <v>-1</v>
      </c>
      <c r="LL103">
        <v>-1</v>
      </c>
      <c r="LM103">
        <v>-1</v>
      </c>
      <c r="LN103">
        <v>-1</v>
      </c>
      <c r="LO103">
        <v>-1</v>
      </c>
      <c r="LP103">
        <v>-1</v>
      </c>
      <c r="LQ103">
        <v>-1</v>
      </c>
      <c r="LR103">
        <v>-1</v>
      </c>
      <c r="LS103">
        <v>-1</v>
      </c>
      <c r="LT103">
        <v>-1</v>
      </c>
      <c r="LU103">
        <v>-1</v>
      </c>
      <c r="LV103">
        <v>-1</v>
      </c>
      <c r="LW103">
        <v>-1</v>
      </c>
      <c r="LX103">
        <v>-1</v>
      </c>
      <c r="LY103">
        <v>-1</v>
      </c>
      <c r="LZ103">
        <v>-1</v>
      </c>
      <c r="MA103">
        <v>-1</v>
      </c>
      <c r="MB103">
        <v>-1</v>
      </c>
      <c r="MC103">
        <v>-1</v>
      </c>
      <c r="MD103">
        <v>-1</v>
      </c>
      <c r="ME103">
        <v>-1</v>
      </c>
      <c r="MF103">
        <v>-1</v>
      </c>
      <c r="MG103">
        <v>-1</v>
      </c>
      <c r="MH103">
        <v>-1</v>
      </c>
      <c r="MI103">
        <v>-1</v>
      </c>
      <c r="MJ103">
        <v>1</v>
      </c>
      <c r="MK103">
        <v>1</v>
      </c>
      <c r="ML103">
        <v>-1</v>
      </c>
      <c r="MM103">
        <v>0</v>
      </c>
      <c r="MN103">
        <v>-1</v>
      </c>
      <c r="MO103">
        <v>-1</v>
      </c>
      <c r="MP103">
        <v>-1</v>
      </c>
      <c r="MQ103">
        <v>-1</v>
      </c>
      <c r="MR103">
        <v>1</v>
      </c>
      <c r="MS103">
        <v>0</v>
      </c>
      <c r="MT103">
        <v>-1</v>
      </c>
      <c r="MU103">
        <v>0</v>
      </c>
      <c r="MV103">
        <v>1</v>
      </c>
      <c r="MW103">
        <v>-1</v>
      </c>
      <c r="MX103">
        <v>-1</v>
      </c>
      <c r="MY103">
        <v>-1</v>
      </c>
      <c r="MZ103">
        <v>0</v>
      </c>
      <c r="NA103">
        <v>-1</v>
      </c>
      <c r="NB103">
        <v>0</v>
      </c>
      <c r="NC103">
        <v>-1</v>
      </c>
      <c r="ND103">
        <v>-1</v>
      </c>
      <c r="NE103">
        <v>0</v>
      </c>
      <c r="NF103">
        <v>-1</v>
      </c>
      <c r="NG103">
        <v>-1</v>
      </c>
      <c r="NH103">
        <v>-1</v>
      </c>
      <c r="NI103">
        <v>-1</v>
      </c>
      <c r="NJ103">
        <v>-1</v>
      </c>
      <c r="NK103">
        <v>-1</v>
      </c>
      <c r="NL103">
        <v>-1</v>
      </c>
      <c r="NM103">
        <v>-1</v>
      </c>
      <c r="NN103">
        <v>-1</v>
      </c>
      <c r="NO103">
        <v>-1</v>
      </c>
      <c r="NP103">
        <v>-1</v>
      </c>
      <c r="NQ103">
        <v>-1</v>
      </c>
      <c r="NR103">
        <v>-1</v>
      </c>
      <c r="NS103">
        <v>-1</v>
      </c>
      <c r="NT103">
        <v>-1</v>
      </c>
      <c r="NU103">
        <v>0</v>
      </c>
      <c r="NV103">
        <v>0</v>
      </c>
      <c r="NW103">
        <v>0</v>
      </c>
      <c r="NX103">
        <v>-1</v>
      </c>
      <c r="NY103">
        <v>-1</v>
      </c>
      <c r="NZ103">
        <v>-1</v>
      </c>
      <c r="OA103">
        <v>0</v>
      </c>
      <c r="OB103">
        <v>-1</v>
      </c>
      <c r="OC103">
        <v>-1</v>
      </c>
      <c r="OD103">
        <v>1</v>
      </c>
    </row>
    <row r="104" spans="1:394">
      <c r="A104" t="s">
        <v>699</v>
      </c>
      <c r="B104">
        <v>2007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0</v>
      </c>
      <c r="AA104">
        <v>5</v>
      </c>
      <c r="AB104">
        <v>-1</v>
      </c>
      <c r="AC104">
        <v>-1</v>
      </c>
      <c r="AD104">
        <v>1</v>
      </c>
      <c r="AE104">
        <v>1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-1</v>
      </c>
      <c r="AL104">
        <v>-1</v>
      </c>
      <c r="AM104">
        <v>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3</v>
      </c>
      <c r="BM104">
        <v>3</v>
      </c>
      <c r="BN104">
        <v>0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0</v>
      </c>
      <c r="CC104">
        <v>1</v>
      </c>
      <c r="CD104">
        <v>-1</v>
      </c>
      <c r="CE104">
        <v>1</v>
      </c>
      <c r="CF104">
        <v>-1</v>
      </c>
      <c r="CG104">
        <v>-1</v>
      </c>
      <c r="CH104">
        <v>-1</v>
      </c>
      <c r="CI104">
        <v>1</v>
      </c>
      <c r="CJ104">
        <v>-1</v>
      </c>
      <c r="CK104">
        <v>1</v>
      </c>
      <c r="CL104">
        <v>-1</v>
      </c>
      <c r="CM104">
        <v>-1</v>
      </c>
      <c r="CN104">
        <v>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-1</v>
      </c>
      <c r="DH104">
        <v>-1</v>
      </c>
      <c r="DI104">
        <v>-1</v>
      </c>
      <c r="DJ104">
        <v>-1</v>
      </c>
      <c r="DK104">
        <v>-1</v>
      </c>
      <c r="DL104">
        <v>-1</v>
      </c>
      <c r="DM104">
        <v>-1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-1</v>
      </c>
      <c r="DT104">
        <v>-1</v>
      </c>
      <c r="DU104">
        <v>-1</v>
      </c>
      <c r="DV104">
        <v>-1</v>
      </c>
      <c r="DW104">
        <v>-1</v>
      </c>
      <c r="DX104">
        <v>0</v>
      </c>
      <c r="DY104">
        <v>-1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-1</v>
      </c>
      <c r="EJ104">
        <v>-1</v>
      </c>
      <c r="EK104">
        <v>-1</v>
      </c>
      <c r="EL104">
        <v>-1</v>
      </c>
      <c r="EM104">
        <v>-1</v>
      </c>
      <c r="EN104">
        <v>-1</v>
      </c>
      <c r="EO104">
        <v>-1</v>
      </c>
      <c r="EP104">
        <v>-1</v>
      </c>
      <c r="EQ104">
        <v>4</v>
      </c>
      <c r="ER104">
        <v>-1</v>
      </c>
      <c r="ES104">
        <v>0</v>
      </c>
      <c r="ET104">
        <v>0</v>
      </c>
      <c r="EU104">
        <v>-1</v>
      </c>
      <c r="EV104">
        <v>-1</v>
      </c>
      <c r="EW104">
        <v>-1</v>
      </c>
      <c r="EX104">
        <v>-1</v>
      </c>
      <c r="EY104">
        <v>-1</v>
      </c>
      <c r="EZ104">
        <v>-1</v>
      </c>
      <c r="FA104">
        <v>-1</v>
      </c>
      <c r="FB104">
        <v>-1</v>
      </c>
      <c r="FC104">
        <v>-1</v>
      </c>
      <c r="FD104">
        <v>-1</v>
      </c>
      <c r="FE104">
        <v>-1</v>
      </c>
      <c r="FF104">
        <v>-1</v>
      </c>
      <c r="FG104">
        <v>1</v>
      </c>
      <c r="FH104">
        <v>-1</v>
      </c>
      <c r="FI104">
        <v>-1</v>
      </c>
      <c r="FJ104">
        <v>-1</v>
      </c>
      <c r="FK104">
        <v>-1</v>
      </c>
      <c r="FL104">
        <v>-1</v>
      </c>
      <c r="FM104">
        <v>-1</v>
      </c>
      <c r="FN104">
        <v>0</v>
      </c>
      <c r="FO104">
        <v>-1</v>
      </c>
      <c r="FP104">
        <v>1</v>
      </c>
      <c r="FQ104">
        <v>-1</v>
      </c>
      <c r="FR104">
        <v>1</v>
      </c>
      <c r="FS104">
        <v>-1</v>
      </c>
      <c r="FT104">
        <v>-1</v>
      </c>
      <c r="FU104">
        <v>0</v>
      </c>
      <c r="FV104">
        <v>-1</v>
      </c>
      <c r="FW104">
        <v>0</v>
      </c>
      <c r="FX104">
        <v>-1</v>
      </c>
      <c r="FY104">
        <v>-1</v>
      </c>
      <c r="FZ104">
        <v>-1</v>
      </c>
      <c r="GA104">
        <v>-1</v>
      </c>
      <c r="GB104">
        <v>1</v>
      </c>
      <c r="GC104">
        <v>-1</v>
      </c>
      <c r="GD104">
        <v>-1</v>
      </c>
      <c r="GE104">
        <v>-1</v>
      </c>
      <c r="GF104">
        <v>1</v>
      </c>
      <c r="GG104">
        <v>-1</v>
      </c>
      <c r="GH104">
        <v>0</v>
      </c>
      <c r="GI104">
        <v>-1</v>
      </c>
      <c r="GJ104">
        <v>-1</v>
      </c>
      <c r="GK104">
        <v>-1</v>
      </c>
      <c r="GL104">
        <v>-1</v>
      </c>
      <c r="GM104">
        <v>0</v>
      </c>
      <c r="GN104">
        <v>3</v>
      </c>
      <c r="GO104">
        <v>1</v>
      </c>
      <c r="GP104">
        <v>-1</v>
      </c>
      <c r="GQ104">
        <v>-1</v>
      </c>
      <c r="GR104">
        <v>-1</v>
      </c>
      <c r="GS104">
        <v>-1</v>
      </c>
      <c r="GT104">
        <v>-1</v>
      </c>
      <c r="GU104">
        <v>-1</v>
      </c>
      <c r="GV104">
        <v>0</v>
      </c>
      <c r="GW104">
        <v>-1</v>
      </c>
      <c r="GX104">
        <v>-1</v>
      </c>
      <c r="GY104">
        <v>-1</v>
      </c>
      <c r="GZ104">
        <v>-1</v>
      </c>
      <c r="HA104">
        <v>-1</v>
      </c>
      <c r="HB104">
        <v>-1</v>
      </c>
      <c r="HC104">
        <v>0</v>
      </c>
      <c r="HD104">
        <v>-1</v>
      </c>
      <c r="HE104">
        <v>-1</v>
      </c>
      <c r="HF104">
        <v>-1</v>
      </c>
      <c r="HG104">
        <v>-1</v>
      </c>
      <c r="HH104">
        <v>0</v>
      </c>
      <c r="HI104">
        <v>-1</v>
      </c>
      <c r="HJ104">
        <v>-1</v>
      </c>
      <c r="HK104">
        <v>-1</v>
      </c>
      <c r="HL104">
        <v>-1</v>
      </c>
      <c r="HM104">
        <v>-1</v>
      </c>
      <c r="HN104">
        <v>-1</v>
      </c>
      <c r="HO104">
        <v>-1</v>
      </c>
      <c r="HP104">
        <v>-1</v>
      </c>
      <c r="HQ104">
        <v>-1</v>
      </c>
      <c r="HR104">
        <v>-1</v>
      </c>
      <c r="HS104">
        <v>-1</v>
      </c>
      <c r="HT104">
        <v>-1</v>
      </c>
      <c r="HU104">
        <v>-1</v>
      </c>
      <c r="HV104">
        <v>-1</v>
      </c>
      <c r="HW104">
        <v>-1</v>
      </c>
      <c r="HX104">
        <v>-1</v>
      </c>
      <c r="HY104">
        <v>-1</v>
      </c>
      <c r="HZ104">
        <v>-1</v>
      </c>
      <c r="IA104">
        <v>-1</v>
      </c>
      <c r="IB104">
        <v>-1</v>
      </c>
      <c r="IC104">
        <v>-1</v>
      </c>
      <c r="ID104">
        <v>-1</v>
      </c>
      <c r="IE104">
        <v>-1</v>
      </c>
      <c r="IF104">
        <v>-1</v>
      </c>
      <c r="IG104">
        <v>-1</v>
      </c>
      <c r="IH104">
        <v>-1</v>
      </c>
      <c r="II104">
        <v>-1</v>
      </c>
      <c r="IJ104">
        <v>1</v>
      </c>
      <c r="IK104">
        <v>-1</v>
      </c>
      <c r="IL104">
        <v>-1</v>
      </c>
      <c r="IM104">
        <v>-1</v>
      </c>
      <c r="IN104">
        <v>-1</v>
      </c>
      <c r="IO104">
        <v>-1</v>
      </c>
      <c r="IP104">
        <v>-1</v>
      </c>
      <c r="IQ104">
        <v>-1</v>
      </c>
      <c r="IR104">
        <v>-1</v>
      </c>
      <c r="IS104">
        <v>-1</v>
      </c>
      <c r="IT104">
        <v>-1</v>
      </c>
      <c r="IU104">
        <v>-1</v>
      </c>
      <c r="IV104">
        <v>-1</v>
      </c>
      <c r="IW104">
        <v>1</v>
      </c>
      <c r="IX104">
        <v>-1</v>
      </c>
      <c r="IY104">
        <v>-1</v>
      </c>
      <c r="IZ104">
        <v>0</v>
      </c>
      <c r="JA104">
        <v>-1</v>
      </c>
      <c r="JB104">
        <v>-1</v>
      </c>
      <c r="JC104">
        <v>-1</v>
      </c>
      <c r="JD104">
        <v>1</v>
      </c>
      <c r="JE104">
        <v>-1</v>
      </c>
      <c r="JF104">
        <v>1</v>
      </c>
      <c r="JG104">
        <v>1</v>
      </c>
      <c r="JH104">
        <v>-1</v>
      </c>
      <c r="JI104">
        <v>1</v>
      </c>
      <c r="JJ104">
        <v>0</v>
      </c>
      <c r="JK104">
        <v>0</v>
      </c>
      <c r="JL104">
        <v>-1</v>
      </c>
      <c r="JM104">
        <v>-1</v>
      </c>
      <c r="JN104">
        <v>-1</v>
      </c>
      <c r="JO104">
        <v>-1</v>
      </c>
      <c r="JP104">
        <v>-1</v>
      </c>
      <c r="JQ104">
        <v>-1</v>
      </c>
      <c r="JR104">
        <v>-1</v>
      </c>
      <c r="JS104">
        <v>1</v>
      </c>
      <c r="JT104">
        <v>0</v>
      </c>
      <c r="JU104">
        <v>-1</v>
      </c>
      <c r="JV104">
        <v>-1</v>
      </c>
      <c r="JW104">
        <v>-1</v>
      </c>
      <c r="JX104">
        <v>-1</v>
      </c>
      <c r="JY104">
        <v>-1</v>
      </c>
      <c r="JZ104">
        <v>-1</v>
      </c>
      <c r="KA104">
        <v>-1</v>
      </c>
      <c r="KB104">
        <v>1</v>
      </c>
      <c r="KC104">
        <v>0</v>
      </c>
      <c r="KD104">
        <v>1</v>
      </c>
      <c r="KE104">
        <v>-1</v>
      </c>
      <c r="KF104">
        <v>-1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0</v>
      </c>
      <c r="KM104">
        <v>1</v>
      </c>
      <c r="KN104">
        <v>1</v>
      </c>
      <c r="KO104">
        <v>0</v>
      </c>
      <c r="KP104">
        <v>0</v>
      </c>
      <c r="KQ104">
        <v>1</v>
      </c>
      <c r="KR104">
        <v>1</v>
      </c>
      <c r="KS104">
        <v>0</v>
      </c>
      <c r="KT104">
        <v>0</v>
      </c>
      <c r="KU104">
        <v>1</v>
      </c>
      <c r="KV104">
        <v>-1</v>
      </c>
      <c r="KW104">
        <v>1</v>
      </c>
      <c r="KX104">
        <v>-1</v>
      </c>
      <c r="KY104">
        <v>0</v>
      </c>
      <c r="KZ104">
        <v>0</v>
      </c>
      <c r="LA104">
        <v>-1</v>
      </c>
      <c r="LB104">
        <v>-1</v>
      </c>
      <c r="LC104">
        <v>1</v>
      </c>
      <c r="LD104">
        <v>-1</v>
      </c>
      <c r="LE104">
        <v>-1</v>
      </c>
      <c r="LF104">
        <v>1</v>
      </c>
      <c r="LG104">
        <v>-1</v>
      </c>
      <c r="LH104">
        <v>-1</v>
      </c>
      <c r="LI104">
        <v>-1</v>
      </c>
      <c r="LJ104">
        <v>-1</v>
      </c>
      <c r="LK104">
        <v>-1</v>
      </c>
      <c r="LL104">
        <v>-1</v>
      </c>
      <c r="LM104">
        <v>-1</v>
      </c>
      <c r="LN104">
        <v>-1</v>
      </c>
      <c r="LO104">
        <v>-1</v>
      </c>
      <c r="LP104">
        <v>-1</v>
      </c>
      <c r="LQ104">
        <v>-1</v>
      </c>
      <c r="LR104">
        <v>-1</v>
      </c>
      <c r="LS104">
        <v>-1</v>
      </c>
      <c r="LT104">
        <v>-1</v>
      </c>
      <c r="LU104">
        <v>-1</v>
      </c>
      <c r="LV104">
        <v>-1</v>
      </c>
      <c r="LW104">
        <v>-1</v>
      </c>
      <c r="LX104">
        <v>-1</v>
      </c>
      <c r="LY104">
        <v>-1</v>
      </c>
      <c r="LZ104">
        <v>-1</v>
      </c>
      <c r="MA104">
        <v>-1</v>
      </c>
      <c r="MB104">
        <v>-1</v>
      </c>
      <c r="MC104">
        <v>-1</v>
      </c>
      <c r="MD104">
        <v>-1</v>
      </c>
      <c r="ME104">
        <v>-1</v>
      </c>
      <c r="MF104">
        <v>-1</v>
      </c>
      <c r="MG104">
        <v>-1</v>
      </c>
      <c r="MH104">
        <v>-1</v>
      </c>
      <c r="MI104">
        <v>-1</v>
      </c>
      <c r="MJ104">
        <v>1</v>
      </c>
      <c r="MK104">
        <v>1</v>
      </c>
      <c r="ML104">
        <v>-1</v>
      </c>
      <c r="MM104">
        <v>0</v>
      </c>
      <c r="MN104">
        <v>-1</v>
      </c>
      <c r="MO104">
        <v>-1</v>
      </c>
      <c r="MP104">
        <v>-1</v>
      </c>
      <c r="MQ104">
        <v>-1</v>
      </c>
      <c r="MR104">
        <v>1</v>
      </c>
      <c r="MS104">
        <v>0</v>
      </c>
      <c r="MT104">
        <v>-1</v>
      </c>
      <c r="MU104">
        <v>0</v>
      </c>
      <c r="MV104">
        <v>1</v>
      </c>
      <c r="MW104">
        <v>-1</v>
      </c>
      <c r="MX104">
        <v>-1</v>
      </c>
      <c r="MY104">
        <v>-1</v>
      </c>
      <c r="MZ104">
        <v>0</v>
      </c>
      <c r="NA104">
        <v>-1</v>
      </c>
      <c r="NB104">
        <v>0</v>
      </c>
      <c r="NC104">
        <v>-1</v>
      </c>
      <c r="ND104">
        <v>-1</v>
      </c>
      <c r="NE104">
        <v>0</v>
      </c>
      <c r="NF104">
        <v>-1</v>
      </c>
      <c r="NG104">
        <v>-1</v>
      </c>
      <c r="NH104">
        <v>-1</v>
      </c>
      <c r="NI104">
        <v>-1</v>
      </c>
      <c r="NJ104">
        <v>-1</v>
      </c>
      <c r="NK104">
        <v>-1</v>
      </c>
      <c r="NL104">
        <v>-1</v>
      </c>
      <c r="NM104">
        <v>-1</v>
      </c>
      <c r="NN104">
        <v>-1</v>
      </c>
      <c r="NO104">
        <v>-1</v>
      </c>
      <c r="NP104">
        <v>-1</v>
      </c>
      <c r="NQ104">
        <v>-1</v>
      </c>
      <c r="NR104">
        <v>-1</v>
      </c>
      <c r="NS104">
        <v>-1</v>
      </c>
      <c r="NT104">
        <v>-1</v>
      </c>
      <c r="NU104">
        <v>0</v>
      </c>
      <c r="NV104">
        <v>0</v>
      </c>
      <c r="NW104">
        <v>0</v>
      </c>
      <c r="NX104">
        <v>-1</v>
      </c>
      <c r="NY104">
        <v>-1</v>
      </c>
      <c r="NZ104">
        <v>-1</v>
      </c>
      <c r="OA104">
        <v>0</v>
      </c>
      <c r="OB104">
        <v>-1</v>
      </c>
      <c r="OC104">
        <v>-1</v>
      </c>
      <c r="OD104">
        <v>1</v>
      </c>
    </row>
    <row r="105" spans="1:394">
      <c r="A105" t="s">
        <v>700</v>
      </c>
      <c r="B105">
        <v>2007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0</v>
      </c>
      <c r="AA105">
        <v>5</v>
      </c>
      <c r="AB105">
        <v>-1</v>
      </c>
      <c r="AC105">
        <v>-1</v>
      </c>
      <c r="AD105">
        <v>1</v>
      </c>
      <c r="AE105">
        <v>1</v>
      </c>
      <c r="AF105">
        <v>1</v>
      </c>
      <c r="AG105">
        <v>0</v>
      </c>
      <c r="AH105">
        <v>1</v>
      </c>
      <c r="AI105">
        <v>0</v>
      </c>
      <c r="AJ105">
        <v>0</v>
      </c>
      <c r="AK105">
        <v>-1</v>
      </c>
      <c r="AL105">
        <v>-1</v>
      </c>
      <c r="AM105">
        <v>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3</v>
      </c>
      <c r="BM105">
        <v>3</v>
      </c>
      <c r="BN105">
        <v>0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0</v>
      </c>
      <c r="CC105">
        <v>1</v>
      </c>
      <c r="CD105">
        <v>-1</v>
      </c>
      <c r="CE105">
        <v>1</v>
      </c>
      <c r="CF105">
        <v>-1</v>
      </c>
      <c r="CG105">
        <v>-1</v>
      </c>
      <c r="CH105">
        <v>-1</v>
      </c>
      <c r="CI105">
        <v>1</v>
      </c>
      <c r="CJ105">
        <v>-1</v>
      </c>
      <c r="CK105">
        <v>1</v>
      </c>
      <c r="CL105">
        <v>-1</v>
      </c>
      <c r="CM105">
        <v>-1</v>
      </c>
      <c r="CN105">
        <v>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-1</v>
      </c>
      <c r="DH105">
        <v>-1</v>
      </c>
      <c r="DI105">
        <v>-1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-1</v>
      </c>
      <c r="DT105">
        <v>-1</v>
      </c>
      <c r="DU105">
        <v>-1</v>
      </c>
      <c r="DV105">
        <v>-1</v>
      </c>
      <c r="DW105">
        <v>-1</v>
      </c>
      <c r="DX105">
        <v>0</v>
      </c>
      <c r="DY105">
        <v>-1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>
        <v>-1</v>
      </c>
      <c r="EL105">
        <v>-1</v>
      </c>
      <c r="EM105">
        <v>-1</v>
      </c>
      <c r="EN105">
        <v>-1</v>
      </c>
      <c r="EO105">
        <v>-1</v>
      </c>
      <c r="EP105">
        <v>-1</v>
      </c>
      <c r="EQ105">
        <v>5</v>
      </c>
      <c r="ER105">
        <v>-1</v>
      </c>
      <c r="ES105">
        <v>0</v>
      </c>
      <c r="ET105">
        <v>0</v>
      </c>
      <c r="EU105">
        <v>-1</v>
      </c>
      <c r="EV105">
        <v>-1</v>
      </c>
      <c r="EW105">
        <v>-1</v>
      </c>
      <c r="EX105">
        <v>-1</v>
      </c>
      <c r="EY105">
        <v>-1</v>
      </c>
      <c r="EZ105">
        <v>-1</v>
      </c>
      <c r="FA105">
        <v>-1</v>
      </c>
      <c r="FB105">
        <v>-1</v>
      </c>
      <c r="FC105">
        <v>-1</v>
      </c>
      <c r="FD105">
        <v>-1</v>
      </c>
      <c r="FE105">
        <v>-1</v>
      </c>
      <c r="FF105">
        <v>-1</v>
      </c>
      <c r="FG105">
        <v>1</v>
      </c>
      <c r="FH105">
        <v>-1</v>
      </c>
      <c r="FI105">
        <v>-1</v>
      </c>
      <c r="FJ105">
        <v>-1</v>
      </c>
      <c r="FK105">
        <v>-1</v>
      </c>
      <c r="FL105">
        <v>-1</v>
      </c>
      <c r="FM105">
        <v>-1</v>
      </c>
      <c r="FN105">
        <v>0</v>
      </c>
      <c r="FO105">
        <v>-1</v>
      </c>
      <c r="FP105">
        <v>1</v>
      </c>
      <c r="FQ105">
        <v>-1</v>
      </c>
      <c r="FR105">
        <v>1</v>
      </c>
      <c r="FS105">
        <v>-1</v>
      </c>
      <c r="FT105">
        <v>-1</v>
      </c>
      <c r="FU105">
        <v>0</v>
      </c>
      <c r="FV105">
        <v>-1</v>
      </c>
      <c r="FW105">
        <v>0</v>
      </c>
      <c r="FX105">
        <v>-1</v>
      </c>
      <c r="FY105">
        <v>-1</v>
      </c>
      <c r="FZ105">
        <v>-1</v>
      </c>
      <c r="GA105">
        <v>-1</v>
      </c>
      <c r="GB105">
        <v>1</v>
      </c>
      <c r="GC105">
        <v>-1</v>
      </c>
      <c r="GD105">
        <v>-1</v>
      </c>
      <c r="GE105">
        <v>-1</v>
      </c>
      <c r="GF105">
        <v>1</v>
      </c>
      <c r="GG105">
        <v>-1</v>
      </c>
      <c r="GH105">
        <v>0</v>
      </c>
      <c r="GI105">
        <v>-1</v>
      </c>
      <c r="GJ105">
        <v>-1</v>
      </c>
      <c r="GK105">
        <v>-1</v>
      </c>
      <c r="GL105">
        <v>-1</v>
      </c>
      <c r="GM105">
        <v>0</v>
      </c>
      <c r="GN105">
        <v>3</v>
      </c>
      <c r="GO105">
        <v>1</v>
      </c>
      <c r="GP105">
        <v>-1</v>
      </c>
      <c r="GQ105">
        <v>-1</v>
      </c>
      <c r="GR105">
        <v>-1</v>
      </c>
      <c r="GS105">
        <v>-1</v>
      </c>
      <c r="GT105">
        <v>-1</v>
      </c>
      <c r="GU105">
        <v>-1</v>
      </c>
      <c r="GV105">
        <v>0</v>
      </c>
      <c r="GW105">
        <v>-1</v>
      </c>
      <c r="GX105">
        <v>-1</v>
      </c>
      <c r="GY105">
        <v>-1</v>
      </c>
      <c r="GZ105">
        <v>-1</v>
      </c>
      <c r="HA105">
        <v>-1</v>
      </c>
      <c r="HB105">
        <v>-1</v>
      </c>
      <c r="HC105">
        <v>0</v>
      </c>
      <c r="HD105">
        <v>-1</v>
      </c>
      <c r="HE105">
        <v>-1</v>
      </c>
      <c r="HF105">
        <v>-1</v>
      </c>
      <c r="HG105">
        <v>-1</v>
      </c>
      <c r="HH105">
        <v>0</v>
      </c>
      <c r="HI105">
        <v>-1</v>
      </c>
      <c r="HJ105">
        <v>-1</v>
      </c>
      <c r="HK105">
        <v>-1</v>
      </c>
      <c r="HL105">
        <v>-1</v>
      </c>
      <c r="HM105">
        <v>-1</v>
      </c>
      <c r="HN105">
        <v>-1</v>
      </c>
      <c r="HO105">
        <v>-1</v>
      </c>
      <c r="HP105">
        <v>-1</v>
      </c>
      <c r="HQ105">
        <v>-1</v>
      </c>
      <c r="HR105">
        <v>-1</v>
      </c>
      <c r="HS105">
        <v>-1</v>
      </c>
      <c r="HT105">
        <v>-1</v>
      </c>
      <c r="HU105">
        <v>-1</v>
      </c>
      <c r="HV105">
        <v>-1</v>
      </c>
      <c r="HW105">
        <v>-1</v>
      </c>
      <c r="HX105">
        <v>-1</v>
      </c>
      <c r="HY105">
        <v>-1</v>
      </c>
      <c r="HZ105">
        <v>-1</v>
      </c>
      <c r="IA105">
        <v>-1</v>
      </c>
      <c r="IB105">
        <v>-1</v>
      </c>
      <c r="IC105">
        <v>-1</v>
      </c>
      <c r="ID105">
        <v>-1</v>
      </c>
      <c r="IE105">
        <v>-1</v>
      </c>
      <c r="IF105">
        <v>-1</v>
      </c>
      <c r="IG105">
        <v>-1</v>
      </c>
      <c r="IH105">
        <v>-1</v>
      </c>
      <c r="II105">
        <v>-1</v>
      </c>
      <c r="IJ105">
        <v>1</v>
      </c>
      <c r="IK105">
        <v>-1</v>
      </c>
      <c r="IL105">
        <v>-1</v>
      </c>
      <c r="IM105">
        <v>-1</v>
      </c>
      <c r="IN105">
        <v>-1</v>
      </c>
      <c r="IO105">
        <v>-1</v>
      </c>
      <c r="IP105">
        <v>-1</v>
      </c>
      <c r="IQ105">
        <v>-1</v>
      </c>
      <c r="IR105">
        <v>-1</v>
      </c>
      <c r="IS105">
        <v>-1</v>
      </c>
      <c r="IT105">
        <v>-1</v>
      </c>
      <c r="IU105">
        <v>-1</v>
      </c>
      <c r="IV105">
        <v>-1</v>
      </c>
      <c r="IW105">
        <v>1</v>
      </c>
      <c r="IX105">
        <v>-1</v>
      </c>
      <c r="IY105">
        <v>-1</v>
      </c>
      <c r="IZ105">
        <v>0</v>
      </c>
      <c r="JA105">
        <v>-1</v>
      </c>
      <c r="JB105">
        <v>-1</v>
      </c>
      <c r="JC105">
        <v>-1</v>
      </c>
      <c r="JD105">
        <v>1</v>
      </c>
      <c r="JE105">
        <v>-1</v>
      </c>
      <c r="JF105">
        <v>1</v>
      </c>
      <c r="JG105">
        <v>1</v>
      </c>
      <c r="JH105">
        <v>-1</v>
      </c>
      <c r="JI105">
        <v>1</v>
      </c>
      <c r="JJ105">
        <v>0</v>
      </c>
      <c r="JK105">
        <v>0</v>
      </c>
      <c r="JL105">
        <v>-1</v>
      </c>
      <c r="JM105">
        <v>-1</v>
      </c>
      <c r="JN105">
        <v>-1</v>
      </c>
      <c r="JO105">
        <v>-1</v>
      </c>
      <c r="JP105">
        <v>-1</v>
      </c>
      <c r="JQ105">
        <v>-1</v>
      </c>
      <c r="JR105">
        <v>-1</v>
      </c>
      <c r="JS105">
        <v>1</v>
      </c>
      <c r="JT105">
        <v>0</v>
      </c>
      <c r="JU105">
        <v>-1</v>
      </c>
      <c r="JV105">
        <v>-1</v>
      </c>
      <c r="JW105">
        <v>-1</v>
      </c>
      <c r="JX105">
        <v>-1</v>
      </c>
      <c r="JY105">
        <v>-1</v>
      </c>
      <c r="JZ105">
        <v>-1</v>
      </c>
      <c r="KA105">
        <v>-1</v>
      </c>
      <c r="KB105">
        <v>1</v>
      </c>
      <c r="KC105">
        <v>0</v>
      </c>
      <c r="KD105">
        <v>1</v>
      </c>
      <c r="KE105">
        <v>-1</v>
      </c>
      <c r="KF105">
        <v>-1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0</v>
      </c>
      <c r="KM105">
        <v>1</v>
      </c>
      <c r="KN105">
        <v>1</v>
      </c>
      <c r="KO105">
        <v>0</v>
      </c>
      <c r="KP105">
        <v>0</v>
      </c>
      <c r="KQ105">
        <v>1</v>
      </c>
      <c r="KR105">
        <v>1</v>
      </c>
      <c r="KS105">
        <v>0</v>
      </c>
      <c r="KT105">
        <v>0</v>
      </c>
      <c r="KU105">
        <v>1</v>
      </c>
      <c r="KV105">
        <v>-1</v>
      </c>
      <c r="KW105">
        <v>1</v>
      </c>
      <c r="KX105">
        <v>-1</v>
      </c>
      <c r="KY105">
        <v>0</v>
      </c>
      <c r="KZ105">
        <v>0</v>
      </c>
      <c r="LA105">
        <v>-1</v>
      </c>
      <c r="LB105">
        <v>-1</v>
      </c>
      <c r="LC105">
        <v>1</v>
      </c>
      <c r="LD105">
        <v>-1</v>
      </c>
      <c r="LE105">
        <v>-1</v>
      </c>
      <c r="LF105">
        <v>1</v>
      </c>
      <c r="LG105">
        <v>-1</v>
      </c>
      <c r="LH105">
        <v>-1</v>
      </c>
      <c r="LI105">
        <v>-1</v>
      </c>
      <c r="LJ105">
        <v>-1</v>
      </c>
      <c r="LK105">
        <v>-1</v>
      </c>
      <c r="LL105">
        <v>-1</v>
      </c>
      <c r="LM105">
        <v>-1</v>
      </c>
      <c r="LN105">
        <v>-1</v>
      </c>
      <c r="LO105">
        <v>-1</v>
      </c>
      <c r="LP105">
        <v>-1</v>
      </c>
      <c r="LQ105">
        <v>-1</v>
      </c>
      <c r="LR105">
        <v>-1</v>
      </c>
      <c r="LS105">
        <v>-1</v>
      </c>
      <c r="LT105">
        <v>-1</v>
      </c>
      <c r="LU105">
        <v>-1</v>
      </c>
      <c r="LV105">
        <v>-1</v>
      </c>
      <c r="LW105">
        <v>-1</v>
      </c>
      <c r="LX105">
        <v>-1</v>
      </c>
      <c r="LY105">
        <v>-1</v>
      </c>
      <c r="LZ105">
        <v>-1</v>
      </c>
      <c r="MA105">
        <v>-1</v>
      </c>
      <c r="MB105">
        <v>-1</v>
      </c>
      <c r="MC105">
        <v>-1</v>
      </c>
      <c r="MD105">
        <v>-1</v>
      </c>
      <c r="ME105">
        <v>-1</v>
      </c>
      <c r="MF105">
        <v>-1</v>
      </c>
      <c r="MG105">
        <v>-1</v>
      </c>
      <c r="MH105">
        <v>-1</v>
      </c>
      <c r="MI105">
        <v>-1</v>
      </c>
      <c r="MJ105">
        <v>1</v>
      </c>
      <c r="MK105">
        <v>1</v>
      </c>
      <c r="ML105">
        <v>-1</v>
      </c>
      <c r="MM105">
        <v>0</v>
      </c>
      <c r="MN105">
        <v>-1</v>
      </c>
      <c r="MO105">
        <v>-1</v>
      </c>
      <c r="MP105">
        <v>-1</v>
      </c>
      <c r="MQ105">
        <v>-1</v>
      </c>
      <c r="MR105">
        <v>1</v>
      </c>
      <c r="MS105">
        <v>0</v>
      </c>
      <c r="MT105">
        <v>-1</v>
      </c>
      <c r="MU105">
        <v>0</v>
      </c>
      <c r="MV105">
        <v>1</v>
      </c>
      <c r="MW105">
        <v>-1</v>
      </c>
      <c r="MX105">
        <v>-1</v>
      </c>
      <c r="MY105">
        <v>-1</v>
      </c>
      <c r="MZ105">
        <v>0</v>
      </c>
      <c r="NA105">
        <v>-1</v>
      </c>
      <c r="NB105">
        <v>0</v>
      </c>
      <c r="NC105">
        <v>-1</v>
      </c>
      <c r="ND105">
        <v>-1</v>
      </c>
      <c r="NE105">
        <v>0</v>
      </c>
      <c r="NF105">
        <v>-1</v>
      </c>
      <c r="NG105">
        <v>-1</v>
      </c>
      <c r="NH105">
        <v>-1</v>
      </c>
      <c r="NI105">
        <v>-1</v>
      </c>
      <c r="NJ105">
        <v>-1</v>
      </c>
      <c r="NK105">
        <v>-1</v>
      </c>
      <c r="NL105">
        <v>-1</v>
      </c>
      <c r="NM105">
        <v>-1</v>
      </c>
      <c r="NN105">
        <v>-1</v>
      </c>
      <c r="NO105">
        <v>-1</v>
      </c>
      <c r="NP105">
        <v>-1</v>
      </c>
      <c r="NQ105">
        <v>-1</v>
      </c>
      <c r="NR105">
        <v>-1</v>
      </c>
      <c r="NS105">
        <v>-1</v>
      </c>
      <c r="NT105">
        <v>-1</v>
      </c>
      <c r="NU105">
        <v>0</v>
      </c>
      <c r="NV105">
        <v>0</v>
      </c>
      <c r="NW105">
        <v>0</v>
      </c>
      <c r="NX105">
        <v>-1</v>
      </c>
      <c r="NY105">
        <v>-1</v>
      </c>
      <c r="NZ105">
        <v>-1</v>
      </c>
      <c r="OA105">
        <v>0</v>
      </c>
      <c r="OB105">
        <v>-1</v>
      </c>
      <c r="OC105">
        <v>-1</v>
      </c>
      <c r="OD105">
        <v>1</v>
      </c>
    </row>
    <row r="106" spans="1:394">
      <c r="A106" t="s">
        <v>701</v>
      </c>
      <c r="B106">
        <v>2007</v>
      </c>
      <c r="C106">
        <v>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0</v>
      </c>
      <c r="AA106">
        <v>5</v>
      </c>
      <c r="AB106">
        <v>-1</v>
      </c>
      <c r="AC106">
        <v>-1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-1</v>
      </c>
      <c r="AL106">
        <v>-1</v>
      </c>
      <c r="AM106">
        <v>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3</v>
      </c>
      <c r="BM106">
        <v>3</v>
      </c>
      <c r="BN106">
        <v>0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0</v>
      </c>
      <c r="CC106">
        <v>1</v>
      </c>
      <c r="CD106">
        <v>-1</v>
      </c>
      <c r="CE106">
        <v>1</v>
      </c>
      <c r="CF106">
        <v>-1</v>
      </c>
      <c r="CG106">
        <v>-1</v>
      </c>
      <c r="CH106">
        <v>-1</v>
      </c>
      <c r="CI106">
        <v>1</v>
      </c>
      <c r="CJ106">
        <v>-1</v>
      </c>
      <c r="CK106">
        <v>1</v>
      </c>
      <c r="CL106">
        <v>-1</v>
      </c>
      <c r="CM106">
        <v>-1</v>
      </c>
      <c r="CN106">
        <v>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0</v>
      </c>
      <c r="DY106">
        <v>-1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4</v>
      </c>
      <c r="ER106">
        <v>-1</v>
      </c>
      <c r="ES106">
        <v>0</v>
      </c>
      <c r="ET106">
        <v>0</v>
      </c>
      <c r="EU106">
        <v>-1</v>
      </c>
      <c r="EV106">
        <v>-1</v>
      </c>
      <c r="EW106">
        <v>-1</v>
      </c>
      <c r="EX106">
        <v>-1</v>
      </c>
      <c r="EY106">
        <v>-1</v>
      </c>
      <c r="EZ106">
        <v>-1</v>
      </c>
      <c r="FA106">
        <v>-1</v>
      </c>
      <c r="FB106">
        <v>-1</v>
      </c>
      <c r="FC106">
        <v>-1</v>
      </c>
      <c r="FD106">
        <v>-1</v>
      </c>
      <c r="FE106">
        <v>-1</v>
      </c>
      <c r="FF106">
        <v>-1</v>
      </c>
      <c r="FG106">
        <v>1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0</v>
      </c>
      <c r="FO106">
        <v>-1</v>
      </c>
      <c r="FP106">
        <v>0</v>
      </c>
      <c r="FQ106">
        <v>-1</v>
      </c>
      <c r="FR106">
        <v>1</v>
      </c>
      <c r="FS106">
        <v>-1</v>
      </c>
      <c r="FT106">
        <v>-1</v>
      </c>
      <c r="FU106">
        <v>0</v>
      </c>
      <c r="FV106">
        <v>-1</v>
      </c>
      <c r="FW106">
        <v>0</v>
      </c>
      <c r="FX106">
        <v>-1</v>
      </c>
      <c r="FY106">
        <v>-1</v>
      </c>
      <c r="FZ106">
        <v>-1</v>
      </c>
      <c r="GA106">
        <v>-1</v>
      </c>
      <c r="GB106">
        <v>0</v>
      </c>
      <c r="GC106">
        <v>-1</v>
      </c>
      <c r="GD106">
        <v>-1</v>
      </c>
      <c r="GE106">
        <v>-1</v>
      </c>
      <c r="GF106">
        <v>1</v>
      </c>
      <c r="GG106">
        <v>-1</v>
      </c>
      <c r="GH106">
        <v>0</v>
      </c>
      <c r="GI106">
        <v>-1</v>
      </c>
      <c r="GJ106">
        <v>-1</v>
      </c>
      <c r="GK106">
        <v>-1</v>
      </c>
      <c r="GL106">
        <v>-1</v>
      </c>
      <c r="GM106">
        <v>0</v>
      </c>
      <c r="GN106">
        <v>2</v>
      </c>
      <c r="GO106">
        <v>0</v>
      </c>
      <c r="GP106">
        <v>-1</v>
      </c>
      <c r="GQ106">
        <v>-1</v>
      </c>
      <c r="GR106">
        <v>-1</v>
      </c>
      <c r="GS106">
        <v>-1</v>
      </c>
      <c r="GT106">
        <v>-1</v>
      </c>
      <c r="GU106">
        <v>-1</v>
      </c>
      <c r="GV106">
        <v>0</v>
      </c>
      <c r="GW106">
        <v>-1</v>
      </c>
      <c r="GX106">
        <v>-1</v>
      </c>
      <c r="GY106">
        <v>-1</v>
      </c>
      <c r="GZ106">
        <v>-1</v>
      </c>
      <c r="HA106">
        <v>-1</v>
      </c>
      <c r="HB106">
        <v>-1</v>
      </c>
      <c r="HC106">
        <v>0</v>
      </c>
      <c r="HD106">
        <v>-1</v>
      </c>
      <c r="HE106">
        <v>-1</v>
      </c>
      <c r="HF106">
        <v>-1</v>
      </c>
      <c r="HG106">
        <v>-1</v>
      </c>
      <c r="HH106">
        <v>0</v>
      </c>
      <c r="HI106">
        <v>-1</v>
      </c>
      <c r="HJ106">
        <v>-1</v>
      </c>
      <c r="HK106">
        <v>-1</v>
      </c>
      <c r="HL106">
        <v>-1</v>
      </c>
      <c r="HM106">
        <v>-1</v>
      </c>
      <c r="HN106">
        <v>-1</v>
      </c>
      <c r="HO106">
        <v>-1</v>
      </c>
      <c r="HP106">
        <v>-1</v>
      </c>
      <c r="HQ106">
        <v>-1</v>
      </c>
      <c r="HR106">
        <v>-1</v>
      </c>
      <c r="HS106">
        <v>-1</v>
      </c>
      <c r="HT106">
        <v>-1</v>
      </c>
      <c r="HU106">
        <v>-1</v>
      </c>
      <c r="HV106">
        <v>-1</v>
      </c>
      <c r="HW106">
        <v>-1</v>
      </c>
      <c r="HX106">
        <v>-1</v>
      </c>
      <c r="HY106">
        <v>-1</v>
      </c>
      <c r="HZ106">
        <v>-1</v>
      </c>
      <c r="IA106">
        <v>-1</v>
      </c>
      <c r="IB106">
        <v>-1</v>
      </c>
      <c r="IC106">
        <v>-1</v>
      </c>
      <c r="ID106">
        <v>-1</v>
      </c>
      <c r="IE106">
        <v>-1</v>
      </c>
      <c r="IF106">
        <v>-1</v>
      </c>
      <c r="IG106">
        <v>-1</v>
      </c>
      <c r="IH106">
        <v>-1</v>
      </c>
      <c r="II106">
        <v>-1</v>
      </c>
      <c r="IJ106">
        <v>1</v>
      </c>
      <c r="IK106">
        <v>-1</v>
      </c>
      <c r="IL106">
        <v>-1</v>
      </c>
      <c r="IM106">
        <v>-1</v>
      </c>
      <c r="IN106">
        <v>-1</v>
      </c>
      <c r="IO106">
        <v>-1</v>
      </c>
      <c r="IP106">
        <v>-1</v>
      </c>
      <c r="IQ106">
        <v>-1</v>
      </c>
      <c r="IR106">
        <v>-1</v>
      </c>
      <c r="IS106">
        <v>-1</v>
      </c>
      <c r="IT106">
        <v>-1</v>
      </c>
      <c r="IU106">
        <v>-1</v>
      </c>
      <c r="IV106">
        <v>-1</v>
      </c>
      <c r="IW106">
        <v>1</v>
      </c>
      <c r="IX106">
        <v>-1</v>
      </c>
      <c r="IY106">
        <v>-1</v>
      </c>
      <c r="IZ106">
        <v>0</v>
      </c>
      <c r="JA106">
        <v>-1</v>
      </c>
      <c r="JB106">
        <v>-1</v>
      </c>
      <c r="JC106">
        <v>-1</v>
      </c>
      <c r="JD106">
        <v>1</v>
      </c>
      <c r="JE106">
        <v>-1</v>
      </c>
      <c r="JF106">
        <v>1</v>
      </c>
      <c r="JG106">
        <v>1</v>
      </c>
      <c r="JH106">
        <v>-1</v>
      </c>
      <c r="JI106">
        <v>1</v>
      </c>
      <c r="JJ106">
        <v>0</v>
      </c>
      <c r="JK106">
        <v>0</v>
      </c>
      <c r="JL106">
        <v>-1</v>
      </c>
      <c r="JM106">
        <v>-1</v>
      </c>
      <c r="JN106">
        <v>-1</v>
      </c>
      <c r="JO106">
        <v>-1</v>
      </c>
      <c r="JP106">
        <v>-1</v>
      </c>
      <c r="JQ106">
        <v>-1</v>
      </c>
      <c r="JR106">
        <v>-1</v>
      </c>
      <c r="JS106">
        <v>1</v>
      </c>
      <c r="JT106">
        <v>0</v>
      </c>
      <c r="JU106">
        <v>-1</v>
      </c>
      <c r="JV106">
        <v>-1</v>
      </c>
      <c r="JW106">
        <v>-1</v>
      </c>
      <c r="JX106">
        <v>-1</v>
      </c>
      <c r="JY106">
        <v>-1</v>
      </c>
      <c r="JZ106">
        <v>-1</v>
      </c>
      <c r="KA106">
        <v>-1</v>
      </c>
      <c r="KB106">
        <v>0</v>
      </c>
      <c r="KC106">
        <v>0</v>
      </c>
      <c r="KD106">
        <v>1</v>
      </c>
      <c r="KE106">
        <v>-1</v>
      </c>
      <c r="KF106">
        <v>-1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0</v>
      </c>
      <c r="KM106">
        <v>1</v>
      </c>
      <c r="KN106">
        <v>1</v>
      </c>
      <c r="KO106">
        <v>0</v>
      </c>
      <c r="KP106">
        <v>0</v>
      </c>
      <c r="KQ106">
        <v>0</v>
      </c>
      <c r="KR106">
        <v>1</v>
      </c>
      <c r="KS106">
        <v>0</v>
      </c>
      <c r="KT106">
        <v>0</v>
      </c>
      <c r="KU106">
        <v>1</v>
      </c>
      <c r="KV106">
        <v>-1</v>
      </c>
      <c r="KW106">
        <v>1</v>
      </c>
      <c r="KX106">
        <v>-1</v>
      </c>
      <c r="KY106">
        <v>0</v>
      </c>
      <c r="KZ106">
        <v>0</v>
      </c>
      <c r="LA106">
        <v>-1</v>
      </c>
      <c r="LB106">
        <v>-1</v>
      </c>
      <c r="LC106">
        <v>1</v>
      </c>
      <c r="LD106">
        <v>-1</v>
      </c>
      <c r="LE106">
        <v>-1</v>
      </c>
      <c r="LF106">
        <v>0</v>
      </c>
      <c r="LG106">
        <v>-1</v>
      </c>
      <c r="LH106">
        <v>-1</v>
      </c>
      <c r="LI106">
        <v>-1</v>
      </c>
      <c r="LJ106">
        <v>-1</v>
      </c>
      <c r="LK106">
        <v>-1</v>
      </c>
      <c r="LL106">
        <v>-1</v>
      </c>
      <c r="LM106">
        <v>-1</v>
      </c>
      <c r="LN106">
        <v>-1</v>
      </c>
      <c r="LO106">
        <v>-1</v>
      </c>
      <c r="LP106">
        <v>-1</v>
      </c>
      <c r="LQ106">
        <v>-1</v>
      </c>
      <c r="LR106">
        <v>-1</v>
      </c>
      <c r="LS106">
        <v>-1</v>
      </c>
      <c r="LT106">
        <v>-1</v>
      </c>
      <c r="LU106">
        <v>-1</v>
      </c>
      <c r="LV106">
        <v>-1</v>
      </c>
      <c r="LW106">
        <v>-1</v>
      </c>
      <c r="LX106">
        <v>-1</v>
      </c>
      <c r="LY106">
        <v>-1</v>
      </c>
      <c r="LZ106">
        <v>-1</v>
      </c>
      <c r="MA106">
        <v>-1</v>
      </c>
      <c r="MB106">
        <v>-1</v>
      </c>
      <c r="MC106">
        <v>-1</v>
      </c>
      <c r="MD106">
        <v>-1</v>
      </c>
      <c r="ME106">
        <v>-1</v>
      </c>
      <c r="MF106">
        <v>-1</v>
      </c>
      <c r="MG106">
        <v>-1</v>
      </c>
      <c r="MH106">
        <v>-1</v>
      </c>
      <c r="MI106">
        <v>-1</v>
      </c>
      <c r="MJ106">
        <v>1</v>
      </c>
      <c r="MK106">
        <v>1</v>
      </c>
      <c r="ML106">
        <v>-1</v>
      </c>
      <c r="MM106">
        <v>0</v>
      </c>
      <c r="MN106">
        <v>-1</v>
      </c>
      <c r="MO106">
        <v>-1</v>
      </c>
      <c r="MP106">
        <v>-1</v>
      </c>
      <c r="MQ106">
        <v>-1</v>
      </c>
      <c r="MR106">
        <v>1</v>
      </c>
      <c r="MS106">
        <v>0</v>
      </c>
      <c r="MT106">
        <v>-1</v>
      </c>
      <c r="MU106">
        <v>0</v>
      </c>
      <c r="MV106">
        <v>1</v>
      </c>
      <c r="MW106">
        <v>-1</v>
      </c>
      <c r="MX106">
        <v>-1</v>
      </c>
      <c r="MY106">
        <v>-1</v>
      </c>
      <c r="MZ106">
        <v>0</v>
      </c>
      <c r="NA106">
        <v>-1</v>
      </c>
      <c r="NB106">
        <v>0</v>
      </c>
      <c r="NC106">
        <v>-1</v>
      </c>
      <c r="ND106">
        <v>-1</v>
      </c>
      <c r="NE106">
        <v>0</v>
      </c>
      <c r="NF106">
        <v>-1</v>
      </c>
      <c r="NG106">
        <v>-1</v>
      </c>
      <c r="NH106">
        <v>-1</v>
      </c>
      <c r="NI106">
        <v>-1</v>
      </c>
      <c r="NJ106">
        <v>-1</v>
      </c>
      <c r="NK106">
        <v>-1</v>
      </c>
      <c r="NL106">
        <v>-1</v>
      </c>
      <c r="NM106">
        <v>-1</v>
      </c>
      <c r="NN106">
        <v>-1</v>
      </c>
      <c r="NO106">
        <v>-1</v>
      </c>
      <c r="NP106">
        <v>-1</v>
      </c>
      <c r="NQ106">
        <v>-1</v>
      </c>
      <c r="NR106">
        <v>-1</v>
      </c>
      <c r="NS106">
        <v>-1</v>
      </c>
      <c r="NT106">
        <v>-1</v>
      </c>
      <c r="NU106">
        <v>0</v>
      </c>
      <c r="NV106">
        <v>0</v>
      </c>
      <c r="NW106">
        <v>0</v>
      </c>
      <c r="NX106">
        <v>-1</v>
      </c>
      <c r="NY106">
        <v>-1</v>
      </c>
      <c r="NZ106">
        <v>-1</v>
      </c>
      <c r="OA106">
        <v>0</v>
      </c>
      <c r="OB106">
        <v>-1</v>
      </c>
      <c r="OC106">
        <v>-1</v>
      </c>
      <c r="OD106">
        <v>1</v>
      </c>
    </row>
    <row r="107" spans="1:394">
      <c r="A107" t="s">
        <v>702</v>
      </c>
      <c r="B107">
        <v>2007</v>
      </c>
      <c r="C107">
        <v>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0</v>
      </c>
      <c r="AA107">
        <v>5</v>
      </c>
      <c r="AB107">
        <v>-1</v>
      </c>
      <c r="AC107">
        <v>-1</v>
      </c>
      <c r="AD107">
        <v>1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-1</v>
      </c>
      <c r="AL107">
        <v>-1</v>
      </c>
      <c r="AM107">
        <v>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3</v>
      </c>
      <c r="BM107">
        <v>3</v>
      </c>
      <c r="BN107">
        <v>0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0</v>
      </c>
      <c r="CC107">
        <v>1</v>
      </c>
      <c r="CD107">
        <v>-1</v>
      </c>
      <c r="CE107">
        <v>1</v>
      </c>
      <c r="CF107">
        <v>-1</v>
      </c>
      <c r="CG107">
        <v>-1</v>
      </c>
      <c r="CH107">
        <v>-1</v>
      </c>
      <c r="CI107">
        <v>1</v>
      </c>
      <c r="CJ107">
        <v>-1</v>
      </c>
      <c r="CK107">
        <v>1</v>
      </c>
      <c r="CL107">
        <v>-1</v>
      </c>
      <c r="CM107">
        <v>-1</v>
      </c>
      <c r="CN107">
        <v>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-1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-1</v>
      </c>
      <c r="DT107">
        <v>-1</v>
      </c>
      <c r="DU107">
        <v>-1</v>
      </c>
      <c r="DV107">
        <v>-1</v>
      </c>
      <c r="DW107">
        <v>-1</v>
      </c>
      <c r="DX107">
        <v>0</v>
      </c>
      <c r="DY107">
        <v>-1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>
        <v>-1</v>
      </c>
      <c r="EL107">
        <v>-1</v>
      </c>
      <c r="EM107">
        <v>-1</v>
      </c>
      <c r="EN107">
        <v>-1</v>
      </c>
      <c r="EO107">
        <v>-1</v>
      </c>
      <c r="EP107">
        <v>-1</v>
      </c>
      <c r="EQ107">
        <v>5</v>
      </c>
      <c r="ER107">
        <v>-1</v>
      </c>
      <c r="ES107">
        <v>0</v>
      </c>
      <c r="ET107">
        <v>0</v>
      </c>
      <c r="EU107">
        <v>-1</v>
      </c>
      <c r="EV107">
        <v>-1</v>
      </c>
      <c r="EW107">
        <v>-1</v>
      </c>
      <c r="EX107">
        <v>-1</v>
      </c>
      <c r="EY107">
        <v>-1</v>
      </c>
      <c r="EZ107">
        <v>-1</v>
      </c>
      <c r="FA107">
        <v>-1</v>
      </c>
      <c r="FB107">
        <v>-1</v>
      </c>
      <c r="FC107">
        <v>-1</v>
      </c>
      <c r="FD107">
        <v>-1</v>
      </c>
      <c r="FE107">
        <v>-1</v>
      </c>
      <c r="FF107">
        <v>-1</v>
      </c>
      <c r="FG107">
        <v>1</v>
      </c>
      <c r="FH107">
        <v>-1</v>
      </c>
      <c r="FI107">
        <v>-1</v>
      </c>
      <c r="FJ107">
        <v>-1</v>
      </c>
      <c r="FK107">
        <v>-1</v>
      </c>
      <c r="FL107">
        <v>-1</v>
      </c>
      <c r="FM107">
        <v>-1</v>
      </c>
      <c r="FN107">
        <v>0</v>
      </c>
      <c r="FO107">
        <v>-1</v>
      </c>
      <c r="FP107">
        <v>1</v>
      </c>
      <c r="FQ107">
        <v>-1</v>
      </c>
      <c r="FR107">
        <v>1</v>
      </c>
      <c r="FS107">
        <v>-1</v>
      </c>
      <c r="FT107">
        <v>-1</v>
      </c>
      <c r="FU107">
        <v>0</v>
      </c>
      <c r="FV107">
        <v>-1</v>
      </c>
      <c r="FW107">
        <v>0</v>
      </c>
      <c r="FX107">
        <v>-1</v>
      </c>
      <c r="FY107">
        <v>-1</v>
      </c>
      <c r="FZ107">
        <v>-1</v>
      </c>
      <c r="GA107">
        <v>-1</v>
      </c>
      <c r="GB107">
        <v>1</v>
      </c>
      <c r="GC107">
        <v>-1</v>
      </c>
      <c r="GD107">
        <v>-1</v>
      </c>
      <c r="GE107">
        <v>-1</v>
      </c>
      <c r="GF107">
        <v>1</v>
      </c>
      <c r="GG107">
        <v>-1</v>
      </c>
      <c r="GH107">
        <v>0</v>
      </c>
      <c r="GI107">
        <v>-1</v>
      </c>
      <c r="GJ107">
        <v>-1</v>
      </c>
      <c r="GK107">
        <v>-1</v>
      </c>
      <c r="GL107">
        <v>-1</v>
      </c>
      <c r="GM107">
        <v>0</v>
      </c>
      <c r="GN107">
        <v>3</v>
      </c>
      <c r="GO107">
        <v>1</v>
      </c>
      <c r="GP107">
        <v>-1</v>
      </c>
      <c r="GQ107">
        <v>-1</v>
      </c>
      <c r="GR107">
        <v>-1</v>
      </c>
      <c r="GS107">
        <v>-1</v>
      </c>
      <c r="GT107">
        <v>-1</v>
      </c>
      <c r="GU107">
        <v>-1</v>
      </c>
      <c r="GV107">
        <v>0</v>
      </c>
      <c r="GW107">
        <v>-1</v>
      </c>
      <c r="GX107">
        <v>-1</v>
      </c>
      <c r="GY107">
        <v>-1</v>
      </c>
      <c r="GZ107">
        <v>-1</v>
      </c>
      <c r="HA107">
        <v>-1</v>
      </c>
      <c r="HB107">
        <v>-1</v>
      </c>
      <c r="HC107">
        <v>0</v>
      </c>
      <c r="HD107">
        <v>-1</v>
      </c>
      <c r="HE107">
        <v>-1</v>
      </c>
      <c r="HF107">
        <v>-1</v>
      </c>
      <c r="HG107">
        <v>-1</v>
      </c>
      <c r="HH107">
        <v>0</v>
      </c>
      <c r="HI107">
        <v>-1</v>
      </c>
      <c r="HJ107">
        <v>-1</v>
      </c>
      <c r="HK107">
        <v>-1</v>
      </c>
      <c r="HL107">
        <v>-1</v>
      </c>
      <c r="HM107">
        <v>-1</v>
      </c>
      <c r="HN107">
        <v>-1</v>
      </c>
      <c r="HO107">
        <v>-1</v>
      </c>
      <c r="HP107">
        <v>-1</v>
      </c>
      <c r="HQ107">
        <v>-1</v>
      </c>
      <c r="HR107">
        <v>-1</v>
      </c>
      <c r="HS107">
        <v>-1</v>
      </c>
      <c r="HT107">
        <v>-1</v>
      </c>
      <c r="HU107">
        <v>-1</v>
      </c>
      <c r="HV107">
        <v>-1</v>
      </c>
      <c r="HW107">
        <v>-1</v>
      </c>
      <c r="HX107">
        <v>-1</v>
      </c>
      <c r="HY107">
        <v>-1</v>
      </c>
      <c r="HZ107">
        <v>-1</v>
      </c>
      <c r="IA107">
        <v>-1</v>
      </c>
      <c r="IB107">
        <v>-1</v>
      </c>
      <c r="IC107">
        <v>-1</v>
      </c>
      <c r="ID107">
        <v>-1</v>
      </c>
      <c r="IE107">
        <v>-1</v>
      </c>
      <c r="IF107">
        <v>-1</v>
      </c>
      <c r="IG107">
        <v>-1</v>
      </c>
      <c r="IH107">
        <v>-1</v>
      </c>
      <c r="II107">
        <v>-1</v>
      </c>
      <c r="IJ107">
        <v>1</v>
      </c>
      <c r="IK107">
        <v>-1</v>
      </c>
      <c r="IL107">
        <v>-1</v>
      </c>
      <c r="IM107">
        <v>-1</v>
      </c>
      <c r="IN107">
        <v>-1</v>
      </c>
      <c r="IO107">
        <v>-1</v>
      </c>
      <c r="IP107">
        <v>-1</v>
      </c>
      <c r="IQ107">
        <v>-1</v>
      </c>
      <c r="IR107">
        <v>-1</v>
      </c>
      <c r="IS107">
        <v>-1</v>
      </c>
      <c r="IT107">
        <v>-1</v>
      </c>
      <c r="IU107">
        <v>-1</v>
      </c>
      <c r="IV107">
        <v>-1</v>
      </c>
      <c r="IW107">
        <v>1</v>
      </c>
      <c r="IX107">
        <v>-1</v>
      </c>
      <c r="IY107">
        <v>-1</v>
      </c>
      <c r="IZ107">
        <v>0</v>
      </c>
      <c r="JA107">
        <v>-1</v>
      </c>
      <c r="JB107">
        <v>-1</v>
      </c>
      <c r="JC107">
        <v>-1</v>
      </c>
      <c r="JD107">
        <v>1</v>
      </c>
      <c r="JE107">
        <v>-1</v>
      </c>
      <c r="JF107">
        <v>1</v>
      </c>
      <c r="JG107">
        <v>1</v>
      </c>
      <c r="JH107">
        <v>-1</v>
      </c>
      <c r="JI107">
        <v>1</v>
      </c>
      <c r="JJ107">
        <v>0</v>
      </c>
      <c r="JK107">
        <v>0</v>
      </c>
      <c r="JL107">
        <v>-1</v>
      </c>
      <c r="JM107">
        <v>-1</v>
      </c>
      <c r="JN107">
        <v>-1</v>
      </c>
      <c r="JO107">
        <v>-1</v>
      </c>
      <c r="JP107">
        <v>-1</v>
      </c>
      <c r="JQ107">
        <v>-1</v>
      </c>
      <c r="JR107">
        <v>-1</v>
      </c>
      <c r="JS107">
        <v>1</v>
      </c>
      <c r="JT107">
        <v>0</v>
      </c>
      <c r="JU107">
        <v>-1</v>
      </c>
      <c r="JV107">
        <v>-1</v>
      </c>
      <c r="JW107">
        <v>-1</v>
      </c>
      <c r="JX107">
        <v>-1</v>
      </c>
      <c r="JY107">
        <v>-1</v>
      </c>
      <c r="JZ107">
        <v>-1</v>
      </c>
      <c r="KA107">
        <v>-1</v>
      </c>
      <c r="KB107">
        <v>1</v>
      </c>
      <c r="KC107">
        <v>0</v>
      </c>
      <c r="KD107">
        <v>1</v>
      </c>
      <c r="KE107">
        <v>-1</v>
      </c>
      <c r="KF107">
        <v>-1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0</v>
      </c>
      <c r="KM107">
        <v>1</v>
      </c>
      <c r="KN107">
        <v>1</v>
      </c>
      <c r="KO107">
        <v>0</v>
      </c>
      <c r="KP107">
        <v>0</v>
      </c>
      <c r="KQ107">
        <v>1</v>
      </c>
      <c r="KR107">
        <v>1</v>
      </c>
      <c r="KS107">
        <v>0</v>
      </c>
      <c r="KT107">
        <v>0</v>
      </c>
      <c r="KU107">
        <v>1</v>
      </c>
      <c r="KV107">
        <v>-1</v>
      </c>
      <c r="KW107">
        <v>1</v>
      </c>
      <c r="KX107">
        <v>-1</v>
      </c>
      <c r="KY107">
        <v>0</v>
      </c>
      <c r="KZ107">
        <v>0</v>
      </c>
      <c r="LA107">
        <v>-1</v>
      </c>
      <c r="LB107">
        <v>-1</v>
      </c>
      <c r="LC107">
        <v>1</v>
      </c>
      <c r="LD107">
        <v>-1</v>
      </c>
      <c r="LE107">
        <v>-1</v>
      </c>
      <c r="LF107">
        <v>1</v>
      </c>
      <c r="LG107">
        <v>-1</v>
      </c>
      <c r="LH107">
        <v>-1</v>
      </c>
      <c r="LI107">
        <v>-1</v>
      </c>
      <c r="LJ107">
        <v>-1</v>
      </c>
      <c r="LK107">
        <v>-1</v>
      </c>
      <c r="LL107">
        <v>-1</v>
      </c>
      <c r="LM107">
        <v>-1</v>
      </c>
      <c r="LN107">
        <v>-1</v>
      </c>
      <c r="LO107">
        <v>-1</v>
      </c>
      <c r="LP107">
        <v>-1</v>
      </c>
      <c r="LQ107">
        <v>-1</v>
      </c>
      <c r="LR107">
        <v>-1</v>
      </c>
      <c r="LS107">
        <v>-1</v>
      </c>
      <c r="LT107">
        <v>-1</v>
      </c>
      <c r="LU107">
        <v>-1</v>
      </c>
      <c r="LV107">
        <v>-1</v>
      </c>
      <c r="LW107">
        <v>-1</v>
      </c>
      <c r="LX107">
        <v>-1</v>
      </c>
      <c r="LY107">
        <v>-1</v>
      </c>
      <c r="LZ107">
        <v>-1</v>
      </c>
      <c r="MA107">
        <v>-1</v>
      </c>
      <c r="MB107">
        <v>-1</v>
      </c>
      <c r="MC107">
        <v>-1</v>
      </c>
      <c r="MD107">
        <v>-1</v>
      </c>
      <c r="ME107">
        <v>-1</v>
      </c>
      <c r="MF107">
        <v>-1</v>
      </c>
      <c r="MG107">
        <v>-1</v>
      </c>
      <c r="MH107">
        <v>-1</v>
      </c>
      <c r="MI107">
        <v>-1</v>
      </c>
      <c r="MJ107">
        <v>1</v>
      </c>
      <c r="MK107">
        <v>1</v>
      </c>
      <c r="ML107">
        <v>-1</v>
      </c>
      <c r="MM107">
        <v>0</v>
      </c>
      <c r="MN107">
        <v>-1</v>
      </c>
      <c r="MO107">
        <v>-1</v>
      </c>
      <c r="MP107">
        <v>-1</v>
      </c>
      <c r="MQ107">
        <v>-1</v>
      </c>
      <c r="MR107">
        <v>1</v>
      </c>
      <c r="MS107">
        <v>0</v>
      </c>
      <c r="MT107">
        <v>-1</v>
      </c>
      <c r="MU107">
        <v>0</v>
      </c>
      <c r="MV107">
        <v>1</v>
      </c>
      <c r="MW107">
        <v>-1</v>
      </c>
      <c r="MX107">
        <v>-1</v>
      </c>
      <c r="MY107">
        <v>-1</v>
      </c>
      <c r="MZ107">
        <v>0</v>
      </c>
      <c r="NA107">
        <v>-1</v>
      </c>
      <c r="NB107">
        <v>0</v>
      </c>
      <c r="NC107">
        <v>-1</v>
      </c>
      <c r="ND107">
        <v>-1</v>
      </c>
      <c r="NE107">
        <v>0</v>
      </c>
      <c r="NF107">
        <v>-1</v>
      </c>
      <c r="NG107">
        <v>-1</v>
      </c>
      <c r="NH107">
        <v>-1</v>
      </c>
      <c r="NI107">
        <v>-1</v>
      </c>
      <c r="NJ107">
        <v>-1</v>
      </c>
      <c r="NK107">
        <v>-1</v>
      </c>
      <c r="NL107">
        <v>-1</v>
      </c>
      <c r="NM107">
        <v>-1</v>
      </c>
      <c r="NN107">
        <v>-1</v>
      </c>
      <c r="NO107">
        <v>-1</v>
      </c>
      <c r="NP107">
        <v>-1</v>
      </c>
      <c r="NQ107">
        <v>-1</v>
      </c>
      <c r="NR107">
        <v>-1</v>
      </c>
      <c r="NS107">
        <v>-1</v>
      </c>
      <c r="NT107">
        <v>-1</v>
      </c>
      <c r="NU107">
        <v>0</v>
      </c>
      <c r="NV107">
        <v>0</v>
      </c>
      <c r="NW107">
        <v>0</v>
      </c>
      <c r="NX107">
        <v>-1</v>
      </c>
      <c r="NY107">
        <v>-1</v>
      </c>
      <c r="NZ107">
        <v>-1</v>
      </c>
      <c r="OA107">
        <v>0</v>
      </c>
      <c r="OB107">
        <v>-1</v>
      </c>
      <c r="OC107">
        <v>-1</v>
      </c>
      <c r="OD107">
        <v>1</v>
      </c>
    </row>
    <row r="108" spans="1:394">
      <c r="A108" t="s">
        <v>703</v>
      </c>
      <c r="B108">
        <v>2007</v>
      </c>
      <c r="C108">
        <v>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0</v>
      </c>
      <c r="AA108">
        <v>8</v>
      </c>
      <c r="AB108">
        <v>-1</v>
      </c>
      <c r="AC108">
        <v>-1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-1</v>
      </c>
      <c r="AL108">
        <v>-1</v>
      </c>
      <c r="AM108">
        <v>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2</v>
      </c>
      <c r="BM108">
        <v>2</v>
      </c>
      <c r="BN108">
        <v>0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0</v>
      </c>
      <c r="CC108">
        <v>1</v>
      </c>
      <c r="CD108">
        <v>-1</v>
      </c>
      <c r="CE108">
        <v>1</v>
      </c>
      <c r="CF108">
        <v>-1</v>
      </c>
      <c r="CG108">
        <v>-1</v>
      </c>
      <c r="CH108">
        <v>-1</v>
      </c>
      <c r="CI108">
        <v>1</v>
      </c>
      <c r="CJ108">
        <v>-1</v>
      </c>
      <c r="CK108">
        <v>1</v>
      </c>
      <c r="CL108">
        <v>-1</v>
      </c>
      <c r="CM108">
        <v>-1</v>
      </c>
      <c r="CN108">
        <v>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-1</v>
      </c>
      <c r="DJ108">
        <v>-1</v>
      </c>
      <c r="DK108">
        <v>-1</v>
      </c>
      <c r="DL108">
        <v>-1</v>
      </c>
      <c r="DM108">
        <v>-1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-1</v>
      </c>
      <c r="DT108">
        <v>-1</v>
      </c>
      <c r="DU108">
        <v>-1</v>
      </c>
      <c r="DV108">
        <v>-1</v>
      </c>
      <c r="DW108">
        <v>-1</v>
      </c>
      <c r="DX108">
        <v>0</v>
      </c>
      <c r="DY108">
        <v>-1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  <c r="EI108">
        <v>-1</v>
      </c>
      <c r="EJ108">
        <v>-1</v>
      </c>
      <c r="EK108">
        <v>-1</v>
      </c>
      <c r="EL108">
        <v>-1</v>
      </c>
      <c r="EM108">
        <v>-1</v>
      </c>
      <c r="EN108">
        <v>-1</v>
      </c>
      <c r="EO108">
        <v>-1</v>
      </c>
      <c r="EP108">
        <v>-1</v>
      </c>
      <c r="EQ108">
        <v>6</v>
      </c>
      <c r="ER108">
        <v>-1</v>
      </c>
      <c r="ES108">
        <v>0</v>
      </c>
      <c r="ET108">
        <v>0</v>
      </c>
      <c r="EU108">
        <v>-1</v>
      </c>
      <c r="EV108">
        <v>-1</v>
      </c>
      <c r="EW108">
        <v>-1</v>
      </c>
      <c r="EX108">
        <v>-1</v>
      </c>
      <c r="EY108">
        <v>-1</v>
      </c>
      <c r="EZ108">
        <v>-1</v>
      </c>
      <c r="FA108">
        <v>-1</v>
      </c>
      <c r="FB108">
        <v>-1</v>
      </c>
      <c r="FC108">
        <v>-1</v>
      </c>
      <c r="FD108">
        <v>-1</v>
      </c>
      <c r="FE108">
        <v>-1</v>
      </c>
      <c r="FF108">
        <v>-1</v>
      </c>
      <c r="FG108">
        <v>1</v>
      </c>
      <c r="FH108">
        <v>-1</v>
      </c>
      <c r="FI108">
        <v>-1</v>
      </c>
      <c r="FJ108">
        <v>-1</v>
      </c>
      <c r="FK108">
        <v>-1</v>
      </c>
      <c r="FL108">
        <v>-1</v>
      </c>
      <c r="FM108">
        <v>-1</v>
      </c>
      <c r="FN108">
        <v>0</v>
      </c>
      <c r="FO108">
        <v>-1</v>
      </c>
      <c r="FP108">
        <v>0</v>
      </c>
      <c r="FQ108">
        <v>-1</v>
      </c>
      <c r="FR108">
        <v>1</v>
      </c>
      <c r="FS108">
        <v>-1</v>
      </c>
      <c r="FT108">
        <v>-1</v>
      </c>
      <c r="FU108">
        <v>0</v>
      </c>
      <c r="FV108">
        <v>-1</v>
      </c>
      <c r="FW108">
        <v>0</v>
      </c>
      <c r="FX108">
        <v>-1</v>
      </c>
      <c r="FY108">
        <v>-1</v>
      </c>
      <c r="FZ108">
        <v>-1</v>
      </c>
      <c r="GA108">
        <v>-1</v>
      </c>
      <c r="GB108">
        <v>0</v>
      </c>
      <c r="GC108">
        <v>-1</v>
      </c>
      <c r="GD108">
        <v>-1</v>
      </c>
      <c r="GE108">
        <v>-1</v>
      </c>
      <c r="GF108">
        <v>1</v>
      </c>
      <c r="GG108">
        <v>-1</v>
      </c>
      <c r="GH108">
        <v>0</v>
      </c>
      <c r="GI108">
        <v>-1</v>
      </c>
      <c r="GJ108">
        <v>-1</v>
      </c>
      <c r="GK108">
        <v>-1</v>
      </c>
      <c r="GL108">
        <v>-1</v>
      </c>
      <c r="GM108">
        <v>0</v>
      </c>
      <c r="GN108">
        <v>2</v>
      </c>
      <c r="GO108">
        <v>0</v>
      </c>
      <c r="GP108">
        <v>-1</v>
      </c>
      <c r="GQ108">
        <v>-1</v>
      </c>
      <c r="GR108">
        <v>-1</v>
      </c>
      <c r="GS108">
        <v>-1</v>
      </c>
      <c r="GT108">
        <v>-1</v>
      </c>
      <c r="GU108">
        <v>-1</v>
      </c>
      <c r="GV108">
        <v>0</v>
      </c>
      <c r="GW108">
        <v>-1</v>
      </c>
      <c r="GX108">
        <v>-1</v>
      </c>
      <c r="GY108">
        <v>-1</v>
      </c>
      <c r="GZ108">
        <v>-1</v>
      </c>
      <c r="HA108">
        <v>-1</v>
      </c>
      <c r="HB108">
        <v>-1</v>
      </c>
      <c r="HC108">
        <v>0</v>
      </c>
      <c r="HD108">
        <v>-1</v>
      </c>
      <c r="HE108">
        <v>-1</v>
      </c>
      <c r="HF108">
        <v>-1</v>
      </c>
      <c r="HG108">
        <v>-1</v>
      </c>
      <c r="HH108">
        <v>0</v>
      </c>
      <c r="HI108">
        <v>-1</v>
      </c>
      <c r="HJ108">
        <v>-1</v>
      </c>
      <c r="HK108">
        <v>-1</v>
      </c>
      <c r="HL108">
        <v>-1</v>
      </c>
      <c r="HM108">
        <v>-1</v>
      </c>
      <c r="HN108">
        <v>-1</v>
      </c>
      <c r="HO108">
        <v>-1</v>
      </c>
      <c r="HP108">
        <v>-1</v>
      </c>
      <c r="HQ108">
        <v>-1</v>
      </c>
      <c r="HR108">
        <v>-1</v>
      </c>
      <c r="HS108">
        <v>-1</v>
      </c>
      <c r="HT108">
        <v>-1</v>
      </c>
      <c r="HU108">
        <v>-1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1</v>
      </c>
      <c r="IK108">
        <v>-1</v>
      </c>
      <c r="IL108">
        <v>-1</v>
      </c>
      <c r="IM108">
        <v>-1</v>
      </c>
      <c r="IN108">
        <v>-1</v>
      </c>
      <c r="IO108">
        <v>-1</v>
      </c>
      <c r="IP108">
        <v>-1</v>
      </c>
      <c r="IQ108">
        <v>-1</v>
      </c>
      <c r="IR108">
        <v>-1</v>
      </c>
      <c r="IS108">
        <v>-1</v>
      </c>
      <c r="IT108">
        <v>-1</v>
      </c>
      <c r="IU108">
        <v>-1</v>
      </c>
      <c r="IV108">
        <v>-1</v>
      </c>
      <c r="IW108">
        <v>1</v>
      </c>
      <c r="IX108">
        <v>-1</v>
      </c>
      <c r="IY108">
        <v>-1</v>
      </c>
      <c r="IZ108">
        <v>0</v>
      </c>
      <c r="JA108">
        <v>-1</v>
      </c>
      <c r="JB108">
        <v>-1</v>
      </c>
      <c r="JC108">
        <v>-1</v>
      </c>
      <c r="JD108">
        <v>1</v>
      </c>
      <c r="JE108">
        <v>-1</v>
      </c>
      <c r="JF108">
        <v>1</v>
      </c>
      <c r="JG108">
        <v>1</v>
      </c>
      <c r="JH108">
        <v>-1</v>
      </c>
      <c r="JI108">
        <v>1</v>
      </c>
      <c r="JJ108">
        <v>0</v>
      </c>
      <c r="JK108">
        <v>0</v>
      </c>
      <c r="JL108">
        <v>-1</v>
      </c>
      <c r="JM108">
        <v>-1</v>
      </c>
      <c r="JN108">
        <v>-1</v>
      </c>
      <c r="JO108">
        <v>-1</v>
      </c>
      <c r="JP108">
        <v>-1</v>
      </c>
      <c r="JQ108">
        <v>-1</v>
      </c>
      <c r="JR108">
        <v>-1</v>
      </c>
      <c r="JS108">
        <v>1</v>
      </c>
      <c r="JT108">
        <v>0</v>
      </c>
      <c r="JU108">
        <v>-1</v>
      </c>
      <c r="JV108">
        <v>-1</v>
      </c>
      <c r="JW108">
        <v>-1</v>
      </c>
      <c r="JX108">
        <v>-1</v>
      </c>
      <c r="JY108">
        <v>-1</v>
      </c>
      <c r="JZ108">
        <v>-1</v>
      </c>
      <c r="KA108">
        <v>-1</v>
      </c>
      <c r="KB108">
        <v>0</v>
      </c>
      <c r="KC108">
        <v>0</v>
      </c>
      <c r="KD108">
        <v>1</v>
      </c>
      <c r="KE108">
        <v>-1</v>
      </c>
      <c r="KF108">
        <v>-1</v>
      </c>
      <c r="KG108">
        <v>1</v>
      </c>
      <c r="KH108">
        <v>1</v>
      </c>
      <c r="KI108">
        <v>1</v>
      </c>
      <c r="KJ108">
        <v>1</v>
      </c>
      <c r="KK108">
        <v>1</v>
      </c>
      <c r="KL108">
        <v>0</v>
      </c>
      <c r="KM108">
        <v>1</v>
      </c>
      <c r="KN108">
        <v>1</v>
      </c>
      <c r="KO108">
        <v>0</v>
      </c>
      <c r="KP108">
        <v>0</v>
      </c>
      <c r="KQ108">
        <v>0</v>
      </c>
      <c r="KR108">
        <v>1</v>
      </c>
      <c r="KS108">
        <v>0</v>
      </c>
      <c r="KT108">
        <v>0</v>
      </c>
      <c r="KU108">
        <v>1</v>
      </c>
      <c r="KV108">
        <v>-1</v>
      </c>
      <c r="KW108">
        <v>1</v>
      </c>
      <c r="KX108">
        <v>-1</v>
      </c>
      <c r="KY108">
        <v>0</v>
      </c>
      <c r="KZ108">
        <v>0</v>
      </c>
      <c r="LA108">
        <v>-1</v>
      </c>
      <c r="LB108">
        <v>-1</v>
      </c>
      <c r="LC108">
        <v>1</v>
      </c>
      <c r="LD108">
        <v>-1</v>
      </c>
      <c r="LE108">
        <v>-1</v>
      </c>
      <c r="LF108">
        <v>0</v>
      </c>
      <c r="LG108">
        <v>-1</v>
      </c>
      <c r="LH108">
        <v>-1</v>
      </c>
      <c r="LI108">
        <v>-1</v>
      </c>
      <c r="LJ108">
        <v>-1</v>
      </c>
      <c r="LK108">
        <v>-1</v>
      </c>
      <c r="LL108">
        <v>-1</v>
      </c>
      <c r="LM108">
        <v>-1</v>
      </c>
      <c r="LN108">
        <v>-1</v>
      </c>
      <c r="LO108">
        <v>-1</v>
      </c>
      <c r="LP108">
        <v>-1</v>
      </c>
      <c r="LQ108">
        <v>-1</v>
      </c>
      <c r="LR108">
        <v>-1</v>
      </c>
      <c r="LS108">
        <v>-1</v>
      </c>
      <c r="LT108">
        <v>-1</v>
      </c>
      <c r="LU108">
        <v>-1</v>
      </c>
      <c r="LV108">
        <v>-1</v>
      </c>
      <c r="LW108">
        <v>-1</v>
      </c>
      <c r="LX108">
        <v>-1</v>
      </c>
      <c r="LY108">
        <v>-1</v>
      </c>
      <c r="LZ108">
        <v>-1</v>
      </c>
      <c r="MA108">
        <v>-1</v>
      </c>
      <c r="MB108">
        <v>-1</v>
      </c>
      <c r="MC108">
        <v>-1</v>
      </c>
      <c r="MD108">
        <v>-1</v>
      </c>
      <c r="ME108">
        <v>-1</v>
      </c>
      <c r="MF108">
        <v>-1</v>
      </c>
      <c r="MG108">
        <v>-1</v>
      </c>
      <c r="MH108">
        <v>-1</v>
      </c>
      <c r="MI108">
        <v>-1</v>
      </c>
      <c r="MJ108">
        <v>1</v>
      </c>
      <c r="MK108">
        <v>1</v>
      </c>
      <c r="ML108">
        <v>-1</v>
      </c>
      <c r="MM108">
        <v>0</v>
      </c>
      <c r="MN108">
        <v>-1</v>
      </c>
      <c r="MO108">
        <v>-1</v>
      </c>
      <c r="MP108">
        <v>-1</v>
      </c>
      <c r="MQ108">
        <v>-1</v>
      </c>
      <c r="MR108">
        <v>1</v>
      </c>
      <c r="MS108">
        <v>0</v>
      </c>
      <c r="MT108">
        <v>-1</v>
      </c>
      <c r="MU108">
        <v>0</v>
      </c>
      <c r="MV108">
        <v>1</v>
      </c>
      <c r="MW108">
        <v>-1</v>
      </c>
      <c r="MX108">
        <v>-1</v>
      </c>
      <c r="MY108">
        <v>-1</v>
      </c>
      <c r="MZ108">
        <v>0</v>
      </c>
      <c r="NA108">
        <v>-1</v>
      </c>
      <c r="NB108">
        <v>0</v>
      </c>
      <c r="NC108">
        <v>-1</v>
      </c>
      <c r="ND108">
        <v>-1</v>
      </c>
      <c r="NE108">
        <v>0</v>
      </c>
      <c r="NF108">
        <v>-1</v>
      </c>
      <c r="NG108">
        <v>-1</v>
      </c>
      <c r="NH108">
        <v>-1</v>
      </c>
      <c r="NI108">
        <v>-1</v>
      </c>
      <c r="NJ108">
        <v>-1</v>
      </c>
      <c r="NK108">
        <v>-1</v>
      </c>
      <c r="NL108">
        <v>-1</v>
      </c>
      <c r="NM108">
        <v>-1</v>
      </c>
      <c r="NN108">
        <v>-1</v>
      </c>
      <c r="NO108">
        <v>-1</v>
      </c>
      <c r="NP108">
        <v>-1</v>
      </c>
      <c r="NQ108">
        <v>-1</v>
      </c>
      <c r="NR108">
        <v>-1</v>
      </c>
      <c r="NS108">
        <v>-1</v>
      </c>
      <c r="NT108">
        <v>-1</v>
      </c>
      <c r="NU108">
        <v>0</v>
      </c>
      <c r="NV108">
        <v>0</v>
      </c>
      <c r="NW108">
        <v>0</v>
      </c>
      <c r="NX108">
        <v>-1</v>
      </c>
      <c r="NY108">
        <v>-1</v>
      </c>
      <c r="NZ108">
        <v>-1</v>
      </c>
      <c r="OA108">
        <v>0</v>
      </c>
      <c r="OB108">
        <v>-1</v>
      </c>
      <c r="OC108">
        <v>-1</v>
      </c>
      <c r="OD108">
        <v>1</v>
      </c>
    </row>
    <row r="109" spans="1:394">
      <c r="A109" t="s">
        <v>704</v>
      </c>
      <c r="B109">
        <v>2007</v>
      </c>
      <c r="C109">
        <v>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0</v>
      </c>
      <c r="AA109">
        <v>8</v>
      </c>
      <c r="AB109">
        <v>-1</v>
      </c>
      <c r="AC109">
        <v>-1</v>
      </c>
      <c r="AD109">
        <v>1</v>
      </c>
      <c r="AE109">
        <v>1</v>
      </c>
      <c r="AF109">
        <v>1</v>
      </c>
      <c r="AG109">
        <v>0</v>
      </c>
      <c r="AH109">
        <v>1</v>
      </c>
      <c r="AI109">
        <v>0</v>
      </c>
      <c r="AJ109">
        <v>0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  <c r="AZ109">
        <v>-1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2</v>
      </c>
      <c r="BM109">
        <v>2</v>
      </c>
      <c r="BN109">
        <v>0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0</v>
      </c>
      <c r="CC109">
        <v>1</v>
      </c>
      <c r="CD109">
        <v>-1</v>
      </c>
      <c r="CE109">
        <v>1</v>
      </c>
      <c r="CF109">
        <v>-1</v>
      </c>
      <c r="CG109">
        <v>-1</v>
      </c>
      <c r="CH109">
        <v>-1</v>
      </c>
      <c r="CI109">
        <v>1</v>
      </c>
      <c r="CJ109">
        <v>-1</v>
      </c>
      <c r="CK109">
        <v>1</v>
      </c>
      <c r="CL109">
        <v>-1</v>
      </c>
      <c r="CM109">
        <v>-1</v>
      </c>
      <c r="CN109">
        <v>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-1</v>
      </c>
      <c r="DJ109">
        <v>-1</v>
      </c>
      <c r="DK109">
        <v>-1</v>
      </c>
      <c r="DL109">
        <v>-1</v>
      </c>
      <c r="DM109">
        <v>-1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-1</v>
      </c>
      <c r="DT109">
        <v>-1</v>
      </c>
      <c r="DU109">
        <v>-1</v>
      </c>
      <c r="DV109">
        <v>-1</v>
      </c>
      <c r="DW109">
        <v>-1</v>
      </c>
      <c r="DX109">
        <v>0</v>
      </c>
      <c r="DY109">
        <v>-1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  <c r="EI109">
        <v>-1</v>
      </c>
      <c r="EJ109">
        <v>-1</v>
      </c>
      <c r="EK109">
        <v>-1</v>
      </c>
      <c r="EL109">
        <v>-1</v>
      </c>
      <c r="EM109">
        <v>-1</v>
      </c>
      <c r="EN109">
        <v>-1</v>
      </c>
      <c r="EO109">
        <v>-1</v>
      </c>
      <c r="EP109">
        <v>-1</v>
      </c>
      <c r="EQ109">
        <v>6</v>
      </c>
      <c r="ER109">
        <v>-1</v>
      </c>
      <c r="ES109">
        <v>0</v>
      </c>
      <c r="ET109">
        <v>0</v>
      </c>
      <c r="EU109">
        <v>-1</v>
      </c>
      <c r="EV109">
        <v>-1</v>
      </c>
      <c r="EW109">
        <v>-1</v>
      </c>
      <c r="EX109">
        <v>-1</v>
      </c>
      <c r="EY109">
        <v>-1</v>
      </c>
      <c r="EZ109">
        <v>-1</v>
      </c>
      <c r="FA109">
        <v>-1</v>
      </c>
      <c r="FB109">
        <v>-1</v>
      </c>
      <c r="FC109">
        <v>-1</v>
      </c>
      <c r="FD109">
        <v>-1</v>
      </c>
      <c r="FE109">
        <v>-1</v>
      </c>
      <c r="FF109">
        <v>-1</v>
      </c>
      <c r="FG109">
        <v>1</v>
      </c>
      <c r="FH109">
        <v>-1</v>
      </c>
      <c r="FI109">
        <v>-1</v>
      </c>
      <c r="FJ109">
        <v>-1</v>
      </c>
      <c r="FK109">
        <v>-1</v>
      </c>
      <c r="FL109">
        <v>-1</v>
      </c>
      <c r="FM109">
        <v>-1</v>
      </c>
      <c r="FN109">
        <v>0</v>
      </c>
      <c r="FO109">
        <v>-1</v>
      </c>
      <c r="FP109">
        <v>0</v>
      </c>
      <c r="FQ109">
        <v>-1</v>
      </c>
      <c r="FR109">
        <v>1</v>
      </c>
      <c r="FS109">
        <v>-1</v>
      </c>
      <c r="FT109">
        <v>-1</v>
      </c>
      <c r="FU109">
        <v>0</v>
      </c>
      <c r="FV109">
        <v>-1</v>
      </c>
      <c r="FW109">
        <v>0</v>
      </c>
      <c r="FX109">
        <v>-1</v>
      </c>
      <c r="FY109">
        <v>-1</v>
      </c>
      <c r="FZ109">
        <v>-1</v>
      </c>
      <c r="GA109">
        <v>-1</v>
      </c>
      <c r="GB109">
        <v>0</v>
      </c>
      <c r="GC109">
        <v>-1</v>
      </c>
      <c r="GD109">
        <v>-1</v>
      </c>
      <c r="GE109">
        <v>-1</v>
      </c>
      <c r="GF109">
        <v>1</v>
      </c>
      <c r="GG109">
        <v>-1</v>
      </c>
      <c r="GH109">
        <v>0</v>
      </c>
      <c r="GI109">
        <v>-1</v>
      </c>
      <c r="GJ109">
        <v>-1</v>
      </c>
      <c r="GK109">
        <v>-1</v>
      </c>
      <c r="GL109">
        <v>-1</v>
      </c>
      <c r="GM109">
        <v>0</v>
      </c>
      <c r="GN109">
        <v>2</v>
      </c>
      <c r="GO109">
        <v>0</v>
      </c>
      <c r="GP109">
        <v>-1</v>
      </c>
      <c r="GQ109">
        <v>-1</v>
      </c>
      <c r="GR109">
        <v>-1</v>
      </c>
      <c r="GS109">
        <v>-1</v>
      </c>
      <c r="GT109">
        <v>-1</v>
      </c>
      <c r="GU109">
        <v>-1</v>
      </c>
      <c r="GV109">
        <v>0</v>
      </c>
      <c r="GW109">
        <v>-1</v>
      </c>
      <c r="GX109">
        <v>-1</v>
      </c>
      <c r="GY109">
        <v>-1</v>
      </c>
      <c r="GZ109">
        <v>-1</v>
      </c>
      <c r="HA109">
        <v>-1</v>
      </c>
      <c r="HB109">
        <v>-1</v>
      </c>
      <c r="HC109">
        <v>0</v>
      </c>
      <c r="HD109">
        <v>-1</v>
      </c>
      <c r="HE109">
        <v>-1</v>
      </c>
      <c r="HF109">
        <v>-1</v>
      </c>
      <c r="HG109">
        <v>-1</v>
      </c>
      <c r="HH109">
        <v>0</v>
      </c>
      <c r="HI109">
        <v>-1</v>
      </c>
      <c r="HJ109">
        <v>-1</v>
      </c>
      <c r="HK109">
        <v>-1</v>
      </c>
      <c r="HL109">
        <v>-1</v>
      </c>
      <c r="HM109">
        <v>-1</v>
      </c>
      <c r="HN109">
        <v>-1</v>
      </c>
      <c r="HO109">
        <v>-1</v>
      </c>
      <c r="HP109">
        <v>-1</v>
      </c>
      <c r="HQ109">
        <v>-1</v>
      </c>
      <c r="HR109">
        <v>-1</v>
      </c>
      <c r="HS109">
        <v>-1</v>
      </c>
      <c r="HT109">
        <v>-1</v>
      </c>
      <c r="HU109">
        <v>-1</v>
      </c>
      <c r="HV109">
        <v>-1</v>
      </c>
      <c r="HW109">
        <v>-1</v>
      </c>
      <c r="HX109">
        <v>-1</v>
      </c>
      <c r="HY109">
        <v>-1</v>
      </c>
      <c r="HZ109">
        <v>-1</v>
      </c>
      <c r="IA109">
        <v>-1</v>
      </c>
      <c r="IB109">
        <v>-1</v>
      </c>
      <c r="IC109">
        <v>-1</v>
      </c>
      <c r="ID109">
        <v>-1</v>
      </c>
      <c r="IE109">
        <v>-1</v>
      </c>
      <c r="IF109">
        <v>-1</v>
      </c>
      <c r="IG109">
        <v>-1</v>
      </c>
      <c r="IH109">
        <v>-1</v>
      </c>
      <c r="II109">
        <v>-1</v>
      </c>
      <c r="IJ109">
        <v>1</v>
      </c>
      <c r="IK109">
        <v>-1</v>
      </c>
      <c r="IL109">
        <v>-1</v>
      </c>
      <c r="IM109">
        <v>-1</v>
      </c>
      <c r="IN109">
        <v>-1</v>
      </c>
      <c r="IO109">
        <v>-1</v>
      </c>
      <c r="IP109">
        <v>-1</v>
      </c>
      <c r="IQ109">
        <v>-1</v>
      </c>
      <c r="IR109">
        <v>-1</v>
      </c>
      <c r="IS109">
        <v>-1</v>
      </c>
      <c r="IT109">
        <v>-1</v>
      </c>
      <c r="IU109">
        <v>-1</v>
      </c>
      <c r="IV109">
        <v>-1</v>
      </c>
      <c r="IW109">
        <v>1</v>
      </c>
      <c r="IX109">
        <v>-1</v>
      </c>
      <c r="IY109">
        <v>-1</v>
      </c>
      <c r="IZ109">
        <v>0</v>
      </c>
      <c r="JA109">
        <v>-1</v>
      </c>
      <c r="JB109">
        <v>-1</v>
      </c>
      <c r="JC109">
        <v>-1</v>
      </c>
      <c r="JD109">
        <v>1</v>
      </c>
      <c r="JE109">
        <v>-1</v>
      </c>
      <c r="JF109">
        <v>1</v>
      </c>
      <c r="JG109">
        <v>1</v>
      </c>
      <c r="JH109">
        <v>-1</v>
      </c>
      <c r="JI109">
        <v>1</v>
      </c>
      <c r="JJ109">
        <v>0</v>
      </c>
      <c r="JK109">
        <v>0</v>
      </c>
      <c r="JL109">
        <v>-1</v>
      </c>
      <c r="JM109">
        <v>-1</v>
      </c>
      <c r="JN109">
        <v>-1</v>
      </c>
      <c r="JO109">
        <v>-1</v>
      </c>
      <c r="JP109">
        <v>-1</v>
      </c>
      <c r="JQ109">
        <v>-1</v>
      </c>
      <c r="JR109">
        <v>-1</v>
      </c>
      <c r="JS109">
        <v>1</v>
      </c>
      <c r="JT109">
        <v>0</v>
      </c>
      <c r="JU109">
        <v>-1</v>
      </c>
      <c r="JV109">
        <v>-1</v>
      </c>
      <c r="JW109">
        <v>-1</v>
      </c>
      <c r="JX109">
        <v>-1</v>
      </c>
      <c r="JY109">
        <v>-1</v>
      </c>
      <c r="JZ109">
        <v>-1</v>
      </c>
      <c r="KA109">
        <v>-1</v>
      </c>
      <c r="KB109">
        <v>0</v>
      </c>
      <c r="KC109">
        <v>0</v>
      </c>
      <c r="KD109">
        <v>1</v>
      </c>
      <c r="KE109">
        <v>-1</v>
      </c>
      <c r="KF109">
        <v>-1</v>
      </c>
      <c r="KG109">
        <v>1</v>
      </c>
      <c r="KH109">
        <v>1</v>
      </c>
      <c r="KI109">
        <v>1</v>
      </c>
      <c r="KJ109">
        <v>1</v>
      </c>
      <c r="KK109">
        <v>1</v>
      </c>
      <c r="KL109">
        <v>0</v>
      </c>
      <c r="KM109">
        <v>1</v>
      </c>
      <c r="KN109">
        <v>1</v>
      </c>
      <c r="KO109">
        <v>0</v>
      </c>
      <c r="KP109">
        <v>0</v>
      </c>
      <c r="KQ109">
        <v>0</v>
      </c>
      <c r="KR109">
        <v>1</v>
      </c>
      <c r="KS109">
        <v>0</v>
      </c>
      <c r="KT109">
        <v>0</v>
      </c>
      <c r="KU109">
        <v>1</v>
      </c>
      <c r="KV109">
        <v>-1</v>
      </c>
      <c r="KW109">
        <v>1</v>
      </c>
      <c r="KX109">
        <v>-1</v>
      </c>
      <c r="KY109">
        <v>0</v>
      </c>
      <c r="KZ109">
        <v>0</v>
      </c>
      <c r="LA109">
        <v>-1</v>
      </c>
      <c r="LB109">
        <v>-1</v>
      </c>
      <c r="LC109">
        <v>1</v>
      </c>
      <c r="LD109">
        <v>-1</v>
      </c>
      <c r="LE109">
        <v>-1</v>
      </c>
      <c r="LF109">
        <v>0</v>
      </c>
      <c r="LG109">
        <v>-1</v>
      </c>
      <c r="LH109">
        <v>-1</v>
      </c>
      <c r="LI109">
        <v>-1</v>
      </c>
      <c r="LJ109">
        <v>-1</v>
      </c>
      <c r="LK109">
        <v>-1</v>
      </c>
      <c r="LL109">
        <v>-1</v>
      </c>
      <c r="LM109">
        <v>-1</v>
      </c>
      <c r="LN109">
        <v>-1</v>
      </c>
      <c r="LO109">
        <v>-1</v>
      </c>
      <c r="LP109">
        <v>-1</v>
      </c>
      <c r="LQ109">
        <v>-1</v>
      </c>
      <c r="LR109">
        <v>-1</v>
      </c>
      <c r="LS109">
        <v>-1</v>
      </c>
      <c r="LT109">
        <v>-1</v>
      </c>
      <c r="LU109">
        <v>-1</v>
      </c>
      <c r="LV109">
        <v>-1</v>
      </c>
      <c r="LW109">
        <v>-1</v>
      </c>
      <c r="LX109">
        <v>-1</v>
      </c>
      <c r="LY109">
        <v>-1</v>
      </c>
      <c r="LZ109">
        <v>-1</v>
      </c>
      <c r="MA109">
        <v>-1</v>
      </c>
      <c r="MB109">
        <v>-1</v>
      </c>
      <c r="MC109">
        <v>-1</v>
      </c>
      <c r="MD109">
        <v>-1</v>
      </c>
      <c r="ME109">
        <v>-1</v>
      </c>
      <c r="MF109">
        <v>-1</v>
      </c>
      <c r="MG109">
        <v>-1</v>
      </c>
      <c r="MH109">
        <v>-1</v>
      </c>
      <c r="MI109">
        <v>-1</v>
      </c>
      <c r="MJ109">
        <v>1</v>
      </c>
      <c r="MK109">
        <v>1</v>
      </c>
      <c r="ML109">
        <v>-1</v>
      </c>
      <c r="MM109">
        <v>0</v>
      </c>
      <c r="MN109">
        <v>-1</v>
      </c>
      <c r="MO109">
        <v>-1</v>
      </c>
      <c r="MP109">
        <v>-1</v>
      </c>
      <c r="MQ109">
        <v>-1</v>
      </c>
      <c r="MR109">
        <v>1</v>
      </c>
      <c r="MS109">
        <v>0</v>
      </c>
      <c r="MT109">
        <v>-1</v>
      </c>
      <c r="MU109">
        <v>0</v>
      </c>
      <c r="MV109">
        <v>1</v>
      </c>
      <c r="MW109">
        <v>-1</v>
      </c>
      <c r="MX109">
        <v>-1</v>
      </c>
      <c r="MY109">
        <v>-1</v>
      </c>
      <c r="MZ109">
        <v>0</v>
      </c>
      <c r="NA109">
        <v>-1</v>
      </c>
      <c r="NB109">
        <v>0</v>
      </c>
      <c r="NC109">
        <v>-1</v>
      </c>
      <c r="ND109">
        <v>-1</v>
      </c>
      <c r="NE109">
        <v>0</v>
      </c>
      <c r="NF109">
        <v>-1</v>
      </c>
      <c r="NG109">
        <v>-1</v>
      </c>
      <c r="NH109">
        <v>-1</v>
      </c>
      <c r="NI109">
        <v>-1</v>
      </c>
      <c r="NJ109">
        <v>-1</v>
      </c>
      <c r="NK109">
        <v>-1</v>
      </c>
      <c r="NL109">
        <v>-1</v>
      </c>
      <c r="NM109">
        <v>-1</v>
      </c>
      <c r="NN109">
        <v>-1</v>
      </c>
      <c r="NO109">
        <v>-1</v>
      </c>
      <c r="NP109">
        <v>-1</v>
      </c>
      <c r="NQ109">
        <v>-1</v>
      </c>
      <c r="NR109">
        <v>-1</v>
      </c>
      <c r="NS109">
        <v>-1</v>
      </c>
      <c r="NT109">
        <v>-1</v>
      </c>
      <c r="NU109">
        <v>0</v>
      </c>
      <c r="NV109">
        <v>0</v>
      </c>
      <c r="NW109">
        <v>0</v>
      </c>
      <c r="NX109">
        <v>-1</v>
      </c>
      <c r="NY109">
        <v>-1</v>
      </c>
      <c r="NZ109">
        <v>-1</v>
      </c>
      <c r="OA109">
        <v>0</v>
      </c>
      <c r="OB109">
        <v>-1</v>
      </c>
      <c r="OC109">
        <v>-1</v>
      </c>
      <c r="OD109">
        <v>1</v>
      </c>
    </row>
    <row r="110" spans="1:394">
      <c r="A110" t="s">
        <v>705</v>
      </c>
      <c r="B110">
        <v>2007</v>
      </c>
      <c r="C110">
        <v>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0</v>
      </c>
      <c r="AA110">
        <v>8</v>
      </c>
      <c r="AB110">
        <v>-1</v>
      </c>
      <c r="AC110">
        <v>-1</v>
      </c>
      <c r="AD110">
        <v>1</v>
      </c>
      <c r="AE110">
        <v>1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-1</v>
      </c>
      <c r="AL110">
        <v>-1</v>
      </c>
      <c r="AM110">
        <v>35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2</v>
      </c>
      <c r="BM110">
        <v>2</v>
      </c>
      <c r="BN110">
        <v>0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0</v>
      </c>
      <c r="CC110">
        <v>1</v>
      </c>
      <c r="CD110">
        <v>-1</v>
      </c>
      <c r="CE110">
        <v>35</v>
      </c>
      <c r="CF110">
        <v>-1</v>
      </c>
      <c r="CG110">
        <v>-1</v>
      </c>
      <c r="CH110">
        <v>-1</v>
      </c>
      <c r="CI110">
        <v>1</v>
      </c>
      <c r="CJ110">
        <v>-1</v>
      </c>
      <c r="CK110">
        <v>1</v>
      </c>
      <c r="CL110">
        <v>-1</v>
      </c>
      <c r="CM110">
        <v>-1</v>
      </c>
      <c r="CN110">
        <v>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-1</v>
      </c>
      <c r="DI110">
        <v>-1</v>
      </c>
      <c r="DJ110">
        <v>-1</v>
      </c>
      <c r="DK110">
        <v>-1</v>
      </c>
      <c r="DL110">
        <v>-1</v>
      </c>
      <c r="DM110">
        <v>-1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-1</v>
      </c>
      <c r="DT110">
        <v>-1</v>
      </c>
      <c r="DU110">
        <v>-1</v>
      </c>
      <c r="DV110">
        <v>-1</v>
      </c>
      <c r="DW110">
        <v>-1</v>
      </c>
      <c r="DX110">
        <v>0</v>
      </c>
      <c r="DY110">
        <v>-1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  <c r="EI110">
        <v>-1</v>
      </c>
      <c r="EJ110">
        <v>-1</v>
      </c>
      <c r="EK110">
        <v>-1</v>
      </c>
      <c r="EL110">
        <v>-1</v>
      </c>
      <c r="EM110">
        <v>-1</v>
      </c>
      <c r="EN110">
        <v>-1</v>
      </c>
      <c r="EO110">
        <v>-1</v>
      </c>
      <c r="EP110">
        <v>-1</v>
      </c>
      <c r="EQ110">
        <v>9</v>
      </c>
      <c r="ER110">
        <v>-1</v>
      </c>
      <c r="ES110">
        <v>0</v>
      </c>
      <c r="ET110">
        <v>0</v>
      </c>
      <c r="EU110">
        <v>-1</v>
      </c>
      <c r="EV110">
        <v>-1</v>
      </c>
      <c r="EW110">
        <v>-1</v>
      </c>
      <c r="EX110">
        <v>-1</v>
      </c>
      <c r="EY110">
        <v>-1</v>
      </c>
      <c r="EZ110">
        <v>-1</v>
      </c>
      <c r="FA110">
        <v>-1</v>
      </c>
      <c r="FB110">
        <v>-1</v>
      </c>
      <c r="FC110">
        <v>-1</v>
      </c>
      <c r="FD110">
        <v>-1</v>
      </c>
      <c r="FE110">
        <v>-1</v>
      </c>
      <c r="FF110">
        <v>-1</v>
      </c>
      <c r="FG110">
        <v>1</v>
      </c>
      <c r="FH110">
        <v>-1</v>
      </c>
      <c r="FI110">
        <v>-1</v>
      </c>
      <c r="FJ110">
        <v>-1</v>
      </c>
      <c r="FK110">
        <v>-1</v>
      </c>
      <c r="FL110">
        <v>-1</v>
      </c>
      <c r="FM110">
        <v>-1</v>
      </c>
      <c r="FN110">
        <v>0</v>
      </c>
      <c r="FO110">
        <v>-1</v>
      </c>
      <c r="FP110">
        <v>1</v>
      </c>
      <c r="FQ110">
        <v>-1</v>
      </c>
      <c r="FR110">
        <v>1</v>
      </c>
      <c r="FS110">
        <v>-1</v>
      </c>
      <c r="FT110">
        <v>-1</v>
      </c>
      <c r="FU110">
        <v>0</v>
      </c>
      <c r="FV110">
        <v>-1</v>
      </c>
      <c r="FW110">
        <v>0</v>
      </c>
      <c r="FX110">
        <v>-1</v>
      </c>
      <c r="FY110">
        <v>-1</v>
      </c>
      <c r="FZ110">
        <v>-1</v>
      </c>
      <c r="GA110">
        <v>-1</v>
      </c>
      <c r="GB110">
        <v>1</v>
      </c>
      <c r="GC110">
        <v>-1</v>
      </c>
      <c r="GD110">
        <v>-1</v>
      </c>
      <c r="GE110">
        <v>-1</v>
      </c>
      <c r="GF110">
        <v>35</v>
      </c>
      <c r="GG110">
        <v>-1</v>
      </c>
      <c r="GH110">
        <v>0</v>
      </c>
      <c r="GI110">
        <v>-1</v>
      </c>
      <c r="GJ110">
        <v>-1</v>
      </c>
      <c r="GK110">
        <v>-1</v>
      </c>
      <c r="GL110">
        <v>-1</v>
      </c>
      <c r="GM110">
        <v>0</v>
      </c>
      <c r="GN110">
        <v>3</v>
      </c>
      <c r="GO110">
        <v>1</v>
      </c>
      <c r="GP110">
        <v>-1</v>
      </c>
      <c r="GQ110">
        <v>-1</v>
      </c>
      <c r="GR110">
        <v>-1</v>
      </c>
      <c r="GS110">
        <v>-1</v>
      </c>
      <c r="GT110">
        <v>-1</v>
      </c>
      <c r="GU110">
        <v>-1</v>
      </c>
      <c r="GV110">
        <v>0</v>
      </c>
      <c r="GW110">
        <v>-1</v>
      </c>
      <c r="GX110">
        <v>-1</v>
      </c>
      <c r="GY110">
        <v>-1</v>
      </c>
      <c r="GZ110">
        <v>-1</v>
      </c>
      <c r="HA110">
        <v>-1</v>
      </c>
      <c r="HB110">
        <v>-1</v>
      </c>
      <c r="HC110">
        <v>0</v>
      </c>
      <c r="HD110">
        <v>-1</v>
      </c>
      <c r="HE110">
        <v>-1</v>
      </c>
      <c r="HF110">
        <v>-1</v>
      </c>
      <c r="HG110">
        <v>-1</v>
      </c>
      <c r="HH110">
        <v>0</v>
      </c>
      <c r="HI110">
        <v>-1</v>
      </c>
      <c r="HJ110">
        <v>-1</v>
      </c>
      <c r="HK110">
        <v>-1</v>
      </c>
      <c r="HL110">
        <v>-1</v>
      </c>
      <c r="HM110">
        <v>-1</v>
      </c>
      <c r="HN110">
        <v>-1</v>
      </c>
      <c r="HO110">
        <v>-1</v>
      </c>
      <c r="HP110">
        <v>-1</v>
      </c>
      <c r="HQ110">
        <v>-1</v>
      </c>
      <c r="HR110">
        <v>-1</v>
      </c>
      <c r="HS110">
        <v>-1</v>
      </c>
      <c r="HT110">
        <v>-1</v>
      </c>
      <c r="HU110">
        <v>-1</v>
      </c>
      <c r="HV110">
        <v>-1</v>
      </c>
      <c r="HW110">
        <v>-1</v>
      </c>
      <c r="HX110">
        <v>-1</v>
      </c>
      <c r="HY110">
        <v>-1</v>
      </c>
      <c r="HZ110">
        <v>-1</v>
      </c>
      <c r="IA110">
        <v>-1</v>
      </c>
      <c r="IB110">
        <v>-1</v>
      </c>
      <c r="IC110">
        <v>-1</v>
      </c>
      <c r="ID110">
        <v>-1</v>
      </c>
      <c r="IE110">
        <v>-1</v>
      </c>
      <c r="IF110">
        <v>-1</v>
      </c>
      <c r="IG110">
        <v>-1</v>
      </c>
      <c r="IH110">
        <v>-1</v>
      </c>
      <c r="II110">
        <v>-1</v>
      </c>
      <c r="IJ110">
        <v>1</v>
      </c>
      <c r="IK110">
        <v>-1</v>
      </c>
      <c r="IL110">
        <v>-1</v>
      </c>
      <c r="IM110">
        <v>-1</v>
      </c>
      <c r="IN110">
        <v>-1</v>
      </c>
      <c r="IO110">
        <v>-1</v>
      </c>
      <c r="IP110">
        <v>-1</v>
      </c>
      <c r="IQ110">
        <v>-1</v>
      </c>
      <c r="IR110">
        <v>-1</v>
      </c>
      <c r="IS110">
        <v>-1</v>
      </c>
      <c r="IT110">
        <v>-1</v>
      </c>
      <c r="IU110">
        <v>-1</v>
      </c>
      <c r="IV110">
        <v>-1</v>
      </c>
      <c r="IW110">
        <v>1</v>
      </c>
      <c r="IX110">
        <v>-1</v>
      </c>
      <c r="IY110">
        <v>-1</v>
      </c>
      <c r="IZ110">
        <v>0</v>
      </c>
      <c r="JA110">
        <v>-1</v>
      </c>
      <c r="JB110">
        <v>-1</v>
      </c>
      <c r="JC110">
        <v>-1</v>
      </c>
      <c r="JD110">
        <v>1</v>
      </c>
      <c r="JE110">
        <v>-1</v>
      </c>
      <c r="JF110">
        <v>1</v>
      </c>
      <c r="JG110">
        <v>1</v>
      </c>
      <c r="JH110">
        <v>-1</v>
      </c>
      <c r="JI110">
        <v>1</v>
      </c>
      <c r="JJ110">
        <v>0</v>
      </c>
      <c r="JK110">
        <v>0</v>
      </c>
      <c r="JL110">
        <v>-1</v>
      </c>
      <c r="JM110">
        <v>-1</v>
      </c>
      <c r="JN110">
        <v>-1</v>
      </c>
      <c r="JO110">
        <v>-1</v>
      </c>
      <c r="JP110">
        <v>-1</v>
      </c>
      <c r="JQ110">
        <v>-1</v>
      </c>
      <c r="JR110">
        <v>-1</v>
      </c>
      <c r="JS110">
        <v>1</v>
      </c>
      <c r="JT110">
        <v>0</v>
      </c>
      <c r="JU110">
        <v>-1</v>
      </c>
      <c r="JV110">
        <v>-1</v>
      </c>
      <c r="JW110">
        <v>-1</v>
      </c>
      <c r="JX110">
        <v>-1</v>
      </c>
      <c r="JY110">
        <v>-1</v>
      </c>
      <c r="JZ110">
        <v>-1</v>
      </c>
      <c r="KA110">
        <v>-1</v>
      </c>
      <c r="KB110">
        <v>1</v>
      </c>
      <c r="KC110">
        <v>0</v>
      </c>
      <c r="KD110">
        <v>1</v>
      </c>
      <c r="KE110">
        <v>-1</v>
      </c>
      <c r="KF110">
        <v>-1</v>
      </c>
      <c r="KG110">
        <v>1</v>
      </c>
      <c r="KH110">
        <v>1</v>
      </c>
      <c r="KI110">
        <v>1</v>
      </c>
      <c r="KJ110">
        <v>1</v>
      </c>
      <c r="KK110">
        <v>1</v>
      </c>
      <c r="KL110">
        <v>0</v>
      </c>
      <c r="KM110">
        <v>1</v>
      </c>
      <c r="KN110">
        <v>1</v>
      </c>
      <c r="KO110">
        <v>0</v>
      </c>
      <c r="KP110">
        <v>0</v>
      </c>
      <c r="KQ110">
        <v>1</v>
      </c>
      <c r="KR110">
        <v>1</v>
      </c>
      <c r="KS110">
        <v>0</v>
      </c>
      <c r="KT110">
        <v>0</v>
      </c>
      <c r="KU110">
        <v>1</v>
      </c>
      <c r="KV110">
        <v>-1</v>
      </c>
      <c r="KW110">
        <v>1</v>
      </c>
      <c r="KX110">
        <v>-1</v>
      </c>
      <c r="KY110">
        <v>0</v>
      </c>
      <c r="KZ110">
        <v>0</v>
      </c>
      <c r="LA110">
        <v>-1</v>
      </c>
      <c r="LB110">
        <v>-1</v>
      </c>
      <c r="LC110">
        <v>1</v>
      </c>
      <c r="LD110">
        <v>-1</v>
      </c>
      <c r="LE110">
        <v>-1</v>
      </c>
      <c r="LF110">
        <v>1</v>
      </c>
      <c r="LG110">
        <v>-1</v>
      </c>
      <c r="LH110">
        <v>-1</v>
      </c>
      <c r="LI110">
        <v>-1</v>
      </c>
      <c r="LJ110">
        <v>-1</v>
      </c>
      <c r="LK110">
        <v>-1</v>
      </c>
      <c r="LL110">
        <v>-1</v>
      </c>
      <c r="LM110">
        <v>-1</v>
      </c>
      <c r="LN110">
        <v>-1</v>
      </c>
      <c r="LO110">
        <v>-1</v>
      </c>
      <c r="LP110">
        <v>-1</v>
      </c>
      <c r="LQ110">
        <v>-1</v>
      </c>
      <c r="LR110">
        <v>-1</v>
      </c>
      <c r="LS110">
        <v>-1</v>
      </c>
      <c r="LT110">
        <v>-1</v>
      </c>
      <c r="LU110">
        <v>-1</v>
      </c>
      <c r="LV110">
        <v>-1</v>
      </c>
      <c r="LW110">
        <v>-1</v>
      </c>
      <c r="LX110">
        <v>-1</v>
      </c>
      <c r="LY110">
        <v>-1</v>
      </c>
      <c r="LZ110">
        <v>-1</v>
      </c>
      <c r="MA110">
        <v>-1</v>
      </c>
      <c r="MB110">
        <v>-1</v>
      </c>
      <c r="MC110">
        <v>-1</v>
      </c>
      <c r="MD110">
        <v>-1</v>
      </c>
      <c r="ME110">
        <v>-1</v>
      </c>
      <c r="MF110">
        <v>-1</v>
      </c>
      <c r="MG110">
        <v>-1</v>
      </c>
      <c r="MH110">
        <v>-1</v>
      </c>
      <c r="MI110">
        <v>-1</v>
      </c>
      <c r="MJ110">
        <v>35</v>
      </c>
      <c r="MK110">
        <v>35</v>
      </c>
      <c r="ML110">
        <v>-1</v>
      </c>
      <c r="MM110">
        <v>0</v>
      </c>
      <c r="MN110">
        <v>-1</v>
      </c>
      <c r="MO110">
        <v>-1</v>
      </c>
      <c r="MP110">
        <v>-1</v>
      </c>
      <c r="MQ110">
        <v>-1</v>
      </c>
      <c r="MR110">
        <v>1</v>
      </c>
      <c r="MS110">
        <v>0</v>
      </c>
      <c r="MT110">
        <v>-1</v>
      </c>
      <c r="MU110">
        <v>0</v>
      </c>
      <c r="MV110">
        <v>1</v>
      </c>
      <c r="MW110">
        <v>-1</v>
      </c>
      <c r="MX110">
        <v>-1</v>
      </c>
      <c r="MY110">
        <v>-1</v>
      </c>
      <c r="MZ110">
        <v>0</v>
      </c>
      <c r="NA110">
        <v>-1</v>
      </c>
      <c r="NB110">
        <v>0</v>
      </c>
      <c r="NC110">
        <v>-1</v>
      </c>
      <c r="ND110">
        <v>-1</v>
      </c>
      <c r="NE110">
        <v>0</v>
      </c>
      <c r="NF110">
        <v>-1</v>
      </c>
      <c r="NG110">
        <v>-1</v>
      </c>
      <c r="NH110">
        <v>-1</v>
      </c>
      <c r="NI110">
        <v>-1</v>
      </c>
      <c r="NJ110">
        <v>-1</v>
      </c>
      <c r="NK110">
        <v>-1</v>
      </c>
      <c r="NL110">
        <v>-1</v>
      </c>
      <c r="NM110">
        <v>-1</v>
      </c>
      <c r="NN110">
        <v>-1</v>
      </c>
      <c r="NO110">
        <v>-1</v>
      </c>
      <c r="NP110">
        <v>-1</v>
      </c>
      <c r="NQ110">
        <v>-1</v>
      </c>
      <c r="NR110">
        <v>-1</v>
      </c>
      <c r="NS110">
        <v>-1</v>
      </c>
      <c r="NT110">
        <v>-1</v>
      </c>
      <c r="NU110">
        <v>0</v>
      </c>
      <c r="NV110">
        <v>0</v>
      </c>
      <c r="NW110">
        <v>0</v>
      </c>
      <c r="NX110">
        <v>-1</v>
      </c>
      <c r="NY110">
        <v>-1</v>
      </c>
      <c r="NZ110">
        <v>-1</v>
      </c>
      <c r="OA110">
        <v>0</v>
      </c>
      <c r="OB110">
        <v>-1</v>
      </c>
      <c r="OC110">
        <v>-1</v>
      </c>
      <c r="OD110">
        <v>35</v>
      </c>
    </row>
    <row r="111" spans="1:394">
      <c r="A111" t="s">
        <v>706</v>
      </c>
      <c r="B111">
        <v>2007</v>
      </c>
      <c r="C111">
        <v>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0</v>
      </c>
      <c r="AA111">
        <v>34</v>
      </c>
      <c r="AB111">
        <v>-1</v>
      </c>
      <c r="AC111">
        <v>-1</v>
      </c>
      <c r="AD111">
        <v>1</v>
      </c>
      <c r="AE111">
        <v>255</v>
      </c>
      <c r="AF111">
        <v>255</v>
      </c>
      <c r="AG111">
        <v>0</v>
      </c>
      <c r="AH111">
        <v>0</v>
      </c>
      <c r="AI111">
        <v>0</v>
      </c>
      <c r="AJ111">
        <v>0</v>
      </c>
      <c r="AK111">
        <v>-1</v>
      </c>
      <c r="AL111">
        <v>-1</v>
      </c>
      <c r="AM111">
        <v>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1</v>
      </c>
      <c r="BM111">
        <v>1</v>
      </c>
      <c r="BN111">
        <v>0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0</v>
      </c>
      <c r="CC111">
        <v>1</v>
      </c>
      <c r="CD111">
        <v>-1</v>
      </c>
      <c r="CE111">
        <v>1</v>
      </c>
      <c r="CF111">
        <v>-1</v>
      </c>
      <c r="CG111">
        <v>-1</v>
      </c>
      <c r="CH111">
        <v>-1</v>
      </c>
      <c r="CI111">
        <v>1</v>
      </c>
      <c r="CJ111">
        <v>-1</v>
      </c>
      <c r="CK111">
        <v>1</v>
      </c>
      <c r="CL111">
        <v>-1</v>
      </c>
      <c r="CM111">
        <v>-1</v>
      </c>
      <c r="CN111">
        <v>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-1</v>
      </c>
      <c r="DI111">
        <v>-1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-1</v>
      </c>
      <c r="DT111">
        <v>-1</v>
      </c>
      <c r="DU111">
        <v>-1</v>
      </c>
      <c r="DV111">
        <v>-1</v>
      </c>
      <c r="DW111">
        <v>-1</v>
      </c>
      <c r="DX111">
        <v>0</v>
      </c>
      <c r="DY111">
        <v>-1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>
        <v>-1</v>
      </c>
      <c r="EK111">
        <v>-1</v>
      </c>
      <c r="EL111">
        <v>-1</v>
      </c>
      <c r="EM111">
        <v>-1</v>
      </c>
      <c r="EN111">
        <v>-1</v>
      </c>
      <c r="EO111">
        <v>-1</v>
      </c>
      <c r="EP111">
        <v>-1</v>
      </c>
      <c r="EQ111">
        <v>5</v>
      </c>
      <c r="ER111">
        <v>-1</v>
      </c>
      <c r="ES111">
        <v>0</v>
      </c>
      <c r="ET111">
        <v>0</v>
      </c>
      <c r="EU111">
        <v>-1</v>
      </c>
      <c r="EV111">
        <v>-1</v>
      </c>
      <c r="EW111">
        <v>-1</v>
      </c>
      <c r="EX111">
        <v>-1</v>
      </c>
      <c r="EY111">
        <v>-1</v>
      </c>
      <c r="EZ111">
        <v>-1</v>
      </c>
      <c r="FA111">
        <v>-1</v>
      </c>
      <c r="FB111">
        <v>-1</v>
      </c>
      <c r="FC111">
        <v>-1</v>
      </c>
      <c r="FD111">
        <v>-1</v>
      </c>
      <c r="FE111">
        <v>-1</v>
      </c>
      <c r="FF111">
        <v>-1</v>
      </c>
      <c r="FG111">
        <v>1</v>
      </c>
      <c r="FH111">
        <v>-1</v>
      </c>
      <c r="FI111">
        <v>-1</v>
      </c>
      <c r="FJ111">
        <v>-1</v>
      </c>
      <c r="FK111">
        <v>-1</v>
      </c>
      <c r="FL111">
        <v>-1</v>
      </c>
      <c r="FM111">
        <v>-1</v>
      </c>
      <c r="FN111">
        <v>0</v>
      </c>
      <c r="FO111">
        <v>-1</v>
      </c>
      <c r="FP111">
        <v>0</v>
      </c>
      <c r="FQ111">
        <v>-1</v>
      </c>
      <c r="FR111">
        <v>1</v>
      </c>
      <c r="FS111">
        <v>-1</v>
      </c>
      <c r="FT111">
        <v>-1</v>
      </c>
      <c r="FU111">
        <v>0</v>
      </c>
      <c r="FV111">
        <v>-1</v>
      </c>
      <c r="FW111">
        <v>0</v>
      </c>
      <c r="FX111">
        <v>-1</v>
      </c>
      <c r="FY111">
        <v>-1</v>
      </c>
      <c r="FZ111">
        <v>-1</v>
      </c>
      <c r="GA111">
        <v>-1</v>
      </c>
      <c r="GB111">
        <v>0</v>
      </c>
      <c r="GC111">
        <v>-1</v>
      </c>
      <c r="GD111">
        <v>-1</v>
      </c>
      <c r="GE111">
        <v>-1</v>
      </c>
      <c r="GF111">
        <v>1</v>
      </c>
      <c r="GG111">
        <v>-1</v>
      </c>
      <c r="GH111">
        <v>0</v>
      </c>
      <c r="GI111">
        <v>-1</v>
      </c>
      <c r="GJ111">
        <v>-1</v>
      </c>
      <c r="GK111">
        <v>-1</v>
      </c>
      <c r="GL111">
        <v>-1</v>
      </c>
      <c r="GM111">
        <v>0</v>
      </c>
      <c r="GN111">
        <v>2</v>
      </c>
      <c r="GO111">
        <v>0</v>
      </c>
      <c r="GP111">
        <v>-1</v>
      </c>
      <c r="GQ111">
        <v>-1</v>
      </c>
      <c r="GR111">
        <v>-1</v>
      </c>
      <c r="GS111">
        <v>-1</v>
      </c>
      <c r="GT111">
        <v>-1</v>
      </c>
      <c r="GU111">
        <v>-1</v>
      </c>
      <c r="GV111">
        <v>0</v>
      </c>
      <c r="GW111">
        <v>-1</v>
      </c>
      <c r="GX111">
        <v>-1</v>
      </c>
      <c r="GY111">
        <v>-1</v>
      </c>
      <c r="GZ111">
        <v>-1</v>
      </c>
      <c r="HA111">
        <v>-1</v>
      </c>
      <c r="HB111">
        <v>-1</v>
      </c>
      <c r="HC111">
        <v>0</v>
      </c>
      <c r="HD111">
        <v>-1</v>
      </c>
      <c r="HE111">
        <v>-1</v>
      </c>
      <c r="HF111">
        <v>-1</v>
      </c>
      <c r="HG111">
        <v>-1</v>
      </c>
      <c r="HH111">
        <v>0</v>
      </c>
      <c r="HI111">
        <v>-1</v>
      </c>
      <c r="HJ111">
        <v>-1</v>
      </c>
      <c r="HK111">
        <v>-1</v>
      </c>
      <c r="HL111">
        <v>-1</v>
      </c>
      <c r="HM111">
        <v>-1</v>
      </c>
      <c r="HN111">
        <v>-1</v>
      </c>
      <c r="HO111">
        <v>-1</v>
      </c>
      <c r="HP111">
        <v>-1</v>
      </c>
      <c r="HQ111">
        <v>-1</v>
      </c>
      <c r="HR111">
        <v>-1</v>
      </c>
      <c r="HS111">
        <v>-1</v>
      </c>
      <c r="HT111">
        <v>-1</v>
      </c>
      <c r="HU111">
        <v>-1</v>
      </c>
      <c r="HV111">
        <v>-1</v>
      </c>
      <c r="HW111">
        <v>-1</v>
      </c>
      <c r="HX111">
        <v>-1</v>
      </c>
      <c r="HY111">
        <v>-1</v>
      </c>
      <c r="HZ111">
        <v>-1</v>
      </c>
      <c r="IA111">
        <v>-1</v>
      </c>
      <c r="IB111">
        <v>-1</v>
      </c>
      <c r="IC111">
        <v>-1</v>
      </c>
      <c r="ID111">
        <v>-1</v>
      </c>
      <c r="IE111">
        <v>-1</v>
      </c>
      <c r="IF111">
        <v>-1</v>
      </c>
      <c r="IG111">
        <v>-1</v>
      </c>
      <c r="IH111">
        <v>-1</v>
      </c>
      <c r="II111">
        <v>-1</v>
      </c>
      <c r="IJ111">
        <v>1</v>
      </c>
      <c r="IK111">
        <v>-1</v>
      </c>
      <c r="IL111">
        <v>-1</v>
      </c>
      <c r="IM111">
        <v>-1</v>
      </c>
      <c r="IN111">
        <v>-1</v>
      </c>
      <c r="IO111">
        <v>-1</v>
      </c>
      <c r="IP111">
        <v>-1</v>
      </c>
      <c r="IQ111">
        <v>-1</v>
      </c>
      <c r="IR111">
        <v>-1</v>
      </c>
      <c r="IS111">
        <v>-1</v>
      </c>
      <c r="IT111">
        <v>-1</v>
      </c>
      <c r="IU111">
        <v>-1</v>
      </c>
      <c r="IV111">
        <v>-1</v>
      </c>
      <c r="IW111">
        <v>1</v>
      </c>
      <c r="IX111">
        <v>-1</v>
      </c>
      <c r="IY111">
        <v>-1</v>
      </c>
      <c r="IZ111">
        <v>0</v>
      </c>
      <c r="JA111">
        <v>-1</v>
      </c>
      <c r="JB111">
        <v>-1</v>
      </c>
      <c r="JC111">
        <v>-1</v>
      </c>
      <c r="JD111">
        <v>1</v>
      </c>
      <c r="JE111">
        <v>-1</v>
      </c>
      <c r="JF111">
        <v>1</v>
      </c>
      <c r="JG111">
        <v>1</v>
      </c>
      <c r="JH111">
        <v>-1</v>
      </c>
      <c r="JI111">
        <v>1</v>
      </c>
      <c r="JJ111">
        <v>0</v>
      </c>
      <c r="JK111">
        <v>0</v>
      </c>
      <c r="JL111">
        <v>-1</v>
      </c>
      <c r="JM111">
        <v>-1</v>
      </c>
      <c r="JN111">
        <v>-1</v>
      </c>
      <c r="JO111">
        <v>-1</v>
      </c>
      <c r="JP111">
        <v>-1</v>
      </c>
      <c r="JQ111">
        <v>-1</v>
      </c>
      <c r="JR111">
        <v>-1</v>
      </c>
      <c r="JS111">
        <v>1</v>
      </c>
      <c r="JT111">
        <v>0</v>
      </c>
      <c r="JU111">
        <v>-1</v>
      </c>
      <c r="JV111">
        <v>-1</v>
      </c>
      <c r="JW111">
        <v>-1</v>
      </c>
      <c r="JX111">
        <v>-1</v>
      </c>
      <c r="JY111">
        <v>-1</v>
      </c>
      <c r="JZ111">
        <v>-1</v>
      </c>
      <c r="KA111">
        <v>-1</v>
      </c>
      <c r="KB111">
        <v>0</v>
      </c>
      <c r="KC111">
        <v>0</v>
      </c>
      <c r="KD111">
        <v>1</v>
      </c>
      <c r="KE111">
        <v>-1</v>
      </c>
      <c r="KF111">
        <v>-1</v>
      </c>
      <c r="KG111">
        <v>1</v>
      </c>
      <c r="KH111">
        <v>1</v>
      </c>
      <c r="KI111">
        <v>1</v>
      </c>
      <c r="KJ111">
        <v>1</v>
      </c>
      <c r="KK111">
        <v>1</v>
      </c>
      <c r="KL111">
        <v>0</v>
      </c>
      <c r="KM111">
        <v>1</v>
      </c>
      <c r="KN111">
        <v>1</v>
      </c>
      <c r="KO111">
        <v>0</v>
      </c>
      <c r="KP111">
        <v>0</v>
      </c>
      <c r="KQ111">
        <v>0</v>
      </c>
      <c r="KR111">
        <v>1</v>
      </c>
      <c r="KS111">
        <v>0</v>
      </c>
      <c r="KT111">
        <v>0</v>
      </c>
      <c r="KU111">
        <v>1</v>
      </c>
      <c r="KV111">
        <v>-1</v>
      </c>
      <c r="KW111">
        <v>1</v>
      </c>
      <c r="KX111">
        <v>-1</v>
      </c>
      <c r="KY111">
        <v>0</v>
      </c>
      <c r="KZ111">
        <v>0</v>
      </c>
      <c r="LA111">
        <v>-1</v>
      </c>
      <c r="LB111">
        <v>-1</v>
      </c>
      <c r="LC111">
        <v>1</v>
      </c>
      <c r="LD111">
        <v>-1</v>
      </c>
      <c r="LE111">
        <v>-1</v>
      </c>
      <c r="LF111">
        <v>0</v>
      </c>
      <c r="LG111">
        <v>-1</v>
      </c>
      <c r="LH111">
        <v>-1</v>
      </c>
      <c r="LI111">
        <v>-1</v>
      </c>
      <c r="LJ111">
        <v>-1</v>
      </c>
      <c r="LK111">
        <v>-1</v>
      </c>
      <c r="LL111">
        <v>-1</v>
      </c>
      <c r="LM111">
        <v>-1</v>
      </c>
      <c r="LN111">
        <v>-1</v>
      </c>
      <c r="LO111">
        <v>-1</v>
      </c>
      <c r="LP111">
        <v>-1</v>
      </c>
      <c r="LQ111">
        <v>-1</v>
      </c>
      <c r="LR111">
        <v>-1</v>
      </c>
      <c r="LS111">
        <v>-1</v>
      </c>
      <c r="LT111">
        <v>-1</v>
      </c>
      <c r="LU111">
        <v>-1</v>
      </c>
      <c r="LV111">
        <v>-1</v>
      </c>
      <c r="LW111">
        <v>-1</v>
      </c>
      <c r="LX111">
        <v>-1</v>
      </c>
      <c r="LY111">
        <v>-1</v>
      </c>
      <c r="LZ111">
        <v>-1</v>
      </c>
      <c r="MA111">
        <v>-1</v>
      </c>
      <c r="MB111">
        <v>-1</v>
      </c>
      <c r="MC111">
        <v>-1</v>
      </c>
      <c r="MD111">
        <v>-1</v>
      </c>
      <c r="ME111">
        <v>-1</v>
      </c>
      <c r="MF111">
        <v>-1</v>
      </c>
      <c r="MG111">
        <v>-1</v>
      </c>
      <c r="MH111">
        <v>-1</v>
      </c>
      <c r="MI111">
        <v>-1</v>
      </c>
      <c r="MJ111">
        <v>1</v>
      </c>
      <c r="MK111">
        <v>1</v>
      </c>
      <c r="ML111">
        <v>-1</v>
      </c>
      <c r="MM111">
        <v>0</v>
      </c>
      <c r="MN111">
        <v>-1</v>
      </c>
      <c r="MO111">
        <v>-1</v>
      </c>
      <c r="MP111">
        <v>-1</v>
      </c>
      <c r="MQ111">
        <v>-1</v>
      </c>
      <c r="MR111">
        <v>1</v>
      </c>
      <c r="MS111">
        <v>0</v>
      </c>
      <c r="MT111">
        <v>-1</v>
      </c>
      <c r="MU111">
        <v>0</v>
      </c>
      <c r="MV111">
        <v>1</v>
      </c>
      <c r="MW111">
        <v>-1</v>
      </c>
      <c r="MX111">
        <v>-1</v>
      </c>
      <c r="MY111">
        <v>-1</v>
      </c>
      <c r="MZ111">
        <v>0</v>
      </c>
      <c r="NA111">
        <v>-1</v>
      </c>
      <c r="NB111">
        <v>0</v>
      </c>
      <c r="NC111">
        <v>-1</v>
      </c>
      <c r="ND111">
        <v>-1</v>
      </c>
      <c r="NE111">
        <v>0</v>
      </c>
      <c r="NF111">
        <v>-1</v>
      </c>
      <c r="NG111">
        <v>-1</v>
      </c>
      <c r="NH111">
        <v>-1</v>
      </c>
      <c r="NI111">
        <v>-1</v>
      </c>
      <c r="NJ111">
        <v>-1</v>
      </c>
      <c r="NK111">
        <v>-1</v>
      </c>
      <c r="NL111">
        <v>-1</v>
      </c>
      <c r="NM111">
        <v>-1</v>
      </c>
      <c r="NN111">
        <v>-1</v>
      </c>
      <c r="NO111">
        <v>-1</v>
      </c>
      <c r="NP111">
        <v>-1</v>
      </c>
      <c r="NQ111">
        <v>-1</v>
      </c>
      <c r="NR111">
        <v>-1</v>
      </c>
      <c r="NS111">
        <v>-1</v>
      </c>
      <c r="NT111">
        <v>-1</v>
      </c>
      <c r="NU111">
        <v>0</v>
      </c>
      <c r="NV111">
        <v>0</v>
      </c>
      <c r="NW111">
        <v>0</v>
      </c>
      <c r="NX111">
        <v>-1</v>
      </c>
      <c r="NY111">
        <v>-1</v>
      </c>
      <c r="NZ111">
        <v>-1</v>
      </c>
      <c r="OA111">
        <v>0</v>
      </c>
      <c r="OB111">
        <v>-1</v>
      </c>
      <c r="OC111">
        <v>-1</v>
      </c>
      <c r="OD111">
        <v>1</v>
      </c>
    </row>
    <row r="112" spans="1:394">
      <c r="A112" t="s">
        <v>707</v>
      </c>
      <c r="B112">
        <v>2007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0</v>
      </c>
      <c r="AA112">
        <v>34</v>
      </c>
      <c r="AB112">
        <v>-1</v>
      </c>
      <c r="AC112">
        <v>-1</v>
      </c>
      <c r="AD112">
        <v>1</v>
      </c>
      <c r="AE112">
        <v>1</v>
      </c>
      <c r="AF112">
        <v>1</v>
      </c>
      <c r="AG112">
        <v>0</v>
      </c>
      <c r="AH112">
        <v>1</v>
      </c>
      <c r="AI112">
        <v>0</v>
      </c>
      <c r="AJ112">
        <v>0</v>
      </c>
      <c r="AK112">
        <v>-1</v>
      </c>
      <c r="AL112">
        <v>-1</v>
      </c>
      <c r="AM112">
        <v>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1</v>
      </c>
      <c r="BM112">
        <v>1</v>
      </c>
      <c r="BN112">
        <v>0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0</v>
      </c>
      <c r="CC112">
        <v>1</v>
      </c>
      <c r="CD112">
        <v>-1</v>
      </c>
      <c r="CE112">
        <v>1</v>
      </c>
      <c r="CF112">
        <v>-1</v>
      </c>
      <c r="CG112">
        <v>-1</v>
      </c>
      <c r="CH112">
        <v>-1</v>
      </c>
      <c r="CI112">
        <v>1</v>
      </c>
      <c r="CJ112">
        <v>-1</v>
      </c>
      <c r="CK112">
        <v>1</v>
      </c>
      <c r="CL112">
        <v>-1</v>
      </c>
      <c r="CM112">
        <v>-1</v>
      </c>
      <c r="CN112">
        <v>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v>-1</v>
      </c>
      <c r="DI112">
        <v>-1</v>
      </c>
      <c r="DJ112">
        <v>-1</v>
      </c>
      <c r="DK112">
        <v>-1</v>
      </c>
      <c r="DL112">
        <v>-1</v>
      </c>
      <c r="DM112">
        <v>-1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-1</v>
      </c>
      <c r="DT112">
        <v>-1</v>
      </c>
      <c r="DU112">
        <v>-1</v>
      </c>
      <c r="DV112">
        <v>-1</v>
      </c>
      <c r="DW112">
        <v>-1</v>
      </c>
      <c r="DX112">
        <v>0</v>
      </c>
      <c r="DY112">
        <v>-1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  <c r="EI112">
        <v>-1</v>
      </c>
      <c r="EJ112">
        <v>-1</v>
      </c>
      <c r="EK112">
        <v>-1</v>
      </c>
      <c r="EL112">
        <v>-1</v>
      </c>
      <c r="EM112">
        <v>-1</v>
      </c>
      <c r="EN112">
        <v>-1</v>
      </c>
      <c r="EO112">
        <v>-1</v>
      </c>
      <c r="EP112">
        <v>-1</v>
      </c>
      <c r="EQ112">
        <v>5</v>
      </c>
      <c r="ER112">
        <v>-1</v>
      </c>
      <c r="ES112">
        <v>0</v>
      </c>
      <c r="ET112">
        <v>0</v>
      </c>
      <c r="EU112">
        <v>-1</v>
      </c>
      <c r="EV112">
        <v>-1</v>
      </c>
      <c r="EW112">
        <v>-1</v>
      </c>
      <c r="EX112">
        <v>-1</v>
      </c>
      <c r="EY112">
        <v>-1</v>
      </c>
      <c r="EZ112">
        <v>-1</v>
      </c>
      <c r="FA112">
        <v>-1</v>
      </c>
      <c r="FB112">
        <v>-1</v>
      </c>
      <c r="FC112">
        <v>-1</v>
      </c>
      <c r="FD112">
        <v>-1</v>
      </c>
      <c r="FE112">
        <v>-1</v>
      </c>
      <c r="FF112">
        <v>-1</v>
      </c>
      <c r="FG112">
        <v>1</v>
      </c>
      <c r="FH112">
        <v>-1</v>
      </c>
      <c r="FI112">
        <v>-1</v>
      </c>
      <c r="FJ112">
        <v>-1</v>
      </c>
      <c r="FK112">
        <v>-1</v>
      </c>
      <c r="FL112">
        <v>-1</v>
      </c>
      <c r="FM112">
        <v>-1</v>
      </c>
      <c r="FN112">
        <v>0</v>
      </c>
      <c r="FO112">
        <v>-1</v>
      </c>
      <c r="FP112">
        <v>1</v>
      </c>
      <c r="FQ112">
        <v>-1</v>
      </c>
      <c r="FR112">
        <v>1</v>
      </c>
      <c r="FS112">
        <v>-1</v>
      </c>
      <c r="FT112">
        <v>-1</v>
      </c>
      <c r="FU112">
        <v>0</v>
      </c>
      <c r="FV112">
        <v>-1</v>
      </c>
      <c r="FW112">
        <v>0</v>
      </c>
      <c r="FX112">
        <v>-1</v>
      </c>
      <c r="FY112">
        <v>-1</v>
      </c>
      <c r="FZ112">
        <v>-1</v>
      </c>
      <c r="GA112">
        <v>-1</v>
      </c>
      <c r="GB112">
        <v>1</v>
      </c>
      <c r="GC112">
        <v>-1</v>
      </c>
      <c r="GD112">
        <v>-1</v>
      </c>
      <c r="GE112">
        <v>-1</v>
      </c>
      <c r="GF112">
        <v>1</v>
      </c>
      <c r="GG112">
        <v>-1</v>
      </c>
      <c r="GH112">
        <v>0</v>
      </c>
      <c r="GI112">
        <v>-1</v>
      </c>
      <c r="GJ112">
        <v>-1</v>
      </c>
      <c r="GK112">
        <v>-1</v>
      </c>
      <c r="GL112">
        <v>-1</v>
      </c>
      <c r="GM112">
        <v>0</v>
      </c>
      <c r="GN112">
        <v>3</v>
      </c>
      <c r="GO112">
        <v>1</v>
      </c>
      <c r="GP112">
        <v>-1</v>
      </c>
      <c r="GQ112">
        <v>-1</v>
      </c>
      <c r="GR112">
        <v>-1</v>
      </c>
      <c r="GS112">
        <v>-1</v>
      </c>
      <c r="GT112">
        <v>-1</v>
      </c>
      <c r="GU112">
        <v>-1</v>
      </c>
      <c r="GV112">
        <v>0</v>
      </c>
      <c r="GW112">
        <v>-1</v>
      </c>
      <c r="GX112">
        <v>-1</v>
      </c>
      <c r="GY112">
        <v>-1</v>
      </c>
      <c r="GZ112">
        <v>-1</v>
      </c>
      <c r="HA112">
        <v>-1</v>
      </c>
      <c r="HB112">
        <v>-1</v>
      </c>
      <c r="HC112">
        <v>0</v>
      </c>
      <c r="HD112">
        <v>-1</v>
      </c>
      <c r="HE112">
        <v>-1</v>
      </c>
      <c r="HF112">
        <v>-1</v>
      </c>
      <c r="HG112">
        <v>-1</v>
      </c>
      <c r="HH112">
        <v>0</v>
      </c>
      <c r="HI112">
        <v>-1</v>
      </c>
      <c r="HJ112">
        <v>-1</v>
      </c>
      <c r="HK112">
        <v>-1</v>
      </c>
      <c r="HL112">
        <v>-1</v>
      </c>
      <c r="HM112">
        <v>-1</v>
      </c>
      <c r="HN112">
        <v>-1</v>
      </c>
      <c r="HO112">
        <v>-1</v>
      </c>
      <c r="HP112">
        <v>-1</v>
      </c>
      <c r="HQ112">
        <v>-1</v>
      </c>
      <c r="HR112">
        <v>-1</v>
      </c>
      <c r="HS112">
        <v>-1</v>
      </c>
      <c r="HT112">
        <v>-1</v>
      </c>
      <c r="HU112">
        <v>-1</v>
      </c>
      <c r="HV112">
        <v>-1</v>
      </c>
      <c r="HW112">
        <v>-1</v>
      </c>
      <c r="HX112">
        <v>-1</v>
      </c>
      <c r="HY112">
        <v>-1</v>
      </c>
      <c r="HZ112">
        <v>-1</v>
      </c>
      <c r="IA112">
        <v>-1</v>
      </c>
      <c r="IB112">
        <v>-1</v>
      </c>
      <c r="IC112">
        <v>-1</v>
      </c>
      <c r="ID112">
        <v>-1</v>
      </c>
      <c r="IE112">
        <v>-1</v>
      </c>
      <c r="IF112">
        <v>-1</v>
      </c>
      <c r="IG112">
        <v>-1</v>
      </c>
      <c r="IH112">
        <v>-1</v>
      </c>
      <c r="II112">
        <v>-1</v>
      </c>
      <c r="IJ112">
        <v>1</v>
      </c>
      <c r="IK112">
        <v>-1</v>
      </c>
      <c r="IL112">
        <v>-1</v>
      </c>
      <c r="IM112">
        <v>-1</v>
      </c>
      <c r="IN112">
        <v>-1</v>
      </c>
      <c r="IO112">
        <v>-1</v>
      </c>
      <c r="IP112">
        <v>-1</v>
      </c>
      <c r="IQ112">
        <v>-1</v>
      </c>
      <c r="IR112">
        <v>-1</v>
      </c>
      <c r="IS112">
        <v>-1</v>
      </c>
      <c r="IT112">
        <v>-1</v>
      </c>
      <c r="IU112">
        <v>-1</v>
      </c>
      <c r="IV112">
        <v>-1</v>
      </c>
      <c r="IW112">
        <v>1</v>
      </c>
      <c r="IX112">
        <v>-1</v>
      </c>
      <c r="IY112">
        <v>-1</v>
      </c>
      <c r="IZ112">
        <v>0</v>
      </c>
      <c r="JA112">
        <v>-1</v>
      </c>
      <c r="JB112">
        <v>-1</v>
      </c>
      <c r="JC112">
        <v>-1</v>
      </c>
      <c r="JD112">
        <v>1</v>
      </c>
      <c r="JE112">
        <v>-1</v>
      </c>
      <c r="JF112">
        <v>1</v>
      </c>
      <c r="JG112">
        <v>1</v>
      </c>
      <c r="JH112">
        <v>-1</v>
      </c>
      <c r="JI112">
        <v>1</v>
      </c>
      <c r="JJ112">
        <v>0</v>
      </c>
      <c r="JK112">
        <v>0</v>
      </c>
      <c r="JL112">
        <v>-1</v>
      </c>
      <c r="JM112">
        <v>-1</v>
      </c>
      <c r="JN112">
        <v>-1</v>
      </c>
      <c r="JO112">
        <v>-1</v>
      </c>
      <c r="JP112">
        <v>-1</v>
      </c>
      <c r="JQ112">
        <v>-1</v>
      </c>
      <c r="JR112">
        <v>-1</v>
      </c>
      <c r="JS112">
        <v>1</v>
      </c>
      <c r="JT112">
        <v>0</v>
      </c>
      <c r="JU112">
        <v>-1</v>
      </c>
      <c r="JV112">
        <v>-1</v>
      </c>
      <c r="JW112">
        <v>-1</v>
      </c>
      <c r="JX112">
        <v>-1</v>
      </c>
      <c r="JY112">
        <v>-1</v>
      </c>
      <c r="JZ112">
        <v>-1</v>
      </c>
      <c r="KA112">
        <v>-1</v>
      </c>
      <c r="KB112">
        <v>1</v>
      </c>
      <c r="KC112">
        <v>0</v>
      </c>
      <c r="KD112">
        <v>1</v>
      </c>
      <c r="KE112">
        <v>-1</v>
      </c>
      <c r="KF112">
        <v>-1</v>
      </c>
      <c r="KG112">
        <v>1</v>
      </c>
      <c r="KH112">
        <v>1</v>
      </c>
      <c r="KI112">
        <v>1</v>
      </c>
      <c r="KJ112">
        <v>1</v>
      </c>
      <c r="KK112">
        <v>1</v>
      </c>
      <c r="KL112">
        <v>0</v>
      </c>
      <c r="KM112">
        <v>1</v>
      </c>
      <c r="KN112">
        <v>1</v>
      </c>
      <c r="KO112">
        <v>0</v>
      </c>
      <c r="KP112">
        <v>0</v>
      </c>
      <c r="KQ112">
        <v>1</v>
      </c>
      <c r="KR112">
        <v>1</v>
      </c>
      <c r="KS112">
        <v>0</v>
      </c>
      <c r="KT112">
        <v>0</v>
      </c>
      <c r="KU112">
        <v>1</v>
      </c>
      <c r="KV112">
        <v>-1</v>
      </c>
      <c r="KW112">
        <v>1</v>
      </c>
      <c r="KX112">
        <v>-1</v>
      </c>
      <c r="KY112">
        <v>0</v>
      </c>
      <c r="KZ112">
        <v>0</v>
      </c>
      <c r="LA112">
        <v>-1</v>
      </c>
      <c r="LB112">
        <v>-1</v>
      </c>
      <c r="LC112">
        <v>1</v>
      </c>
      <c r="LD112">
        <v>-1</v>
      </c>
      <c r="LE112">
        <v>-1</v>
      </c>
      <c r="LF112">
        <v>1</v>
      </c>
      <c r="LG112">
        <v>-1</v>
      </c>
      <c r="LH112">
        <v>-1</v>
      </c>
      <c r="LI112">
        <v>-1</v>
      </c>
      <c r="LJ112">
        <v>-1</v>
      </c>
      <c r="LK112">
        <v>-1</v>
      </c>
      <c r="LL112">
        <v>-1</v>
      </c>
      <c r="LM112">
        <v>-1</v>
      </c>
      <c r="LN112">
        <v>-1</v>
      </c>
      <c r="LO112">
        <v>-1</v>
      </c>
      <c r="LP112">
        <v>-1</v>
      </c>
      <c r="LQ112">
        <v>-1</v>
      </c>
      <c r="LR112">
        <v>-1</v>
      </c>
      <c r="LS112">
        <v>-1</v>
      </c>
      <c r="LT112">
        <v>-1</v>
      </c>
      <c r="LU112">
        <v>-1</v>
      </c>
      <c r="LV112">
        <v>-1</v>
      </c>
      <c r="LW112">
        <v>-1</v>
      </c>
      <c r="LX112">
        <v>-1</v>
      </c>
      <c r="LY112">
        <v>-1</v>
      </c>
      <c r="LZ112">
        <v>-1</v>
      </c>
      <c r="MA112">
        <v>-1</v>
      </c>
      <c r="MB112">
        <v>-1</v>
      </c>
      <c r="MC112">
        <v>-1</v>
      </c>
      <c r="MD112">
        <v>-1</v>
      </c>
      <c r="ME112">
        <v>-1</v>
      </c>
      <c r="MF112">
        <v>-1</v>
      </c>
      <c r="MG112">
        <v>-1</v>
      </c>
      <c r="MH112">
        <v>-1</v>
      </c>
      <c r="MI112">
        <v>-1</v>
      </c>
      <c r="MJ112">
        <v>1</v>
      </c>
      <c r="MK112">
        <v>1</v>
      </c>
      <c r="ML112">
        <v>-1</v>
      </c>
      <c r="MM112">
        <v>0</v>
      </c>
      <c r="MN112">
        <v>-1</v>
      </c>
      <c r="MO112">
        <v>-1</v>
      </c>
      <c r="MP112">
        <v>-1</v>
      </c>
      <c r="MQ112">
        <v>-1</v>
      </c>
      <c r="MR112">
        <v>1</v>
      </c>
      <c r="MS112">
        <v>0</v>
      </c>
      <c r="MT112">
        <v>-1</v>
      </c>
      <c r="MU112">
        <v>0</v>
      </c>
      <c r="MV112">
        <v>1</v>
      </c>
      <c r="MW112">
        <v>-1</v>
      </c>
      <c r="MX112">
        <v>-1</v>
      </c>
      <c r="MY112">
        <v>-1</v>
      </c>
      <c r="MZ112">
        <v>0</v>
      </c>
      <c r="NA112">
        <v>-1</v>
      </c>
      <c r="NB112">
        <v>0</v>
      </c>
      <c r="NC112">
        <v>-1</v>
      </c>
      <c r="ND112">
        <v>-1</v>
      </c>
      <c r="NE112">
        <v>0</v>
      </c>
      <c r="NF112">
        <v>-1</v>
      </c>
      <c r="NG112">
        <v>-1</v>
      </c>
      <c r="NH112">
        <v>-1</v>
      </c>
      <c r="NI112">
        <v>-1</v>
      </c>
      <c r="NJ112">
        <v>-1</v>
      </c>
      <c r="NK112">
        <v>-1</v>
      </c>
      <c r="NL112">
        <v>-1</v>
      </c>
      <c r="NM112">
        <v>-1</v>
      </c>
      <c r="NN112">
        <v>-1</v>
      </c>
      <c r="NO112">
        <v>-1</v>
      </c>
      <c r="NP112">
        <v>-1</v>
      </c>
      <c r="NQ112">
        <v>-1</v>
      </c>
      <c r="NR112">
        <v>-1</v>
      </c>
      <c r="NS112">
        <v>-1</v>
      </c>
      <c r="NT112">
        <v>-1</v>
      </c>
      <c r="NU112">
        <v>0</v>
      </c>
      <c r="NV112">
        <v>0</v>
      </c>
      <c r="NW112">
        <v>0</v>
      </c>
      <c r="NX112">
        <v>-1</v>
      </c>
      <c r="NY112">
        <v>-1</v>
      </c>
      <c r="NZ112">
        <v>-1</v>
      </c>
      <c r="OA112">
        <v>0</v>
      </c>
      <c r="OB112">
        <v>-1</v>
      </c>
      <c r="OC112">
        <v>-1</v>
      </c>
      <c r="OD112">
        <v>1</v>
      </c>
    </row>
    <row r="113" spans="1:394">
      <c r="A113" t="s">
        <v>708</v>
      </c>
      <c r="B113">
        <v>2007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0</v>
      </c>
      <c r="AA113">
        <v>34</v>
      </c>
      <c r="AB113">
        <v>-1</v>
      </c>
      <c r="AC113">
        <v>-1</v>
      </c>
      <c r="AD113">
        <v>1</v>
      </c>
      <c r="AE113">
        <v>1</v>
      </c>
      <c r="AF113">
        <v>1</v>
      </c>
      <c r="AG113">
        <v>0</v>
      </c>
      <c r="AH113">
        <v>1</v>
      </c>
      <c r="AI113">
        <v>0</v>
      </c>
      <c r="AJ113">
        <v>0</v>
      </c>
      <c r="AK113">
        <v>-1</v>
      </c>
      <c r="AL113">
        <v>-1</v>
      </c>
      <c r="AM113">
        <v>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1</v>
      </c>
      <c r="BM113">
        <v>1</v>
      </c>
      <c r="BN113">
        <v>0</v>
      </c>
      <c r="BO113">
        <v>-1</v>
      </c>
      <c r="BP113">
        <v>-1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0</v>
      </c>
      <c r="CC113">
        <v>1</v>
      </c>
      <c r="CD113">
        <v>-1</v>
      </c>
      <c r="CE113">
        <v>1</v>
      </c>
      <c r="CF113">
        <v>-1</v>
      </c>
      <c r="CG113">
        <v>-1</v>
      </c>
      <c r="CH113">
        <v>-1</v>
      </c>
      <c r="CI113">
        <v>1</v>
      </c>
      <c r="CJ113">
        <v>-1</v>
      </c>
      <c r="CK113">
        <v>1</v>
      </c>
      <c r="CL113">
        <v>-1</v>
      </c>
      <c r="CM113">
        <v>-1</v>
      </c>
      <c r="CN113">
        <v>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-1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-1</v>
      </c>
      <c r="DT113">
        <v>-1</v>
      </c>
      <c r="DU113">
        <v>-1</v>
      </c>
      <c r="DV113">
        <v>-1</v>
      </c>
      <c r="DW113">
        <v>-1</v>
      </c>
      <c r="DX113">
        <v>0</v>
      </c>
      <c r="DY113">
        <v>-1</v>
      </c>
      <c r="DZ113">
        <v>-1</v>
      </c>
      <c r="EA113">
        <v>-1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  <c r="EI113">
        <v>-1</v>
      </c>
      <c r="EJ113">
        <v>-1</v>
      </c>
      <c r="EK113">
        <v>-1</v>
      </c>
      <c r="EL113">
        <v>-1</v>
      </c>
      <c r="EM113">
        <v>-1</v>
      </c>
      <c r="EN113">
        <v>-1</v>
      </c>
      <c r="EO113">
        <v>-1</v>
      </c>
      <c r="EP113">
        <v>-1</v>
      </c>
      <c r="EQ113">
        <v>5</v>
      </c>
      <c r="ER113">
        <v>-1</v>
      </c>
      <c r="ES113">
        <v>0</v>
      </c>
      <c r="ET113">
        <v>0</v>
      </c>
      <c r="EU113">
        <v>-1</v>
      </c>
      <c r="EV113">
        <v>-1</v>
      </c>
      <c r="EW113">
        <v>-1</v>
      </c>
      <c r="EX113">
        <v>-1</v>
      </c>
      <c r="EY113">
        <v>-1</v>
      </c>
      <c r="EZ113">
        <v>-1</v>
      </c>
      <c r="FA113">
        <v>-1</v>
      </c>
      <c r="FB113">
        <v>-1</v>
      </c>
      <c r="FC113">
        <v>-1</v>
      </c>
      <c r="FD113">
        <v>-1</v>
      </c>
      <c r="FE113">
        <v>-1</v>
      </c>
      <c r="FF113">
        <v>-1</v>
      </c>
      <c r="FG113">
        <v>1</v>
      </c>
      <c r="FH113">
        <v>-1</v>
      </c>
      <c r="FI113">
        <v>-1</v>
      </c>
      <c r="FJ113">
        <v>-1</v>
      </c>
      <c r="FK113">
        <v>-1</v>
      </c>
      <c r="FL113">
        <v>-1</v>
      </c>
      <c r="FM113">
        <v>-1</v>
      </c>
      <c r="FN113">
        <v>0</v>
      </c>
      <c r="FO113">
        <v>-1</v>
      </c>
      <c r="FP113">
        <v>1</v>
      </c>
      <c r="FQ113">
        <v>-1</v>
      </c>
      <c r="FR113">
        <v>1</v>
      </c>
      <c r="FS113">
        <v>-1</v>
      </c>
      <c r="FT113">
        <v>-1</v>
      </c>
      <c r="FU113">
        <v>0</v>
      </c>
      <c r="FV113">
        <v>-1</v>
      </c>
      <c r="FW113">
        <v>0</v>
      </c>
      <c r="FX113">
        <v>-1</v>
      </c>
      <c r="FY113">
        <v>-1</v>
      </c>
      <c r="FZ113">
        <v>-1</v>
      </c>
      <c r="GA113">
        <v>-1</v>
      </c>
      <c r="GB113">
        <v>1</v>
      </c>
      <c r="GC113">
        <v>-1</v>
      </c>
      <c r="GD113">
        <v>-1</v>
      </c>
      <c r="GE113">
        <v>-1</v>
      </c>
      <c r="GF113">
        <v>1</v>
      </c>
      <c r="GG113">
        <v>-1</v>
      </c>
      <c r="GH113">
        <v>0</v>
      </c>
      <c r="GI113">
        <v>-1</v>
      </c>
      <c r="GJ113">
        <v>-1</v>
      </c>
      <c r="GK113">
        <v>-1</v>
      </c>
      <c r="GL113">
        <v>-1</v>
      </c>
      <c r="GM113">
        <v>0</v>
      </c>
      <c r="GN113">
        <v>3</v>
      </c>
      <c r="GO113">
        <v>1</v>
      </c>
      <c r="GP113">
        <v>-1</v>
      </c>
      <c r="GQ113">
        <v>-1</v>
      </c>
      <c r="GR113">
        <v>-1</v>
      </c>
      <c r="GS113">
        <v>-1</v>
      </c>
      <c r="GT113">
        <v>-1</v>
      </c>
      <c r="GU113">
        <v>-1</v>
      </c>
      <c r="GV113">
        <v>0</v>
      </c>
      <c r="GW113">
        <v>-1</v>
      </c>
      <c r="GX113">
        <v>-1</v>
      </c>
      <c r="GY113">
        <v>-1</v>
      </c>
      <c r="GZ113">
        <v>-1</v>
      </c>
      <c r="HA113">
        <v>-1</v>
      </c>
      <c r="HB113">
        <v>-1</v>
      </c>
      <c r="HC113">
        <v>0</v>
      </c>
      <c r="HD113">
        <v>-1</v>
      </c>
      <c r="HE113">
        <v>-1</v>
      </c>
      <c r="HF113">
        <v>-1</v>
      </c>
      <c r="HG113">
        <v>-1</v>
      </c>
      <c r="HH113">
        <v>0</v>
      </c>
      <c r="HI113">
        <v>-1</v>
      </c>
      <c r="HJ113">
        <v>-1</v>
      </c>
      <c r="HK113">
        <v>-1</v>
      </c>
      <c r="HL113">
        <v>-1</v>
      </c>
      <c r="HM113">
        <v>-1</v>
      </c>
      <c r="HN113">
        <v>-1</v>
      </c>
      <c r="HO113">
        <v>-1</v>
      </c>
      <c r="HP113">
        <v>-1</v>
      </c>
      <c r="HQ113">
        <v>-1</v>
      </c>
      <c r="HR113">
        <v>-1</v>
      </c>
      <c r="HS113">
        <v>-1</v>
      </c>
      <c r="HT113">
        <v>-1</v>
      </c>
      <c r="HU113">
        <v>-1</v>
      </c>
      <c r="HV113">
        <v>-1</v>
      </c>
      <c r="HW113">
        <v>-1</v>
      </c>
      <c r="HX113">
        <v>-1</v>
      </c>
      <c r="HY113">
        <v>-1</v>
      </c>
      <c r="HZ113">
        <v>-1</v>
      </c>
      <c r="IA113">
        <v>-1</v>
      </c>
      <c r="IB113">
        <v>-1</v>
      </c>
      <c r="IC113">
        <v>-1</v>
      </c>
      <c r="ID113">
        <v>-1</v>
      </c>
      <c r="IE113">
        <v>-1</v>
      </c>
      <c r="IF113">
        <v>-1</v>
      </c>
      <c r="IG113">
        <v>-1</v>
      </c>
      <c r="IH113">
        <v>-1</v>
      </c>
      <c r="II113">
        <v>-1</v>
      </c>
      <c r="IJ113">
        <v>1</v>
      </c>
      <c r="IK113">
        <v>-1</v>
      </c>
      <c r="IL113">
        <v>-1</v>
      </c>
      <c r="IM113">
        <v>-1</v>
      </c>
      <c r="IN113">
        <v>-1</v>
      </c>
      <c r="IO113">
        <v>-1</v>
      </c>
      <c r="IP113">
        <v>-1</v>
      </c>
      <c r="IQ113">
        <v>-1</v>
      </c>
      <c r="IR113">
        <v>-1</v>
      </c>
      <c r="IS113">
        <v>-1</v>
      </c>
      <c r="IT113">
        <v>-1</v>
      </c>
      <c r="IU113">
        <v>-1</v>
      </c>
      <c r="IV113">
        <v>-1</v>
      </c>
      <c r="IW113">
        <v>1</v>
      </c>
      <c r="IX113">
        <v>-1</v>
      </c>
      <c r="IY113">
        <v>-1</v>
      </c>
      <c r="IZ113">
        <v>0</v>
      </c>
      <c r="JA113">
        <v>-1</v>
      </c>
      <c r="JB113">
        <v>-1</v>
      </c>
      <c r="JC113">
        <v>-1</v>
      </c>
      <c r="JD113">
        <v>1</v>
      </c>
      <c r="JE113">
        <v>-1</v>
      </c>
      <c r="JF113">
        <v>1</v>
      </c>
      <c r="JG113">
        <v>1</v>
      </c>
      <c r="JH113">
        <v>-1</v>
      </c>
      <c r="JI113">
        <v>1</v>
      </c>
      <c r="JJ113">
        <v>0</v>
      </c>
      <c r="JK113">
        <v>0</v>
      </c>
      <c r="JL113">
        <v>-1</v>
      </c>
      <c r="JM113">
        <v>-1</v>
      </c>
      <c r="JN113">
        <v>-1</v>
      </c>
      <c r="JO113">
        <v>-1</v>
      </c>
      <c r="JP113">
        <v>-1</v>
      </c>
      <c r="JQ113">
        <v>-1</v>
      </c>
      <c r="JR113">
        <v>-1</v>
      </c>
      <c r="JS113">
        <v>1</v>
      </c>
      <c r="JT113">
        <v>0</v>
      </c>
      <c r="JU113">
        <v>-1</v>
      </c>
      <c r="JV113">
        <v>-1</v>
      </c>
      <c r="JW113">
        <v>-1</v>
      </c>
      <c r="JX113">
        <v>-1</v>
      </c>
      <c r="JY113">
        <v>-1</v>
      </c>
      <c r="JZ113">
        <v>-1</v>
      </c>
      <c r="KA113">
        <v>-1</v>
      </c>
      <c r="KB113">
        <v>1</v>
      </c>
      <c r="KC113">
        <v>0</v>
      </c>
      <c r="KD113">
        <v>1</v>
      </c>
      <c r="KE113">
        <v>-1</v>
      </c>
      <c r="KF113">
        <v>-1</v>
      </c>
      <c r="KG113">
        <v>1</v>
      </c>
      <c r="KH113">
        <v>1</v>
      </c>
      <c r="KI113">
        <v>1</v>
      </c>
      <c r="KJ113">
        <v>1</v>
      </c>
      <c r="KK113">
        <v>1</v>
      </c>
      <c r="KL113">
        <v>0</v>
      </c>
      <c r="KM113">
        <v>1</v>
      </c>
      <c r="KN113">
        <v>1</v>
      </c>
      <c r="KO113">
        <v>0</v>
      </c>
      <c r="KP113">
        <v>0</v>
      </c>
      <c r="KQ113">
        <v>1</v>
      </c>
      <c r="KR113">
        <v>1</v>
      </c>
      <c r="KS113">
        <v>0</v>
      </c>
      <c r="KT113">
        <v>0</v>
      </c>
      <c r="KU113">
        <v>1</v>
      </c>
      <c r="KV113">
        <v>-1</v>
      </c>
      <c r="KW113">
        <v>1</v>
      </c>
      <c r="KX113">
        <v>-1</v>
      </c>
      <c r="KY113">
        <v>0</v>
      </c>
      <c r="KZ113">
        <v>0</v>
      </c>
      <c r="LA113">
        <v>-1</v>
      </c>
      <c r="LB113">
        <v>-1</v>
      </c>
      <c r="LC113">
        <v>1</v>
      </c>
      <c r="LD113">
        <v>-1</v>
      </c>
      <c r="LE113">
        <v>-1</v>
      </c>
      <c r="LF113">
        <v>1</v>
      </c>
      <c r="LG113">
        <v>-1</v>
      </c>
      <c r="LH113">
        <v>-1</v>
      </c>
      <c r="LI113">
        <v>-1</v>
      </c>
      <c r="LJ113">
        <v>-1</v>
      </c>
      <c r="LK113">
        <v>-1</v>
      </c>
      <c r="LL113">
        <v>-1</v>
      </c>
      <c r="LM113">
        <v>-1</v>
      </c>
      <c r="LN113">
        <v>-1</v>
      </c>
      <c r="LO113">
        <v>-1</v>
      </c>
      <c r="LP113">
        <v>-1</v>
      </c>
      <c r="LQ113">
        <v>-1</v>
      </c>
      <c r="LR113">
        <v>-1</v>
      </c>
      <c r="LS113">
        <v>-1</v>
      </c>
      <c r="LT113">
        <v>-1</v>
      </c>
      <c r="LU113">
        <v>-1</v>
      </c>
      <c r="LV113">
        <v>-1</v>
      </c>
      <c r="LW113">
        <v>-1</v>
      </c>
      <c r="LX113">
        <v>-1</v>
      </c>
      <c r="LY113">
        <v>-1</v>
      </c>
      <c r="LZ113">
        <v>-1</v>
      </c>
      <c r="MA113">
        <v>-1</v>
      </c>
      <c r="MB113">
        <v>-1</v>
      </c>
      <c r="MC113">
        <v>-1</v>
      </c>
      <c r="MD113">
        <v>-1</v>
      </c>
      <c r="ME113">
        <v>-1</v>
      </c>
      <c r="MF113">
        <v>-1</v>
      </c>
      <c r="MG113">
        <v>-1</v>
      </c>
      <c r="MH113">
        <v>-1</v>
      </c>
      <c r="MI113">
        <v>-1</v>
      </c>
      <c r="MJ113">
        <v>1</v>
      </c>
      <c r="MK113">
        <v>1</v>
      </c>
      <c r="ML113">
        <v>-1</v>
      </c>
      <c r="MM113">
        <v>0</v>
      </c>
      <c r="MN113">
        <v>-1</v>
      </c>
      <c r="MO113">
        <v>-1</v>
      </c>
      <c r="MP113">
        <v>-1</v>
      </c>
      <c r="MQ113">
        <v>-1</v>
      </c>
      <c r="MR113">
        <v>1</v>
      </c>
      <c r="MS113">
        <v>0</v>
      </c>
      <c r="MT113">
        <v>-1</v>
      </c>
      <c r="MU113">
        <v>0</v>
      </c>
      <c r="MV113">
        <v>1</v>
      </c>
      <c r="MW113">
        <v>-1</v>
      </c>
      <c r="MX113">
        <v>-1</v>
      </c>
      <c r="MY113">
        <v>-1</v>
      </c>
      <c r="MZ113">
        <v>0</v>
      </c>
      <c r="NA113">
        <v>-1</v>
      </c>
      <c r="NB113">
        <v>0</v>
      </c>
      <c r="NC113">
        <v>-1</v>
      </c>
      <c r="ND113">
        <v>-1</v>
      </c>
      <c r="NE113">
        <v>0</v>
      </c>
      <c r="NF113">
        <v>-1</v>
      </c>
      <c r="NG113">
        <v>-1</v>
      </c>
      <c r="NH113">
        <v>-1</v>
      </c>
      <c r="NI113">
        <v>-1</v>
      </c>
      <c r="NJ113">
        <v>-1</v>
      </c>
      <c r="NK113">
        <v>-1</v>
      </c>
      <c r="NL113">
        <v>-1</v>
      </c>
      <c r="NM113">
        <v>-1</v>
      </c>
      <c r="NN113">
        <v>-1</v>
      </c>
      <c r="NO113">
        <v>-1</v>
      </c>
      <c r="NP113">
        <v>-1</v>
      </c>
      <c r="NQ113">
        <v>-1</v>
      </c>
      <c r="NR113">
        <v>-1</v>
      </c>
      <c r="NS113">
        <v>-1</v>
      </c>
      <c r="NT113">
        <v>-1</v>
      </c>
      <c r="NU113">
        <v>0</v>
      </c>
      <c r="NV113">
        <v>0</v>
      </c>
      <c r="NW113">
        <v>0</v>
      </c>
      <c r="NX113">
        <v>-1</v>
      </c>
      <c r="NY113">
        <v>-1</v>
      </c>
      <c r="NZ113">
        <v>-1</v>
      </c>
      <c r="OA113">
        <v>0</v>
      </c>
      <c r="OB113">
        <v>-1</v>
      </c>
      <c r="OC113">
        <v>-1</v>
      </c>
      <c r="OD113">
        <v>1</v>
      </c>
    </row>
    <row r="114" spans="1:394">
      <c r="A114" t="s">
        <v>709</v>
      </c>
      <c r="B114">
        <v>2007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0</v>
      </c>
      <c r="AA114">
        <v>34</v>
      </c>
      <c r="AB114">
        <v>-1</v>
      </c>
      <c r="AC114">
        <v>-1</v>
      </c>
      <c r="AD114">
        <v>1</v>
      </c>
      <c r="AE114">
        <v>1</v>
      </c>
      <c r="AF114">
        <v>1</v>
      </c>
      <c r="AG114">
        <v>0</v>
      </c>
      <c r="AH114">
        <v>1</v>
      </c>
      <c r="AI114">
        <v>0</v>
      </c>
      <c r="AJ114">
        <v>0</v>
      </c>
      <c r="AK114">
        <v>-1</v>
      </c>
      <c r="AL114">
        <v>-1</v>
      </c>
      <c r="AM114">
        <v>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1</v>
      </c>
      <c r="BM114">
        <v>1</v>
      </c>
      <c r="BN114">
        <v>0</v>
      </c>
      <c r="BO114">
        <v>-1</v>
      </c>
      <c r="BP114">
        <v>-1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0</v>
      </c>
      <c r="CC114">
        <v>1</v>
      </c>
      <c r="CD114">
        <v>-1</v>
      </c>
      <c r="CE114">
        <v>1</v>
      </c>
      <c r="CF114">
        <v>-1</v>
      </c>
      <c r="CG114">
        <v>-1</v>
      </c>
      <c r="CH114">
        <v>-1</v>
      </c>
      <c r="CI114">
        <v>1</v>
      </c>
      <c r="CJ114">
        <v>-1</v>
      </c>
      <c r="CK114">
        <v>1</v>
      </c>
      <c r="CL114">
        <v>-1</v>
      </c>
      <c r="CM114">
        <v>-1</v>
      </c>
      <c r="CN114">
        <v>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-1</v>
      </c>
      <c r="DH114">
        <v>-1</v>
      </c>
      <c r="DI114">
        <v>-1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-1</v>
      </c>
      <c r="DV114">
        <v>-1</v>
      </c>
      <c r="DW114">
        <v>-1</v>
      </c>
      <c r="DX114">
        <v>0</v>
      </c>
      <c r="DY114">
        <v>-1</v>
      </c>
      <c r="DZ114">
        <v>-1</v>
      </c>
      <c r="EA114">
        <v>-1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-1</v>
      </c>
      <c r="EO114">
        <v>-1</v>
      </c>
      <c r="EP114">
        <v>-1</v>
      </c>
      <c r="EQ114">
        <v>5</v>
      </c>
      <c r="ER114">
        <v>-1</v>
      </c>
      <c r="ES114">
        <v>0</v>
      </c>
      <c r="ET114">
        <v>0</v>
      </c>
      <c r="EU114">
        <v>-1</v>
      </c>
      <c r="EV114">
        <v>-1</v>
      </c>
      <c r="EW114">
        <v>-1</v>
      </c>
      <c r="EX114">
        <v>-1</v>
      </c>
      <c r="EY114">
        <v>-1</v>
      </c>
      <c r="EZ114">
        <v>-1</v>
      </c>
      <c r="FA114">
        <v>-1</v>
      </c>
      <c r="FB114">
        <v>-1</v>
      </c>
      <c r="FC114">
        <v>-1</v>
      </c>
      <c r="FD114">
        <v>-1</v>
      </c>
      <c r="FE114">
        <v>-1</v>
      </c>
      <c r="FF114">
        <v>-1</v>
      </c>
      <c r="FG114">
        <v>1</v>
      </c>
      <c r="FH114">
        <v>-1</v>
      </c>
      <c r="FI114">
        <v>-1</v>
      </c>
      <c r="FJ114">
        <v>-1</v>
      </c>
      <c r="FK114">
        <v>-1</v>
      </c>
      <c r="FL114">
        <v>-1</v>
      </c>
      <c r="FM114">
        <v>-1</v>
      </c>
      <c r="FN114">
        <v>0</v>
      </c>
      <c r="FO114">
        <v>-1</v>
      </c>
      <c r="FP114">
        <v>1</v>
      </c>
      <c r="FQ114">
        <v>-1</v>
      </c>
      <c r="FR114">
        <v>1</v>
      </c>
      <c r="FS114">
        <v>-1</v>
      </c>
      <c r="FT114">
        <v>-1</v>
      </c>
      <c r="FU114">
        <v>0</v>
      </c>
      <c r="FV114">
        <v>-1</v>
      </c>
      <c r="FW114">
        <v>0</v>
      </c>
      <c r="FX114">
        <v>-1</v>
      </c>
      <c r="FY114">
        <v>-1</v>
      </c>
      <c r="FZ114">
        <v>-1</v>
      </c>
      <c r="GA114">
        <v>-1</v>
      </c>
      <c r="GB114">
        <v>1</v>
      </c>
      <c r="GC114">
        <v>-1</v>
      </c>
      <c r="GD114">
        <v>-1</v>
      </c>
      <c r="GE114">
        <v>-1</v>
      </c>
      <c r="GF114">
        <v>1</v>
      </c>
      <c r="GG114">
        <v>-1</v>
      </c>
      <c r="GH114">
        <v>0</v>
      </c>
      <c r="GI114">
        <v>-1</v>
      </c>
      <c r="GJ114">
        <v>-1</v>
      </c>
      <c r="GK114">
        <v>-1</v>
      </c>
      <c r="GL114">
        <v>-1</v>
      </c>
      <c r="GM114">
        <v>0</v>
      </c>
      <c r="GN114">
        <v>3</v>
      </c>
      <c r="GO114">
        <v>1</v>
      </c>
      <c r="GP114">
        <v>-1</v>
      </c>
      <c r="GQ114">
        <v>-1</v>
      </c>
      <c r="GR114">
        <v>-1</v>
      </c>
      <c r="GS114">
        <v>-1</v>
      </c>
      <c r="GT114">
        <v>-1</v>
      </c>
      <c r="GU114">
        <v>-1</v>
      </c>
      <c r="GV114">
        <v>0</v>
      </c>
      <c r="GW114">
        <v>-1</v>
      </c>
      <c r="GX114">
        <v>-1</v>
      </c>
      <c r="GY114">
        <v>-1</v>
      </c>
      <c r="GZ114">
        <v>-1</v>
      </c>
      <c r="HA114">
        <v>-1</v>
      </c>
      <c r="HB114">
        <v>-1</v>
      </c>
      <c r="HC114">
        <v>0</v>
      </c>
      <c r="HD114">
        <v>-1</v>
      </c>
      <c r="HE114">
        <v>-1</v>
      </c>
      <c r="HF114">
        <v>-1</v>
      </c>
      <c r="HG114">
        <v>-1</v>
      </c>
      <c r="HH114">
        <v>0</v>
      </c>
      <c r="HI114">
        <v>-1</v>
      </c>
      <c r="HJ114">
        <v>-1</v>
      </c>
      <c r="HK114">
        <v>-1</v>
      </c>
      <c r="HL114">
        <v>-1</v>
      </c>
      <c r="HM114">
        <v>-1</v>
      </c>
      <c r="HN114">
        <v>-1</v>
      </c>
      <c r="HO114">
        <v>-1</v>
      </c>
      <c r="HP114">
        <v>-1</v>
      </c>
      <c r="HQ114">
        <v>-1</v>
      </c>
      <c r="HR114">
        <v>-1</v>
      </c>
      <c r="HS114">
        <v>-1</v>
      </c>
      <c r="HT114">
        <v>-1</v>
      </c>
      <c r="HU114">
        <v>-1</v>
      </c>
      <c r="HV114">
        <v>-1</v>
      </c>
      <c r="HW114">
        <v>-1</v>
      </c>
      <c r="HX114">
        <v>-1</v>
      </c>
      <c r="HY114">
        <v>-1</v>
      </c>
      <c r="HZ114">
        <v>-1</v>
      </c>
      <c r="IA114">
        <v>-1</v>
      </c>
      <c r="IB114">
        <v>-1</v>
      </c>
      <c r="IC114">
        <v>-1</v>
      </c>
      <c r="ID114">
        <v>-1</v>
      </c>
      <c r="IE114">
        <v>-1</v>
      </c>
      <c r="IF114">
        <v>-1</v>
      </c>
      <c r="IG114">
        <v>-1</v>
      </c>
      <c r="IH114">
        <v>-1</v>
      </c>
      <c r="II114">
        <v>-1</v>
      </c>
      <c r="IJ114">
        <v>1</v>
      </c>
      <c r="IK114">
        <v>-1</v>
      </c>
      <c r="IL114">
        <v>-1</v>
      </c>
      <c r="IM114">
        <v>-1</v>
      </c>
      <c r="IN114">
        <v>-1</v>
      </c>
      <c r="IO114">
        <v>-1</v>
      </c>
      <c r="IP114">
        <v>-1</v>
      </c>
      <c r="IQ114">
        <v>-1</v>
      </c>
      <c r="IR114">
        <v>-1</v>
      </c>
      <c r="IS114">
        <v>-1</v>
      </c>
      <c r="IT114">
        <v>-1</v>
      </c>
      <c r="IU114">
        <v>-1</v>
      </c>
      <c r="IV114">
        <v>-1</v>
      </c>
      <c r="IW114">
        <v>1</v>
      </c>
      <c r="IX114">
        <v>-1</v>
      </c>
      <c r="IY114">
        <v>-1</v>
      </c>
      <c r="IZ114">
        <v>0</v>
      </c>
      <c r="JA114">
        <v>-1</v>
      </c>
      <c r="JB114">
        <v>-1</v>
      </c>
      <c r="JC114">
        <v>-1</v>
      </c>
      <c r="JD114">
        <v>1</v>
      </c>
      <c r="JE114">
        <v>-1</v>
      </c>
      <c r="JF114">
        <v>1</v>
      </c>
      <c r="JG114">
        <v>1</v>
      </c>
      <c r="JH114">
        <v>-1</v>
      </c>
      <c r="JI114">
        <v>1</v>
      </c>
      <c r="JJ114">
        <v>0</v>
      </c>
      <c r="JK114">
        <v>0</v>
      </c>
      <c r="JL114">
        <v>-1</v>
      </c>
      <c r="JM114">
        <v>-1</v>
      </c>
      <c r="JN114">
        <v>-1</v>
      </c>
      <c r="JO114">
        <v>-1</v>
      </c>
      <c r="JP114">
        <v>-1</v>
      </c>
      <c r="JQ114">
        <v>-1</v>
      </c>
      <c r="JR114">
        <v>-1</v>
      </c>
      <c r="JS114">
        <v>1</v>
      </c>
      <c r="JT114">
        <v>0</v>
      </c>
      <c r="JU114">
        <v>-1</v>
      </c>
      <c r="JV114">
        <v>-1</v>
      </c>
      <c r="JW114">
        <v>-1</v>
      </c>
      <c r="JX114">
        <v>-1</v>
      </c>
      <c r="JY114">
        <v>-1</v>
      </c>
      <c r="JZ114">
        <v>-1</v>
      </c>
      <c r="KA114">
        <v>-1</v>
      </c>
      <c r="KB114">
        <v>1</v>
      </c>
      <c r="KC114">
        <v>0</v>
      </c>
      <c r="KD114">
        <v>1</v>
      </c>
      <c r="KE114">
        <v>-1</v>
      </c>
      <c r="KF114">
        <v>-1</v>
      </c>
      <c r="KG114">
        <v>1</v>
      </c>
      <c r="KH114">
        <v>1</v>
      </c>
      <c r="KI114">
        <v>1</v>
      </c>
      <c r="KJ114">
        <v>1</v>
      </c>
      <c r="KK114">
        <v>1</v>
      </c>
      <c r="KL114">
        <v>0</v>
      </c>
      <c r="KM114">
        <v>1</v>
      </c>
      <c r="KN114">
        <v>1</v>
      </c>
      <c r="KO114">
        <v>0</v>
      </c>
      <c r="KP114">
        <v>0</v>
      </c>
      <c r="KQ114">
        <v>1</v>
      </c>
      <c r="KR114">
        <v>1</v>
      </c>
      <c r="KS114">
        <v>0</v>
      </c>
      <c r="KT114">
        <v>0</v>
      </c>
      <c r="KU114">
        <v>1</v>
      </c>
      <c r="KV114">
        <v>-1</v>
      </c>
      <c r="KW114">
        <v>1</v>
      </c>
      <c r="KX114">
        <v>-1</v>
      </c>
      <c r="KY114">
        <v>0</v>
      </c>
      <c r="KZ114">
        <v>0</v>
      </c>
      <c r="LA114">
        <v>-1</v>
      </c>
      <c r="LB114">
        <v>-1</v>
      </c>
      <c r="LC114">
        <v>1</v>
      </c>
      <c r="LD114">
        <v>-1</v>
      </c>
      <c r="LE114">
        <v>-1</v>
      </c>
      <c r="LF114">
        <v>1</v>
      </c>
      <c r="LG114">
        <v>-1</v>
      </c>
      <c r="LH114">
        <v>-1</v>
      </c>
      <c r="LI114">
        <v>-1</v>
      </c>
      <c r="LJ114">
        <v>-1</v>
      </c>
      <c r="LK114">
        <v>-1</v>
      </c>
      <c r="LL114">
        <v>-1</v>
      </c>
      <c r="LM114">
        <v>-1</v>
      </c>
      <c r="LN114">
        <v>-1</v>
      </c>
      <c r="LO114">
        <v>-1</v>
      </c>
      <c r="LP114">
        <v>-1</v>
      </c>
      <c r="LQ114">
        <v>-1</v>
      </c>
      <c r="LR114">
        <v>-1</v>
      </c>
      <c r="LS114">
        <v>-1</v>
      </c>
      <c r="LT114">
        <v>-1</v>
      </c>
      <c r="LU114">
        <v>-1</v>
      </c>
      <c r="LV114">
        <v>-1</v>
      </c>
      <c r="LW114">
        <v>-1</v>
      </c>
      <c r="LX114">
        <v>-1</v>
      </c>
      <c r="LY114">
        <v>-1</v>
      </c>
      <c r="LZ114">
        <v>-1</v>
      </c>
      <c r="MA114">
        <v>-1</v>
      </c>
      <c r="MB114">
        <v>-1</v>
      </c>
      <c r="MC114">
        <v>-1</v>
      </c>
      <c r="MD114">
        <v>-1</v>
      </c>
      <c r="ME114">
        <v>-1</v>
      </c>
      <c r="MF114">
        <v>-1</v>
      </c>
      <c r="MG114">
        <v>-1</v>
      </c>
      <c r="MH114">
        <v>-1</v>
      </c>
      <c r="MI114">
        <v>-1</v>
      </c>
      <c r="MJ114">
        <v>1</v>
      </c>
      <c r="MK114">
        <v>1</v>
      </c>
      <c r="ML114">
        <v>-1</v>
      </c>
      <c r="MM114">
        <v>0</v>
      </c>
      <c r="MN114">
        <v>-1</v>
      </c>
      <c r="MO114">
        <v>-1</v>
      </c>
      <c r="MP114">
        <v>-1</v>
      </c>
      <c r="MQ114">
        <v>-1</v>
      </c>
      <c r="MR114">
        <v>1</v>
      </c>
      <c r="MS114">
        <v>0</v>
      </c>
      <c r="MT114">
        <v>-1</v>
      </c>
      <c r="MU114">
        <v>0</v>
      </c>
      <c r="MV114">
        <v>1</v>
      </c>
      <c r="MW114">
        <v>-1</v>
      </c>
      <c r="MX114">
        <v>-1</v>
      </c>
      <c r="MY114">
        <v>-1</v>
      </c>
      <c r="MZ114">
        <v>0</v>
      </c>
      <c r="NA114">
        <v>-1</v>
      </c>
      <c r="NB114">
        <v>0</v>
      </c>
      <c r="NC114">
        <v>-1</v>
      </c>
      <c r="ND114">
        <v>-1</v>
      </c>
      <c r="NE114">
        <v>0</v>
      </c>
      <c r="NF114">
        <v>-1</v>
      </c>
      <c r="NG114">
        <v>-1</v>
      </c>
      <c r="NH114">
        <v>-1</v>
      </c>
      <c r="NI114">
        <v>-1</v>
      </c>
      <c r="NJ114">
        <v>-1</v>
      </c>
      <c r="NK114">
        <v>-1</v>
      </c>
      <c r="NL114">
        <v>-1</v>
      </c>
      <c r="NM114">
        <v>-1</v>
      </c>
      <c r="NN114">
        <v>-1</v>
      </c>
      <c r="NO114">
        <v>-1</v>
      </c>
      <c r="NP114">
        <v>-1</v>
      </c>
      <c r="NQ114">
        <v>-1</v>
      </c>
      <c r="NR114">
        <v>-1</v>
      </c>
      <c r="NS114">
        <v>-1</v>
      </c>
      <c r="NT114">
        <v>-1</v>
      </c>
      <c r="NU114">
        <v>0</v>
      </c>
      <c r="NV114">
        <v>0</v>
      </c>
      <c r="NW114">
        <v>0</v>
      </c>
      <c r="NX114">
        <v>-1</v>
      </c>
      <c r="NY114">
        <v>-1</v>
      </c>
      <c r="NZ114">
        <v>-1</v>
      </c>
      <c r="OA114">
        <v>0</v>
      </c>
      <c r="OB114">
        <v>-1</v>
      </c>
      <c r="OC114">
        <v>-1</v>
      </c>
      <c r="OD114">
        <v>1</v>
      </c>
    </row>
    <row r="115" spans="1:394">
      <c r="A115" t="s">
        <v>710</v>
      </c>
      <c r="B115">
        <v>2007</v>
      </c>
      <c r="C115">
        <v>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0</v>
      </c>
      <c r="AA115">
        <v>35</v>
      </c>
      <c r="AB115">
        <v>-1</v>
      </c>
      <c r="AC115">
        <v>-1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-1</v>
      </c>
      <c r="AL115">
        <v>-1</v>
      </c>
      <c r="AM115">
        <v>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1</v>
      </c>
      <c r="BM115">
        <v>1</v>
      </c>
      <c r="BN115">
        <v>0</v>
      </c>
      <c r="BO115">
        <v>-1</v>
      </c>
      <c r="BP115">
        <v>-1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0</v>
      </c>
      <c r="CC115">
        <v>1</v>
      </c>
      <c r="CD115">
        <v>-1</v>
      </c>
      <c r="CE115">
        <v>1</v>
      </c>
      <c r="CF115">
        <v>-1</v>
      </c>
      <c r="CG115">
        <v>-1</v>
      </c>
      <c r="CH115">
        <v>-1</v>
      </c>
      <c r="CI115">
        <v>1</v>
      </c>
      <c r="CJ115">
        <v>-1</v>
      </c>
      <c r="CK115">
        <v>1</v>
      </c>
      <c r="CL115">
        <v>-1</v>
      </c>
      <c r="CM115">
        <v>-1</v>
      </c>
      <c r="CN115">
        <v>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-1</v>
      </c>
      <c r="DH115">
        <v>-1</v>
      </c>
      <c r="DI115">
        <v>-1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-1</v>
      </c>
      <c r="DU115">
        <v>-1</v>
      </c>
      <c r="DV115">
        <v>-1</v>
      </c>
      <c r="DW115">
        <v>-1</v>
      </c>
      <c r="DX115">
        <v>0</v>
      </c>
      <c r="DY115">
        <v>-1</v>
      </c>
      <c r="DZ115">
        <v>-1</v>
      </c>
      <c r="EA115">
        <v>-1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-1</v>
      </c>
      <c r="EO115">
        <v>-1</v>
      </c>
      <c r="EP115">
        <v>-1</v>
      </c>
      <c r="EQ115">
        <v>5</v>
      </c>
      <c r="ER115">
        <v>-1</v>
      </c>
      <c r="ES115">
        <v>0</v>
      </c>
      <c r="ET115">
        <v>0</v>
      </c>
      <c r="EU115">
        <v>-1</v>
      </c>
      <c r="EV115">
        <v>-1</v>
      </c>
      <c r="EW115">
        <v>-1</v>
      </c>
      <c r="EX115">
        <v>-1</v>
      </c>
      <c r="EY115">
        <v>-1</v>
      </c>
      <c r="EZ115">
        <v>-1</v>
      </c>
      <c r="FA115">
        <v>-1</v>
      </c>
      <c r="FB115">
        <v>-1</v>
      </c>
      <c r="FC115">
        <v>-1</v>
      </c>
      <c r="FD115">
        <v>-1</v>
      </c>
      <c r="FE115">
        <v>-1</v>
      </c>
      <c r="FF115">
        <v>-1</v>
      </c>
      <c r="FG115">
        <v>1</v>
      </c>
      <c r="FH115">
        <v>-1</v>
      </c>
      <c r="FI115">
        <v>-1</v>
      </c>
      <c r="FJ115">
        <v>-1</v>
      </c>
      <c r="FK115">
        <v>-1</v>
      </c>
      <c r="FL115">
        <v>-1</v>
      </c>
      <c r="FM115">
        <v>-1</v>
      </c>
      <c r="FN115">
        <v>0</v>
      </c>
      <c r="FO115">
        <v>-1</v>
      </c>
      <c r="FP115">
        <v>0</v>
      </c>
      <c r="FQ115">
        <v>-1</v>
      </c>
      <c r="FR115">
        <v>1</v>
      </c>
      <c r="FS115">
        <v>-1</v>
      </c>
      <c r="FT115">
        <v>-1</v>
      </c>
      <c r="FU115">
        <v>0</v>
      </c>
      <c r="FV115">
        <v>-1</v>
      </c>
      <c r="FW115">
        <v>0</v>
      </c>
      <c r="FX115">
        <v>-1</v>
      </c>
      <c r="FY115">
        <v>-1</v>
      </c>
      <c r="FZ115">
        <v>-1</v>
      </c>
      <c r="GA115">
        <v>-1</v>
      </c>
      <c r="GB115">
        <v>0</v>
      </c>
      <c r="GC115">
        <v>-1</v>
      </c>
      <c r="GD115">
        <v>-1</v>
      </c>
      <c r="GE115">
        <v>-1</v>
      </c>
      <c r="GF115">
        <v>1</v>
      </c>
      <c r="GG115">
        <v>-1</v>
      </c>
      <c r="GH115">
        <v>0</v>
      </c>
      <c r="GI115">
        <v>-1</v>
      </c>
      <c r="GJ115">
        <v>-1</v>
      </c>
      <c r="GK115">
        <v>-1</v>
      </c>
      <c r="GL115">
        <v>-1</v>
      </c>
      <c r="GM115">
        <v>0</v>
      </c>
      <c r="GN115">
        <v>2</v>
      </c>
      <c r="GO115">
        <v>0</v>
      </c>
      <c r="GP115">
        <v>-1</v>
      </c>
      <c r="GQ115">
        <v>-1</v>
      </c>
      <c r="GR115">
        <v>-1</v>
      </c>
      <c r="GS115">
        <v>-1</v>
      </c>
      <c r="GT115">
        <v>-1</v>
      </c>
      <c r="GU115">
        <v>-1</v>
      </c>
      <c r="GV115">
        <v>0</v>
      </c>
      <c r="GW115">
        <v>-1</v>
      </c>
      <c r="GX115">
        <v>-1</v>
      </c>
      <c r="GY115">
        <v>-1</v>
      </c>
      <c r="GZ115">
        <v>-1</v>
      </c>
      <c r="HA115">
        <v>-1</v>
      </c>
      <c r="HB115">
        <v>-1</v>
      </c>
      <c r="HC115">
        <v>0</v>
      </c>
      <c r="HD115">
        <v>-1</v>
      </c>
      <c r="HE115">
        <v>-1</v>
      </c>
      <c r="HF115">
        <v>-1</v>
      </c>
      <c r="HG115">
        <v>-1</v>
      </c>
      <c r="HH115">
        <v>0</v>
      </c>
      <c r="HI115">
        <v>-1</v>
      </c>
      <c r="HJ115">
        <v>-1</v>
      </c>
      <c r="HK115">
        <v>-1</v>
      </c>
      <c r="HL115">
        <v>-1</v>
      </c>
      <c r="HM115">
        <v>-1</v>
      </c>
      <c r="HN115">
        <v>-1</v>
      </c>
      <c r="HO115">
        <v>-1</v>
      </c>
      <c r="HP115">
        <v>-1</v>
      </c>
      <c r="HQ115">
        <v>-1</v>
      </c>
      <c r="HR115">
        <v>-1</v>
      </c>
      <c r="HS115">
        <v>-1</v>
      </c>
      <c r="HT115">
        <v>-1</v>
      </c>
      <c r="HU115">
        <v>-1</v>
      </c>
      <c r="HV115">
        <v>-1</v>
      </c>
      <c r="HW115">
        <v>-1</v>
      </c>
      <c r="HX115">
        <v>-1</v>
      </c>
      <c r="HY115">
        <v>-1</v>
      </c>
      <c r="HZ115">
        <v>-1</v>
      </c>
      <c r="IA115">
        <v>-1</v>
      </c>
      <c r="IB115">
        <v>-1</v>
      </c>
      <c r="IC115">
        <v>-1</v>
      </c>
      <c r="ID115">
        <v>-1</v>
      </c>
      <c r="IE115">
        <v>-1</v>
      </c>
      <c r="IF115">
        <v>-1</v>
      </c>
      <c r="IG115">
        <v>-1</v>
      </c>
      <c r="IH115">
        <v>-1</v>
      </c>
      <c r="II115">
        <v>-1</v>
      </c>
      <c r="IJ115">
        <v>1</v>
      </c>
      <c r="IK115">
        <v>-1</v>
      </c>
      <c r="IL115">
        <v>-1</v>
      </c>
      <c r="IM115">
        <v>-1</v>
      </c>
      <c r="IN115">
        <v>-1</v>
      </c>
      <c r="IO115">
        <v>-1</v>
      </c>
      <c r="IP115">
        <v>-1</v>
      </c>
      <c r="IQ115">
        <v>-1</v>
      </c>
      <c r="IR115">
        <v>-1</v>
      </c>
      <c r="IS115">
        <v>-1</v>
      </c>
      <c r="IT115">
        <v>-1</v>
      </c>
      <c r="IU115">
        <v>-1</v>
      </c>
      <c r="IV115">
        <v>-1</v>
      </c>
      <c r="IW115">
        <v>1</v>
      </c>
      <c r="IX115">
        <v>-1</v>
      </c>
      <c r="IY115">
        <v>-1</v>
      </c>
      <c r="IZ115">
        <v>0</v>
      </c>
      <c r="JA115">
        <v>-1</v>
      </c>
      <c r="JB115">
        <v>-1</v>
      </c>
      <c r="JC115">
        <v>-1</v>
      </c>
      <c r="JD115">
        <v>1</v>
      </c>
      <c r="JE115">
        <v>-1</v>
      </c>
      <c r="JF115">
        <v>1</v>
      </c>
      <c r="JG115">
        <v>1</v>
      </c>
      <c r="JH115">
        <v>-1</v>
      </c>
      <c r="JI115">
        <v>1</v>
      </c>
      <c r="JJ115">
        <v>0</v>
      </c>
      <c r="JK115">
        <v>0</v>
      </c>
      <c r="JL115">
        <v>-1</v>
      </c>
      <c r="JM115">
        <v>-1</v>
      </c>
      <c r="JN115">
        <v>-1</v>
      </c>
      <c r="JO115">
        <v>-1</v>
      </c>
      <c r="JP115">
        <v>-1</v>
      </c>
      <c r="JQ115">
        <v>-1</v>
      </c>
      <c r="JR115">
        <v>-1</v>
      </c>
      <c r="JS115">
        <v>1</v>
      </c>
      <c r="JT115">
        <v>0</v>
      </c>
      <c r="JU115">
        <v>-1</v>
      </c>
      <c r="JV115">
        <v>-1</v>
      </c>
      <c r="JW115">
        <v>-1</v>
      </c>
      <c r="JX115">
        <v>-1</v>
      </c>
      <c r="JY115">
        <v>-1</v>
      </c>
      <c r="JZ115">
        <v>-1</v>
      </c>
      <c r="KA115">
        <v>-1</v>
      </c>
      <c r="KB115">
        <v>0</v>
      </c>
      <c r="KC115">
        <v>0</v>
      </c>
      <c r="KD115">
        <v>1</v>
      </c>
      <c r="KE115">
        <v>-1</v>
      </c>
      <c r="KF115">
        <v>-1</v>
      </c>
      <c r="KG115">
        <v>1</v>
      </c>
      <c r="KH115">
        <v>1</v>
      </c>
      <c r="KI115">
        <v>1</v>
      </c>
      <c r="KJ115">
        <v>1</v>
      </c>
      <c r="KK115">
        <v>1</v>
      </c>
      <c r="KL115">
        <v>0</v>
      </c>
      <c r="KM115">
        <v>1</v>
      </c>
      <c r="KN115">
        <v>1</v>
      </c>
      <c r="KO115">
        <v>0</v>
      </c>
      <c r="KP115">
        <v>0</v>
      </c>
      <c r="KQ115">
        <v>0</v>
      </c>
      <c r="KR115">
        <v>1</v>
      </c>
      <c r="KS115">
        <v>0</v>
      </c>
      <c r="KT115">
        <v>0</v>
      </c>
      <c r="KU115">
        <v>1</v>
      </c>
      <c r="KV115">
        <v>-1</v>
      </c>
      <c r="KW115">
        <v>1</v>
      </c>
      <c r="KX115">
        <v>-1</v>
      </c>
      <c r="KY115">
        <v>0</v>
      </c>
      <c r="KZ115">
        <v>0</v>
      </c>
      <c r="LA115">
        <v>-1</v>
      </c>
      <c r="LB115">
        <v>-1</v>
      </c>
      <c r="LC115">
        <v>1</v>
      </c>
      <c r="LD115">
        <v>-1</v>
      </c>
      <c r="LE115">
        <v>-1</v>
      </c>
      <c r="LF115">
        <v>0</v>
      </c>
      <c r="LG115">
        <v>-1</v>
      </c>
      <c r="LH115">
        <v>-1</v>
      </c>
      <c r="LI115">
        <v>-1</v>
      </c>
      <c r="LJ115">
        <v>-1</v>
      </c>
      <c r="LK115">
        <v>-1</v>
      </c>
      <c r="LL115">
        <v>-1</v>
      </c>
      <c r="LM115">
        <v>-1</v>
      </c>
      <c r="LN115">
        <v>-1</v>
      </c>
      <c r="LO115">
        <v>-1</v>
      </c>
      <c r="LP115">
        <v>-1</v>
      </c>
      <c r="LQ115">
        <v>-1</v>
      </c>
      <c r="LR115">
        <v>-1</v>
      </c>
      <c r="LS115">
        <v>-1</v>
      </c>
      <c r="LT115">
        <v>-1</v>
      </c>
      <c r="LU115">
        <v>-1</v>
      </c>
      <c r="LV115">
        <v>-1</v>
      </c>
      <c r="LW115">
        <v>-1</v>
      </c>
      <c r="LX115">
        <v>-1</v>
      </c>
      <c r="LY115">
        <v>-1</v>
      </c>
      <c r="LZ115">
        <v>-1</v>
      </c>
      <c r="MA115">
        <v>-1</v>
      </c>
      <c r="MB115">
        <v>-1</v>
      </c>
      <c r="MC115">
        <v>-1</v>
      </c>
      <c r="MD115">
        <v>-1</v>
      </c>
      <c r="ME115">
        <v>-1</v>
      </c>
      <c r="MF115">
        <v>-1</v>
      </c>
      <c r="MG115">
        <v>-1</v>
      </c>
      <c r="MH115">
        <v>-1</v>
      </c>
      <c r="MI115">
        <v>-1</v>
      </c>
      <c r="MJ115">
        <v>1</v>
      </c>
      <c r="MK115">
        <v>1</v>
      </c>
      <c r="ML115">
        <v>-1</v>
      </c>
      <c r="MM115">
        <v>0</v>
      </c>
      <c r="MN115">
        <v>-1</v>
      </c>
      <c r="MO115">
        <v>-1</v>
      </c>
      <c r="MP115">
        <v>-1</v>
      </c>
      <c r="MQ115">
        <v>-1</v>
      </c>
      <c r="MR115">
        <v>1</v>
      </c>
      <c r="MS115">
        <v>0</v>
      </c>
      <c r="MT115">
        <v>-1</v>
      </c>
      <c r="MU115">
        <v>0</v>
      </c>
      <c r="MV115">
        <v>1</v>
      </c>
      <c r="MW115">
        <v>-1</v>
      </c>
      <c r="MX115">
        <v>-1</v>
      </c>
      <c r="MY115">
        <v>-1</v>
      </c>
      <c r="MZ115">
        <v>0</v>
      </c>
      <c r="NA115">
        <v>-1</v>
      </c>
      <c r="NB115">
        <v>0</v>
      </c>
      <c r="NC115">
        <v>-1</v>
      </c>
      <c r="ND115">
        <v>-1</v>
      </c>
      <c r="NE115">
        <v>0</v>
      </c>
      <c r="NF115">
        <v>-1</v>
      </c>
      <c r="NG115">
        <v>-1</v>
      </c>
      <c r="NH115">
        <v>-1</v>
      </c>
      <c r="NI115">
        <v>-1</v>
      </c>
      <c r="NJ115">
        <v>-1</v>
      </c>
      <c r="NK115">
        <v>-1</v>
      </c>
      <c r="NL115">
        <v>-1</v>
      </c>
      <c r="NM115">
        <v>-1</v>
      </c>
      <c r="NN115">
        <v>-1</v>
      </c>
      <c r="NO115">
        <v>-1</v>
      </c>
      <c r="NP115">
        <v>-1</v>
      </c>
      <c r="NQ115">
        <v>-1</v>
      </c>
      <c r="NR115">
        <v>-1</v>
      </c>
      <c r="NS115">
        <v>-1</v>
      </c>
      <c r="NT115">
        <v>-1</v>
      </c>
      <c r="NU115">
        <v>0</v>
      </c>
      <c r="NV115">
        <v>0</v>
      </c>
      <c r="NW115">
        <v>0</v>
      </c>
      <c r="NX115">
        <v>-1</v>
      </c>
      <c r="NY115">
        <v>-1</v>
      </c>
      <c r="NZ115">
        <v>-1</v>
      </c>
      <c r="OA115">
        <v>0</v>
      </c>
      <c r="OB115">
        <v>-1</v>
      </c>
      <c r="OC115">
        <v>-1</v>
      </c>
      <c r="OD115">
        <v>1</v>
      </c>
    </row>
    <row r="116" spans="1:394">
      <c r="A116" t="s">
        <v>711</v>
      </c>
      <c r="B116">
        <v>2007</v>
      </c>
      <c r="C116">
        <v>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0</v>
      </c>
      <c r="AA116">
        <v>35</v>
      </c>
      <c r="AB116">
        <v>-1</v>
      </c>
      <c r="AC116">
        <v>-1</v>
      </c>
      <c r="AD116">
        <v>1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-1</v>
      </c>
      <c r="AL116">
        <v>-1</v>
      </c>
      <c r="AM116">
        <v>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1</v>
      </c>
      <c r="BM116">
        <v>1</v>
      </c>
      <c r="BN116">
        <v>0</v>
      </c>
      <c r="BO116">
        <v>-1</v>
      </c>
      <c r="BP116">
        <v>-1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0</v>
      </c>
      <c r="CC116">
        <v>1</v>
      </c>
      <c r="CD116">
        <v>-1</v>
      </c>
      <c r="CE116">
        <v>1</v>
      </c>
      <c r="CF116">
        <v>-1</v>
      </c>
      <c r="CG116">
        <v>-1</v>
      </c>
      <c r="CH116">
        <v>-1</v>
      </c>
      <c r="CI116">
        <v>1</v>
      </c>
      <c r="CJ116">
        <v>-1</v>
      </c>
      <c r="CK116">
        <v>1</v>
      </c>
      <c r="CL116">
        <v>-1</v>
      </c>
      <c r="CM116">
        <v>-1</v>
      </c>
      <c r="CN116">
        <v>1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-1</v>
      </c>
      <c r="DH116">
        <v>-1</v>
      </c>
      <c r="DI116">
        <v>-1</v>
      </c>
      <c r="DJ116">
        <v>-1</v>
      </c>
      <c r="DK116">
        <v>-1</v>
      </c>
      <c r="DL116">
        <v>-1</v>
      </c>
      <c r="DM116">
        <v>-1</v>
      </c>
      <c r="DN116">
        <v>-1</v>
      </c>
      <c r="DO116">
        <v>-1</v>
      </c>
      <c r="DP116">
        <v>-1</v>
      </c>
      <c r="DQ116">
        <v>-1</v>
      </c>
      <c r="DR116">
        <v>-1</v>
      </c>
      <c r="DS116">
        <v>-1</v>
      </c>
      <c r="DT116">
        <v>-1</v>
      </c>
      <c r="DU116">
        <v>-1</v>
      </c>
      <c r="DV116">
        <v>-1</v>
      </c>
      <c r="DW116">
        <v>-1</v>
      </c>
      <c r="DX116">
        <v>0</v>
      </c>
      <c r="DY116">
        <v>-1</v>
      </c>
      <c r="DZ116">
        <v>-1</v>
      </c>
      <c r="EA116">
        <v>-1</v>
      </c>
      <c r="EB116">
        <v>-1</v>
      </c>
      <c r="EC116">
        <v>-1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-1</v>
      </c>
      <c r="EL116">
        <v>-1</v>
      </c>
      <c r="EM116">
        <v>-1</v>
      </c>
      <c r="EN116">
        <v>-1</v>
      </c>
      <c r="EO116">
        <v>-1</v>
      </c>
      <c r="EP116">
        <v>-1</v>
      </c>
      <c r="EQ116">
        <v>5</v>
      </c>
      <c r="ER116">
        <v>-1</v>
      </c>
      <c r="ES116">
        <v>0</v>
      </c>
      <c r="ET116">
        <v>0</v>
      </c>
      <c r="EU116">
        <v>-1</v>
      </c>
      <c r="EV116">
        <v>-1</v>
      </c>
      <c r="EW116">
        <v>-1</v>
      </c>
      <c r="EX116">
        <v>-1</v>
      </c>
      <c r="EY116">
        <v>-1</v>
      </c>
      <c r="EZ116">
        <v>-1</v>
      </c>
      <c r="FA116">
        <v>-1</v>
      </c>
      <c r="FB116">
        <v>-1</v>
      </c>
      <c r="FC116">
        <v>-1</v>
      </c>
      <c r="FD116">
        <v>-1</v>
      </c>
      <c r="FE116">
        <v>-1</v>
      </c>
      <c r="FF116">
        <v>-1</v>
      </c>
      <c r="FG116">
        <v>1</v>
      </c>
      <c r="FH116">
        <v>-1</v>
      </c>
      <c r="FI116">
        <v>-1</v>
      </c>
      <c r="FJ116">
        <v>-1</v>
      </c>
      <c r="FK116">
        <v>-1</v>
      </c>
      <c r="FL116">
        <v>-1</v>
      </c>
      <c r="FM116">
        <v>-1</v>
      </c>
      <c r="FN116">
        <v>0</v>
      </c>
      <c r="FO116">
        <v>-1</v>
      </c>
      <c r="FP116">
        <v>1</v>
      </c>
      <c r="FQ116">
        <v>-1</v>
      </c>
      <c r="FR116">
        <v>1</v>
      </c>
      <c r="FS116">
        <v>-1</v>
      </c>
      <c r="FT116">
        <v>-1</v>
      </c>
      <c r="FU116">
        <v>0</v>
      </c>
      <c r="FV116">
        <v>-1</v>
      </c>
      <c r="FW116">
        <v>0</v>
      </c>
      <c r="FX116">
        <v>-1</v>
      </c>
      <c r="FY116">
        <v>-1</v>
      </c>
      <c r="FZ116">
        <v>-1</v>
      </c>
      <c r="GA116">
        <v>-1</v>
      </c>
      <c r="GB116">
        <v>1</v>
      </c>
      <c r="GC116">
        <v>-1</v>
      </c>
      <c r="GD116">
        <v>-1</v>
      </c>
      <c r="GE116">
        <v>-1</v>
      </c>
      <c r="GF116">
        <v>1</v>
      </c>
      <c r="GG116">
        <v>-1</v>
      </c>
      <c r="GH116">
        <v>0</v>
      </c>
      <c r="GI116">
        <v>-1</v>
      </c>
      <c r="GJ116">
        <v>-1</v>
      </c>
      <c r="GK116">
        <v>-1</v>
      </c>
      <c r="GL116">
        <v>-1</v>
      </c>
      <c r="GM116">
        <v>0</v>
      </c>
      <c r="GN116">
        <v>3</v>
      </c>
      <c r="GO116">
        <v>1</v>
      </c>
      <c r="GP116">
        <v>-1</v>
      </c>
      <c r="GQ116">
        <v>-1</v>
      </c>
      <c r="GR116">
        <v>-1</v>
      </c>
      <c r="GS116">
        <v>-1</v>
      </c>
      <c r="GT116">
        <v>-1</v>
      </c>
      <c r="GU116">
        <v>-1</v>
      </c>
      <c r="GV116">
        <v>0</v>
      </c>
      <c r="GW116">
        <v>-1</v>
      </c>
      <c r="GX116">
        <v>-1</v>
      </c>
      <c r="GY116">
        <v>-1</v>
      </c>
      <c r="GZ116">
        <v>-1</v>
      </c>
      <c r="HA116">
        <v>-1</v>
      </c>
      <c r="HB116">
        <v>-1</v>
      </c>
      <c r="HC116">
        <v>0</v>
      </c>
      <c r="HD116">
        <v>-1</v>
      </c>
      <c r="HE116">
        <v>-1</v>
      </c>
      <c r="HF116">
        <v>-1</v>
      </c>
      <c r="HG116">
        <v>-1</v>
      </c>
      <c r="HH116">
        <v>0</v>
      </c>
      <c r="HI116">
        <v>-1</v>
      </c>
      <c r="HJ116">
        <v>-1</v>
      </c>
      <c r="HK116">
        <v>-1</v>
      </c>
      <c r="HL116">
        <v>-1</v>
      </c>
      <c r="HM116">
        <v>-1</v>
      </c>
      <c r="HN116">
        <v>-1</v>
      </c>
      <c r="HO116">
        <v>-1</v>
      </c>
      <c r="HP116">
        <v>-1</v>
      </c>
      <c r="HQ116">
        <v>-1</v>
      </c>
      <c r="HR116">
        <v>-1</v>
      </c>
      <c r="HS116">
        <v>-1</v>
      </c>
      <c r="HT116">
        <v>-1</v>
      </c>
      <c r="HU116">
        <v>-1</v>
      </c>
      <c r="HV116">
        <v>-1</v>
      </c>
      <c r="HW116">
        <v>-1</v>
      </c>
      <c r="HX116">
        <v>-1</v>
      </c>
      <c r="HY116">
        <v>-1</v>
      </c>
      <c r="HZ116">
        <v>-1</v>
      </c>
      <c r="IA116">
        <v>-1</v>
      </c>
      <c r="IB116">
        <v>-1</v>
      </c>
      <c r="IC116">
        <v>-1</v>
      </c>
      <c r="ID116">
        <v>-1</v>
      </c>
      <c r="IE116">
        <v>-1</v>
      </c>
      <c r="IF116">
        <v>-1</v>
      </c>
      <c r="IG116">
        <v>-1</v>
      </c>
      <c r="IH116">
        <v>-1</v>
      </c>
      <c r="II116">
        <v>-1</v>
      </c>
      <c r="IJ116">
        <v>1</v>
      </c>
      <c r="IK116">
        <v>-1</v>
      </c>
      <c r="IL116">
        <v>-1</v>
      </c>
      <c r="IM116">
        <v>-1</v>
      </c>
      <c r="IN116">
        <v>-1</v>
      </c>
      <c r="IO116">
        <v>-1</v>
      </c>
      <c r="IP116">
        <v>-1</v>
      </c>
      <c r="IQ116">
        <v>-1</v>
      </c>
      <c r="IR116">
        <v>-1</v>
      </c>
      <c r="IS116">
        <v>-1</v>
      </c>
      <c r="IT116">
        <v>-1</v>
      </c>
      <c r="IU116">
        <v>-1</v>
      </c>
      <c r="IV116">
        <v>-1</v>
      </c>
      <c r="IW116">
        <v>1</v>
      </c>
      <c r="IX116">
        <v>-1</v>
      </c>
      <c r="IY116">
        <v>-1</v>
      </c>
      <c r="IZ116">
        <v>0</v>
      </c>
      <c r="JA116">
        <v>-1</v>
      </c>
      <c r="JB116">
        <v>-1</v>
      </c>
      <c r="JC116">
        <v>-1</v>
      </c>
      <c r="JD116">
        <v>1</v>
      </c>
      <c r="JE116">
        <v>-1</v>
      </c>
      <c r="JF116">
        <v>1</v>
      </c>
      <c r="JG116">
        <v>1</v>
      </c>
      <c r="JH116">
        <v>-1</v>
      </c>
      <c r="JI116">
        <v>1</v>
      </c>
      <c r="JJ116">
        <v>0</v>
      </c>
      <c r="JK116">
        <v>0</v>
      </c>
      <c r="JL116">
        <v>-1</v>
      </c>
      <c r="JM116">
        <v>-1</v>
      </c>
      <c r="JN116">
        <v>-1</v>
      </c>
      <c r="JO116">
        <v>-1</v>
      </c>
      <c r="JP116">
        <v>-1</v>
      </c>
      <c r="JQ116">
        <v>-1</v>
      </c>
      <c r="JR116">
        <v>-1</v>
      </c>
      <c r="JS116">
        <v>1</v>
      </c>
      <c r="JT116">
        <v>0</v>
      </c>
      <c r="JU116">
        <v>-1</v>
      </c>
      <c r="JV116">
        <v>-1</v>
      </c>
      <c r="JW116">
        <v>-1</v>
      </c>
      <c r="JX116">
        <v>-1</v>
      </c>
      <c r="JY116">
        <v>-1</v>
      </c>
      <c r="JZ116">
        <v>-1</v>
      </c>
      <c r="KA116">
        <v>-1</v>
      </c>
      <c r="KB116">
        <v>1</v>
      </c>
      <c r="KC116">
        <v>0</v>
      </c>
      <c r="KD116">
        <v>1</v>
      </c>
      <c r="KE116">
        <v>-1</v>
      </c>
      <c r="KF116">
        <v>-1</v>
      </c>
      <c r="KG116">
        <v>1</v>
      </c>
      <c r="KH116">
        <v>1</v>
      </c>
      <c r="KI116">
        <v>1</v>
      </c>
      <c r="KJ116">
        <v>1</v>
      </c>
      <c r="KK116">
        <v>1</v>
      </c>
      <c r="KL116">
        <v>0</v>
      </c>
      <c r="KM116">
        <v>1</v>
      </c>
      <c r="KN116">
        <v>1</v>
      </c>
      <c r="KO116">
        <v>0</v>
      </c>
      <c r="KP116">
        <v>0</v>
      </c>
      <c r="KQ116">
        <v>1</v>
      </c>
      <c r="KR116">
        <v>1</v>
      </c>
      <c r="KS116">
        <v>0</v>
      </c>
      <c r="KT116">
        <v>0</v>
      </c>
      <c r="KU116">
        <v>1</v>
      </c>
      <c r="KV116">
        <v>-1</v>
      </c>
      <c r="KW116">
        <v>1</v>
      </c>
      <c r="KX116">
        <v>-1</v>
      </c>
      <c r="KY116">
        <v>0</v>
      </c>
      <c r="KZ116">
        <v>0</v>
      </c>
      <c r="LA116">
        <v>-1</v>
      </c>
      <c r="LB116">
        <v>-1</v>
      </c>
      <c r="LC116">
        <v>1</v>
      </c>
      <c r="LD116">
        <v>-1</v>
      </c>
      <c r="LE116">
        <v>-1</v>
      </c>
      <c r="LF116">
        <v>1</v>
      </c>
      <c r="LG116">
        <v>-1</v>
      </c>
      <c r="LH116">
        <v>-1</v>
      </c>
      <c r="LI116">
        <v>-1</v>
      </c>
      <c r="LJ116">
        <v>-1</v>
      </c>
      <c r="LK116">
        <v>-1</v>
      </c>
      <c r="LL116">
        <v>-1</v>
      </c>
      <c r="LM116">
        <v>-1</v>
      </c>
      <c r="LN116">
        <v>-1</v>
      </c>
      <c r="LO116">
        <v>-1</v>
      </c>
      <c r="LP116">
        <v>-1</v>
      </c>
      <c r="LQ116">
        <v>-1</v>
      </c>
      <c r="LR116">
        <v>-1</v>
      </c>
      <c r="LS116">
        <v>-1</v>
      </c>
      <c r="LT116">
        <v>-1</v>
      </c>
      <c r="LU116">
        <v>-1</v>
      </c>
      <c r="LV116">
        <v>-1</v>
      </c>
      <c r="LW116">
        <v>-1</v>
      </c>
      <c r="LX116">
        <v>-1</v>
      </c>
      <c r="LY116">
        <v>-1</v>
      </c>
      <c r="LZ116">
        <v>-1</v>
      </c>
      <c r="MA116">
        <v>-1</v>
      </c>
      <c r="MB116">
        <v>-1</v>
      </c>
      <c r="MC116">
        <v>-1</v>
      </c>
      <c r="MD116">
        <v>-1</v>
      </c>
      <c r="ME116">
        <v>-1</v>
      </c>
      <c r="MF116">
        <v>-1</v>
      </c>
      <c r="MG116">
        <v>-1</v>
      </c>
      <c r="MH116">
        <v>-1</v>
      </c>
      <c r="MI116">
        <v>-1</v>
      </c>
      <c r="MJ116">
        <v>1</v>
      </c>
      <c r="MK116">
        <v>1</v>
      </c>
      <c r="ML116">
        <v>-1</v>
      </c>
      <c r="MM116">
        <v>0</v>
      </c>
      <c r="MN116">
        <v>-1</v>
      </c>
      <c r="MO116">
        <v>-1</v>
      </c>
      <c r="MP116">
        <v>-1</v>
      </c>
      <c r="MQ116">
        <v>-1</v>
      </c>
      <c r="MR116">
        <v>1</v>
      </c>
      <c r="MS116">
        <v>0</v>
      </c>
      <c r="MT116">
        <v>-1</v>
      </c>
      <c r="MU116">
        <v>0</v>
      </c>
      <c r="MV116">
        <v>1</v>
      </c>
      <c r="MW116">
        <v>-1</v>
      </c>
      <c r="MX116">
        <v>-1</v>
      </c>
      <c r="MY116">
        <v>-1</v>
      </c>
      <c r="MZ116">
        <v>0</v>
      </c>
      <c r="NA116">
        <v>-1</v>
      </c>
      <c r="NB116">
        <v>0</v>
      </c>
      <c r="NC116">
        <v>-1</v>
      </c>
      <c r="ND116">
        <v>-1</v>
      </c>
      <c r="NE116">
        <v>0</v>
      </c>
      <c r="NF116">
        <v>-1</v>
      </c>
      <c r="NG116">
        <v>-1</v>
      </c>
      <c r="NH116">
        <v>-1</v>
      </c>
      <c r="NI116">
        <v>-1</v>
      </c>
      <c r="NJ116">
        <v>-1</v>
      </c>
      <c r="NK116">
        <v>-1</v>
      </c>
      <c r="NL116">
        <v>-1</v>
      </c>
      <c r="NM116">
        <v>-1</v>
      </c>
      <c r="NN116">
        <v>-1</v>
      </c>
      <c r="NO116">
        <v>-1</v>
      </c>
      <c r="NP116">
        <v>-1</v>
      </c>
      <c r="NQ116">
        <v>-1</v>
      </c>
      <c r="NR116">
        <v>-1</v>
      </c>
      <c r="NS116">
        <v>-1</v>
      </c>
      <c r="NT116">
        <v>-1</v>
      </c>
      <c r="NU116">
        <v>0</v>
      </c>
      <c r="NV116">
        <v>0</v>
      </c>
      <c r="NW116">
        <v>0</v>
      </c>
      <c r="NX116">
        <v>-1</v>
      </c>
      <c r="NY116">
        <v>-1</v>
      </c>
      <c r="NZ116">
        <v>-1</v>
      </c>
      <c r="OA116">
        <v>0</v>
      </c>
      <c r="OB116">
        <v>-1</v>
      </c>
      <c r="OC116">
        <v>-1</v>
      </c>
      <c r="OD116">
        <v>1</v>
      </c>
    </row>
    <row r="117" spans="1:394">
      <c r="A117" t="s">
        <v>712</v>
      </c>
      <c r="B117">
        <v>2007</v>
      </c>
      <c r="C117">
        <v>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0</v>
      </c>
      <c r="AA117">
        <v>35</v>
      </c>
      <c r="AB117">
        <v>-1</v>
      </c>
      <c r="AC117">
        <v>-1</v>
      </c>
      <c r="AD117">
        <v>1</v>
      </c>
      <c r="AE117">
        <v>1</v>
      </c>
      <c r="AF117">
        <v>1</v>
      </c>
      <c r="AG117">
        <v>0</v>
      </c>
      <c r="AH117">
        <v>1</v>
      </c>
      <c r="AI117">
        <v>0</v>
      </c>
      <c r="AJ117">
        <v>0</v>
      </c>
      <c r="AK117">
        <v>-1</v>
      </c>
      <c r="AL117">
        <v>-1</v>
      </c>
      <c r="AM117">
        <v>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1</v>
      </c>
      <c r="BM117">
        <v>1</v>
      </c>
      <c r="BN117">
        <v>0</v>
      </c>
      <c r="BO117">
        <v>-1</v>
      </c>
      <c r="BP117">
        <v>-1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0</v>
      </c>
      <c r="CC117">
        <v>1</v>
      </c>
      <c r="CD117">
        <v>-1</v>
      </c>
      <c r="CE117">
        <v>1</v>
      </c>
      <c r="CF117">
        <v>-1</v>
      </c>
      <c r="CG117">
        <v>-1</v>
      </c>
      <c r="CH117">
        <v>-1</v>
      </c>
      <c r="CI117">
        <v>1</v>
      </c>
      <c r="CJ117">
        <v>-1</v>
      </c>
      <c r="CK117">
        <v>1</v>
      </c>
      <c r="CL117">
        <v>-1</v>
      </c>
      <c r="CM117">
        <v>-1</v>
      </c>
      <c r="CN117">
        <v>1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-1</v>
      </c>
      <c r="DH117">
        <v>-1</v>
      </c>
      <c r="DI117">
        <v>-1</v>
      </c>
      <c r="DJ117">
        <v>-1</v>
      </c>
      <c r="DK117">
        <v>-1</v>
      </c>
      <c r="DL117">
        <v>-1</v>
      </c>
      <c r="DM117">
        <v>-1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-1</v>
      </c>
      <c r="DT117">
        <v>-1</v>
      </c>
      <c r="DU117">
        <v>-1</v>
      </c>
      <c r="DV117">
        <v>-1</v>
      </c>
      <c r="DW117">
        <v>-1</v>
      </c>
      <c r="DX117">
        <v>0</v>
      </c>
      <c r="DY117">
        <v>-1</v>
      </c>
      <c r="DZ117">
        <v>-1</v>
      </c>
      <c r="EA117">
        <v>-1</v>
      </c>
      <c r="EB117">
        <v>-1</v>
      </c>
      <c r="EC117">
        <v>-1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-1</v>
      </c>
      <c r="EL117">
        <v>-1</v>
      </c>
      <c r="EM117">
        <v>-1</v>
      </c>
      <c r="EN117">
        <v>-1</v>
      </c>
      <c r="EO117">
        <v>-1</v>
      </c>
      <c r="EP117">
        <v>-1</v>
      </c>
      <c r="EQ117">
        <v>5</v>
      </c>
      <c r="ER117">
        <v>-1</v>
      </c>
      <c r="ES117">
        <v>0</v>
      </c>
      <c r="ET117">
        <v>0</v>
      </c>
      <c r="EU117">
        <v>-1</v>
      </c>
      <c r="EV117">
        <v>-1</v>
      </c>
      <c r="EW117">
        <v>-1</v>
      </c>
      <c r="EX117">
        <v>-1</v>
      </c>
      <c r="EY117">
        <v>-1</v>
      </c>
      <c r="EZ117">
        <v>-1</v>
      </c>
      <c r="FA117">
        <v>-1</v>
      </c>
      <c r="FB117">
        <v>-1</v>
      </c>
      <c r="FC117">
        <v>-1</v>
      </c>
      <c r="FD117">
        <v>-1</v>
      </c>
      <c r="FE117">
        <v>-1</v>
      </c>
      <c r="FF117">
        <v>-1</v>
      </c>
      <c r="FG117">
        <v>1</v>
      </c>
      <c r="FH117">
        <v>-1</v>
      </c>
      <c r="FI117">
        <v>-1</v>
      </c>
      <c r="FJ117">
        <v>-1</v>
      </c>
      <c r="FK117">
        <v>-1</v>
      </c>
      <c r="FL117">
        <v>-1</v>
      </c>
      <c r="FM117">
        <v>-1</v>
      </c>
      <c r="FN117">
        <v>0</v>
      </c>
      <c r="FO117">
        <v>-1</v>
      </c>
      <c r="FP117">
        <v>1</v>
      </c>
      <c r="FQ117">
        <v>-1</v>
      </c>
      <c r="FR117">
        <v>1</v>
      </c>
      <c r="FS117">
        <v>-1</v>
      </c>
      <c r="FT117">
        <v>-1</v>
      </c>
      <c r="FU117">
        <v>0</v>
      </c>
      <c r="FV117">
        <v>-1</v>
      </c>
      <c r="FW117">
        <v>0</v>
      </c>
      <c r="FX117">
        <v>-1</v>
      </c>
      <c r="FY117">
        <v>-1</v>
      </c>
      <c r="FZ117">
        <v>-1</v>
      </c>
      <c r="GA117">
        <v>-1</v>
      </c>
      <c r="GB117">
        <v>1</v>
      </c>
      <c r="GC117">
        <v>-1</v>
      </c>
      <c r="GD117">
        <v>-1</v>
      </c>
      <c r="GE117">
        <v>-1</v>
      </c>
      <c r="GF117">
        <v>1</v>
      </c>
      <c r="GG117">
        <v>-1</v>
      </c>
      <c r="GH117">
        <v>0</v>
      </c>
      <c r="GI117">
        <v>-1</v>
      </c>
      <c r="GJ117">
        <v>-1</v>
      </c>
      <c r="GK117">
        <v>-1</v>
      </c>
      <c r="GL117">
        <v>-1</v>
      </c>
      <c r="GM117">
        <v>0</v>
      </c>
      <c r="GN117">
        <v>3</v>
      </c>
      <c r="GO117">
        <v>1</v>
      </c>
      <c r="GP117">
        <v>-1</v>
      </c>
      <c r="GQ117">
        <v>-1</v>
      </c>
      <c r="GR117">
        <v>-1</v>
      </c>
      <c r="GS117">
        <v>-1</v>
      </c>
      <c r="GT117">
        <v>-1</v>
      </c>
      <c r="GU117">
        <v>-1</v>
      </c>
      <c r="GV117">
        <v>0</v>
      </c>
      <c r="GW117">
        <v>-1</v>
      </c>
      <c r="GX117">
        <v>-1</v>
      </c>
      <c r="GY117">
        <v>-1</v>
      </c>
      <c r="GZ117">
        <v>-1</v>
      </c>
      <c r="HA117">
        <v>-1</v>
      </c>
      <c r="HB117">
        <v>-1</v>
      </c>
      <c r="HC117">
        <v>0</v>
      </c>
      <c r="HD117">
        <v>-1</v>
      </c>
      <c r="HE117">
        <v>-1</v>
      </c>
      <c r="HF117">
        <v>-1</v>
      </c>
      <c r="HG117">
        <v>-1</v>
      </c>
      <c r="HH117">
        <v>0</v>
      </c>
      <c r="HI117">
        <v>-1</v>
      </c>
      <c r="HJ117">
        <v>-1</v>
      </c>
      <c r="HK117">
        <v>-1</v>
      </c>
      <c r="HL117">
        <v>-1</v>
      </c>
      <c r="HM117">
        <v>-1</v>
      </c>
      <c r="HN117">
        <v>-1</v>
      </c>
      <c r="HO117">
        <v>-1</v>
      </c>
      <c r="HP117">
        <v>-1</v>
      </c>
      <c r="HQ117">
        <v>-1</v>
      </c>
      <c r="HR117">
        <v>-1</v>
      </c>
      <c r="HS117">
        <v>-1</v>
      </c>
      <c r="HT117">
        <v>-1</v>
      </c>
      <c r="HU117">
        <v>-1</v>
      </c>
      <c r="HV117">
        <v>-1</v>
      </c>
      <c r="HW117">
        <v>-1</v>
      </c>
      <c r="HX117">
        <v>-1</v>
      </c>
      <c r="HY117">
        <v>-1</v>
      </c>
      <c r="HZ117">
        <v>-1</v>
      </c>
      <c r="IA117">
        <v>-1</v>
      </c>
      <c r="IB117">
        <v>-1</v>
      </c>
      <c r="IC117">
        <v>-1</v>
      </c>
      <c r="ID117">
        <v>-1</v>
      </c>
      <c r="IE117">
        <v>-1</v>
      </c>
      <c r="IF117">
        <v>-1</v>
      </c>
      <c r="IG117">
        <v>-1</v>
      </c>
      <c r="IH117">
        <v>-1</v>
      </c>
      <c r="II117">
        <v>-1</v>
      </c>
      <c r="IJ117">
        <v>1</v>
      </c>
      <c r="IK117">
        <v>-1</v>
      </c>
      <c r="IL117">
        <v>-1</v>
      </c>
      <c r="IM117">
        <v>-1</v>
      </c>
      <c r="IN117">
        <v>-1</v>
      </c>
      <c r="IO117">
        <v>-1</v>
      </c>
      <c r="IP117">
        <v>-1</v>
      </c>
      <c r="IQ117">
        <v>-1</v>
      </c>
      <c r="IR117">
        <v>-1</v>
      </c>
      <c r="IS117">
        <v>-1</v>
      </c>
      <c r="IT117">
        <v>-1</v>
      </c>
      <c r="IU117">
        <v>-1</v>
      </c>
      <c r="IV117">
        <v>-1</v>
      </c>
      <c r="IW117">
        <v>1</v>
      </c>
      <c r="IX117">
        <v>-1</v>
      </c>
      <c r="IY117">
        <v>-1</v>
      </c>
      <c r="IZ117">
        <v>0</v>
      </c>
      <c r="JA117">
        <v>-1</v>
      </c>
      <c r="JB117">
        <v>-1</v>
      </c>
      <c r="JC117">
        <v>-1</v>
      </c>
      <c r="JD117">
        <v>1</v>
      </c>
      <c r="JE117">
        <v>-1</v>
      </c>
      <c r="JF117">
        <v>1</v>
      </c>
      <c r="JG117">
        <v>1</v>
      </c>
      <c r="JH117">
        <v>-1</v>
      </c>
      <c r="JI117">
        <v>1</v>
      </c>
      <c r="JJ117">
        <v>0</v>
      </c>
      <c r="JK117">
        <v>0</v>
      </c>
      <c r="JL117">
        <v>-1</v>
      </c>
      <c r="JM117">
        <v>-1</v>
      </c>
      <c r="JN117">
        <v>-1</v>
      </c>
      <c r="JO117">
        <v>-1</v>
      </c>
      <c r="JP117">
        <v>-1</v>
      </c>
      <c r="JQ117">
        <v>-1</v>
      </c>
      <c r="JR117">
        <v>-1</v>
      </c>
      <c r="JS117">
        <v>1</v>
      </c>
      <c r="JT117">
        <v>0</v>
      </c>
      <c r="JU117">
        <v>-1</v>
      </c>
      <c r="JV117">
        <v>-1</v>
      </c>
      <c r="JW117">
        <v>-1</v>
      </c>
      <c r="JX117">
        <v>-1</v>
      </c>
      <c r="JY117">
        <v>-1</v>
      </c>
      <c r="JZ117">
        <v>-1</v>
      </c>
      <c r="KA117">
        <v>-1</v>
      </c>
      <c r="KB117">
        <v>1</v>
      </c>
      <c r="KC117">
        <v>0</v>
      </c>
      <c r="KD117">
        <v>1</v>
      </c>
      <c r="KE117">
        <v>-1</v>
      </c>
      <c r="KF117">
        <v>-1</v>
      </c>
      <c r="KG117">
        <v>1</v>
      </c>
      <c r="KH117">
        <v>1</v>
      </c>
      <c r="KI117">
        <v>1</v>
      </c>
      <c r="KJ117">
        <v>1</v>
      </c>
      <c r="KK117">
        <v>1</v>
      </c>
      <c r="KL117">
        <v>0</v>
      </c>
      <c r="KM117">
        <v>1</v>
      </c>
      <c r="KN117">
        <v>1</v>
      </c>
      <c r="KO117">
        <v>0</v>
      </c>
      <c r="KP117">
        <v>0</v>
      </c>
      <c r="KQ117">
        <v>1</v>
      </c>
      <c r="KR117">
        <v>1</v>
      </c>
      <c r="KS117">
        <v>0</v>
      </c>
      <c r="KT117">
        <v>0</v>
      </c>
      <c r="KU117">
        <v>1</v>
      </c>
      <c r="KV117">
        <v>-1</v>
      </c>
      <c r="KW117">
        <v>1</v>
      </c>
      <c r="KX117">
        <v>-1</v>
      </c>
      <c r="KY117">
        <v>0</v>
      </c>
      <c r="KZ117">
        <v>0</v>
      </c>
      <c r="LA117">
        <v>-1</v>
      </c>
      <c r="LB117">
        <v>-1</v>
      </c>
      <c r="LC117">
        <v>1</v>
      </c>
      <c r="LD117">
        <v>-1</v>
      </c>
      <c r="LE117">
        <v>-1</v>
      </c>
      <c r="LF117">
        <v>1</v>
      </c>
      <c r="LG117">
        <v>-1</v>
      </c>
      <c r="LH117">
        <v>-1</v>
      </c>
      <c r="LI117">
        <v>-1</v>
      </c>
      <c r="LJ117">
        <v>-1</v>
      </c>
      <c r="LK117">
        <v>-1</v>
      </c>
      <c r="LL117">
        <v>-1</v>
      </c>
      <c r="LM117">
        <v>-1</v>
      </c>
      <c r="LN117">
        <v>-1</v>
      </c>
      <c r="LO117">
        <v>-1</v>
      </c>
      <c r="LP117">
        <v>-1</v>
      </c>
      <c r="LQ117">
        <v>-1</v>
      </c>
      <c r="LR117">
        <v>-1</v>
      </c>
      <c r="LS117">
        <v>-1</v>
      </c>
      <c r="LT117">
        <v>-1</v>
      </c>
      <c r="LU117">
        <v>-1</v>
      </c>
      <c r="LV117">
        <v>-1</v>
      </c>
      <c r="LW117">
        <v>-1</v>
      </c>
      <c r="LX117">
        <v>-1</v>
      </c>
      <c r="LY117">
        <v>-1</v>
      </c>
      <c r="LZ117">
        <v>-1</v>
      </c>
      <c r="MA117">
        <v>-1</v>
      </c>
      <c r="MB117">
        <v>-1</v>
      </c>
      <c r="MC117">
        <v>-1</v>
      </c>
      <c r="MD117">
        <v>-1</v>
      </c>
      <c r="ME117">
        <v>-1</v>
      </c>
      <c r="MF117">
        <v>-1</v>
      </c>
      <c r="MG117">
        <v>-1</v>
      </c>
      <c r="MH117">
        <v>-1</v>
      </c>
      <c r="MI117">
        <v>-1</v>
      </c>
      <c r="MJ117">
        <v>1</v>
      </c>
      <c r="MK117">
        <v>1</v>
      </c>
      <c r="ML117">
        <v>-1</v>
      </c>
      <c r="MM117">
        <v>0</v>
      </c>
      <c r="MN117">
        <v>-1</v>
      </c>
      <c r="MO117">
        <v>-1</v>
      </c>
      <c r="MP117">
        <v>-1</v>
      </c>
      <c r="MQ117">
        <v>-1</v>
      </c>
      <c r="MR117">
        <v>1</v>
      </c>
      <c r="MS117">
        <v>0</v>
      </c>
      <c r="MT117">
        <v>-1</v>
      </c>
      <c r="MU117">
        <v>0</v>
      </c>
      <c r="MV117">
        <v>1</v>
      </c>
      <c r="MW117">
        <v>-1</v>
      </c>
      <c r="MX117">
        <v>-1</v>
      </c>
      <c r="MY117">
        <v>-1</v>
      </c>
      <c r="MZ117">
        <v>0</v>
      </c>
      <c r="NA117">
        <v>-1</v>
      </c>
      <c r="NB117">
        <v>0</v>
      </c>
      <c r="NC117">
        <v>-1</v>
      </c>
      <c r="ND117">
        <v>-1</v>
      </c>
      <c r="NE117">
        <v>0</v>
      </c>
      <c r="NF117">
        <v>-1</v>
      </c>
      <c r="NG117">
        <v>-1</v>
      </c>
      <c r="NH117">
        <v>-1</v>
      </c>
      <c r="NI117">
        <v>-1</v>
      </c>
      <c r="NJ117">
        <v>-1</v>
      </c>
      <c r="NK117">
        <v>-1</v>
      </c>
      <c r="NL117">
        <v>-1</v>
      </c>
      <c r="NM117">
        <v>-1</v>
      </c>
      <c r="NN117">
        <v>-1</v>
      </c>
      <c r="NO117">
        <v>-1</v>
      </c>
      <c r="NP117">
        <v>-1</v>
      </c>
      <c r="NQ117">
        <v>-1</v>
      </c>
      <c r="NR117">
        <v>-1</v>
      </c>
      <c r="NS117">
        <v>-1</v>
      </c>
      <c r="NT117">
        <v>-1</v>
      </c>
      <c r="NU117">
        <v>0</v>
      </c>
      <c r="NV117">
        <v>0</v>
      </c>
      <c r="NW117">
        <v>0</v>
      </c>
      <c r="NX117">
        <v>-1</v>
      </c>
      <c r="NY117">
        <v>-1</v>
      </c>
      <c r="NZ117">
        <v>-1</v>
      </c>
      <c r="OA117">
        <v>0</v>
      </c>
      <c r="OB117">
        <v>-1</v>
      </c>
      <c r="OC117">
        <v>-1</v>
      </c>
      <c r="OD117">
        <v>1</v>
      </c>
    </row>
    <row r="118" spans="1:394">
      <c r="A118" t="s">
        <v>713</v>
      </c>
      <c r="B118">
        <v>2007</v>
      </c>
      <c r="C118">
        <v>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0</v>
      </c>
      <c r="AA118">
        <v>35</v>
      </c>
      <c r="AB118">
        <v>-1</v>
      </c>
      <c r="AC118">
        <v>-1</v>
      </c>
      <c r="AD118">
        <v>1</v>
      </c>
      <c r="AE118">
        <v>1</v>
      </c>
      <c r="AF118">
        <v>1</v>
      </c>
      <c r="AG118">
        <v>0</v>
      </c>
      <c r="AH118">
        <v>1</v>
      </c>
      <c r="AI118">
        <v>0</v>
      </c>
      <c r="AJ118">
        <v>0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1</v>
      </c>
      <c r="BM118">
        <v>1</v>
      </c>
      <c r="BN118">
        <v>0</v>
      </c>
      <c r="BO118">
        <v>-1</v>
      </c>
      <c r="BP118">
        <v>-1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0</v>
      </c>
      <c r="CC118">
        <v>1</v>
      </c>
      <c r="CD118">
        <v>-1</v>
      </c>
      <c r="CE118">
        <v>1</v>
      </c>
      <c r="CF118">
        <v>-1</v>
      </c>
      <c r="CG118">
        <v>-1</v>
      </c>
      <c r="CH118">
        <v>-1</v>
      </c>
      <c r="CI118">
        <v>1</v>
      </c>
      <c r="CJ118">
        <v>-1</v>
      </c>
      <c r="CK118">
        <v>1</v>
      </c>
      <c r="CL118">
        <v>-1</v>
      </c>
      <c r="CM118">
        <v>-1</v>
      </c>
      <c r="CN118">
        <v>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-1</v>
      </c>
      <c r="DH118">
        <v>-1</v>
      </c>
      <c r="DI118">
        <v>-1</v>
      </c>
      <c r="DJ118">
        <v>-1</v>
      </c>
      <c r="DK118">
        <v>-1</v>
      </c>
      <c r="DL118">
        <v>-1</v>
      </c>
      <c r="DM118">
        <v>-1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-1</v>
      </c>
      <c r="DT118">
        <v>-1</v>
      </c>
      <c r="DU118">
        <v>-1</v>
      </c>
      <c r="DV118">
        <v>-1</v>
      </c>
      <c r="DW118">
        <v>-1</v>
      </c>
      <c r="DX118">
        <v>0</v>
      </c>
      <c r="DY118">
        <v>-1</v>
      </c>
      <c r="DZ118">
        <v>-1</v>
      </c>
      <c r="EA118">
        <v>-1</v>
      </c>
      <c r="EB118">
        <v>-1</v>
      </c>
      <c r="EC118">
        <v>-1</v>
      </c>
      <c r="ED118">
        <v>-1</v>
      </c>
      <c r="EE118">
        <v>-1</v>
      </c>
      <c r="EF118">
        <v>-1</v>
      </c>
      <c r="EG118">
        <v>-1</v>
      </c>
      <c r="EH118">
        <v>-1</v>
      </c>
      <c r="EI118">
        <v>-1</v>
      </c>
      <c r="EJ118">
        <v>-1</v>
      </c>
      <c r="EK118">
        <v>-1</v>
      </c>
      <c r="EL118">
        <v>-1</v>
      </c>
      <c r="EM118">
        <v>-1</v>
      </c>
      <c r="EN118">
        <v>-1</v>
      </c>
      <c r="EO118">
        <v>-1</v>
      </c>
      <c r="EP118">
        <v>-1</v>
      </c>
      <c r="EQ118">
        <v>4</v>
      </c>
      <c r="ER118">
        <v>-1</v>
      </c>
      <c r="ES118">
        <v>0</v>
      </c>
      <c r="ET118">
        <v>0</v>
      </c>
      <c r="EU118">
        <v>-1</v>
      </c>
      <c r="EV118">
        <v>-1</v>
      </c>
      <c r="EW118">
        <v>-1</v>
      </c>
      <c r="EX118">
        <v>-1</v>
      </c>
      <c r="EY118">
        <v>-1</v>
      </c>
      <c r="EZ118">
        <v>-1</v>
      </c>
      <c r="FA118">
        <v>-1</v>
      </c>
      <c r="FB118">
        <v>-1</v>
      </c>
      <c r="FC118">
        <v>-1</v>
      </c>
      <c r="FD118">
        <v>-1</v>
      </c>
      <c r="FE118">
        <v>-1</v>
      </c>
      <c r="FF118">
        <v>-1</v>
      </c>
      <c r="FG118">
        <v>1</v>
      </c>
      <c r="FH118">
        <v>-1</v>
      </c>
      <c r="FI118">
        <v>-1</v>
      </c>
      <c r="FJ118">
        <v>-1</v>
      </c>
      <c r="FK118">
        <v>-1</v>
      </c>
      <c r="FL118">
        <v>-1</v>
      </c>
      <c r="FM118">
        <v>-1</v>
      </c>
      <c r="FN118">
        <v>0</v>
      </c>
      <c r="FO118">
        <v>-1</v>
      </c>
      <c r="FP118">
        <v>1</v>
      </c>
      <c r="FQ118">
        <v>-1</v>
      </c>
      <c r="FR118">
        <v>1</v>
      </c>
      <c r="FS118">
        <v>-1</v>
      </c>
      <c r="FT118">
        <v>-1</v>
      </c>
      <c r="FU118">
        <v>0</v>
      </c>
      <c r="FV118">
        <v>-1</v>
      </c>
      <c r="FW118">
        <v>0</v>
      </c>
      <c r="FX118">
        <v>-1</v>
      </c>
      <c r="FY118">
        <v>-1</v>
      </c>
      <c r="FZ118">
        <v>-1</v>
      </c>
      <c r="GA118">
        <v>-1</v>
      </c>
      <c r="GB118">
        <v>1</v>
      </c>
      <c r="GC118">
        <v>-1</v>
      </c>
      <c r="GD118">
        <v>-1</v>
      </c>
      <c r="GE118">
        <v>-1</v>
      </c>
      <c r="GF118">
        <v>1</v>
      </c>
      <c r="GG118">
        <v>-1</v>
      </c>
      <c r="GH118">
        <v>0</v>
      </c>
      <c r="GI118">
        <v>-1</v>
      </c>
      <c r="GJ118">
        <v>-1</v>
      </c>
      <c r="GK118">
        <v>-1</v>
      </c>
      <c r="GL118">
        <v>-1</v>
      </c>
      <c r="GM118">
        <v>0</v>
      </c>
      <c r="GN118">
        <v>3</v>
      </c>
      <c r="GO118">
        <v>1</v>
      </c>
      <c r="GP118">
        <v>-1</v>
      </c>
      <c r="GQ118">
        <v>-1</v>
      </c>
      <c r="GR118">
        <v>-1</v>
      </c>
      <c r="GS118">
        <v>-1</v>
      </c>
      <c r="GT118">
        <v>-1</v>
      </c>
      <c r="GU118">
        <v>-1</v>
      </c>
      <c r="GV118">
        <v>0</v>
      </c>
      <c r="GW118">
        <v>-1</v>
      </c>
      <c r="GX118">
        <v>-1</v>
      </c>
      <c r="GY118">
        <v>-1</v>
      </c>
      <c r="GZ118">
        <v>-1</v>
      </c>
      <c r="HA118">
        <v>-1</v>
      </c>
      <c r="HB118">
        <v>-1</v>
      </c>
      <c r="HC118">
        <v>0</v>
      </c>
      <c r="HD118">
        <v>-1</v>
      </c>
      <c r="HE118">
        <v>-1</v>
      </c>
      <c r="HF118">
        <v>-1</v>
      </c>
      <c r="HG118">
        <v>-1</v>
      </c>
      <c r="HH118">
        <v>0</v>
      </c>
      <c r="HI118">
        <v>-1</v>
      </c>
      <c r="HJ118">
        <v>-1</v>
      </c>
      <c r="HK118">
        <v>-1</v>
      </c>
      <c r="HL118">
        <v>-1</v>
      </c>
      <c r="HM118">
        <v>-1</v>
      </c>
      <c r="HN118">
        <v>-1</v>
      </c>
      <c r="HO118">
        <v>-1</v>
      </c>
      <c r="HP118">
        <v>-1</v>
      </c>
      <c r="HQ118">
        <v>-1</v>
      </c>
      <c r="HR118">
        <v>-1</v>
      </c>
      <c r="HS118">
        <v>-1</v>
      </c>
      <c r="HT118">
        <v>-1</v>
      </c>
      <c r="HU118">
        <v>-1</v>
      </c>
      <c r="HV118">
        <v>-1</v>
      </c>
      <c r="HW118">
        <v>-1</v>
      </c>
      <c r="HX118">
        <v>-1</v>
      </c>
      <c r="HY118">
        <v>-1</v>
      </c>
      <c r="HZ118">
        <v>-1</v>
      </c>
      <c r="IA118">
        <v>-1</v>
      </c>
      <c r="IB118">
        <v>-1</v>
      </c>
      <c r="IC118">
        <v>-1</v>
      </c>
      <c r="ID118">
        <v>-1</v>
      </c>
      <c r="IE118">
        <v>-1</v>
      </c>
      <c r="IF118">
        <v>-1</v>
      </c>
      <c r="IG118">
        <v>-1</v>
      </c>
      <c r="IH118">
        <v>-1</v>
      </c>
      <c r="II118">
        <v>-1</v>
      </c>
      <c r="IJ118">
        <v>1</v>
      </c>
      <c r="IK118">
        <v>-1</v>
      </c>
      <c r="IL118">
        <v>-1</v>
      </c>
      <c r="IM118">
        <v>-1</v>
      </c>
      <c r="IN118">
        <v>-1</v>
      </c>
      <c r="IO118">
        <v>-1</v>
      </c>
      <c r="IP118">
        <v>-1</v>
      </c>
      <c r="IQ118">
        <v>-1</v>
      </c>
      <c r="IR118">
        <v>-1</v>
      </c>
      <c r="IS118">
        <v>-1</v>
      </c>
      <c r="IT118">
        <v>-1</v>
      </c>
      <c r="IU118">
        <v>-1</v>
      </c>
      <c r="IV118">
        <v>-1</v>
      </c>
      <c r="IW118">
        <v>1</v>
      </c>
      <c r="IX118">
        <v>-1</v>
      </c>
      <c r="IY118">
        <v>-1</v>
      </c>
      <c r="IZ118">
        <v>0</v>
      </c>
      <c r="JA118">
        <v>-1</v>
      </c>
      <c r="JB118">
        <v>-1</v>
      </c>
      <c r="JC118">
        <v>-1</v>
      </c>
      <c r="JD118">
        <v>1</v>
      </c>
      <c r="JE118">
        <v>-1</v>
      </c>
      <c r="JF118">
        <v>1</v>
      </c>
      <c r="JG118">
        <v>1</v>
      </c>
      <c r="JH118">
        <v>-1</v>
      </c>
      <c r="JI118">
        <v>1</v>
      </c>
      <c r="JJ118">
        <v>0</v>
      </c>
      <c r="JK118">
        <v>0</v>
      </c>
      <c r="JL118">
        <v>-1</v>
      </c>
      <c r="JM118">
        <v>-1</v>
      </c>
      <c r="JN118">
        <v>-1</v>
      </c>
      <c r="JO118">
        <v>-1</v>
      </c>
      <c r="JP118">
        <v>-1</v>
      </c>
      <c r="JQ118">
        <v>-1</v>
      </c>
      <c r="JR118">
        <v>-1</v>
      </c>
      <c r="JS118">
        <v>1</v>
      </c>
      <c r="JT118">
        <v>0</v>
      </c>
      <c r="JU118">
        <v>-1</v>
      </c>
      <c r="JV118">
        <v>-1</v>
      </c>
      <c r="JW118">
        <v>-1</v>
      </c>
      <c r="JX118">
        <v>-1</v>
      </c>
      <c r="JY118">
        <v>-1</v>
      </c>
      <c r="JZ118">
        <v>-1</v>
      </c>
      <c r="KA118">
        <v>-1</v>
      </c>
      <c r="KB118">
        <v>1</v>
      </c>
      <c r="KC118">
        <v>0</v>
      </c>
      <c r="KD118">
        <v>1</v>
      </c>
      <c r="KE118">
        <v>-1</v>
      </c>
      <c r="KF118">
        <v>-1</v>
      </c>
      <c r="KG118">
        <v>1</v>
      </c>
      <c r="KH118">
        <v>1</v>
      </c>
      <c r="KI118">
        <v>1</v>
      </c>
      <c r="KJ118">
        <v>1</v>
      </c>
      <c r="KK118">
        <v>1</v>
      </c>
      <c r="KL118">
        <v>0</v>
      </c>
      <c r="KM118">
        <v>1</v>
      </c>
      <c r="KN118">
        <v>1</v>
      </c>
      <c r="KO118">
        <v>0</v>
      </c>
      <c r="KP118">
        <v>0</v>
      </c>
      <c r="KQ118">
        <v>1</v>
      </c>
      <c r="KR118">
        <v>1</v>
      </c>
      <c r="KS118">
        <v>0</v>
      </c>
      <c r="KT118">
        <v>0</v>
      </c>
      <c r="KU118">
        <v>1</v>
      </c>
      <c r="KV118">
        <v>-1</v>
      </c>
      <c r="KW118">
        <v>1</v>
      </c>
      <c r="KX118">
        <v>-1</v>
      </c>
      <c r="KY118">
        <v>0</v>
      </c>
      <c r="KZ118">
        <v>0</v>
      </c>
      <c r="LA118">
        <v>-1</v>
      </c>
      <c r="LB118">
        <v>-1</v>
      </c>
      <c r="LC118">
        <v>1</v>
      </c>
      <c r="LD118">
        <v>-1</v>
      </c>
      <c r="LE118">
        <v>-1</v>
      </c>
      <c r="LF118">
        <v>1</v>
      </c>
      <c r="LG118">
        <v>-1</v>
      </c>
      <c r="LH118">
        <v>-1</v>
      </c>
      <c r="LI118">
        <v>-1</v>
      </c>
      <c r="LJ118">
        <v>-1</v>
      </c>
      <c r="LK118">
        <v>-1</v>
      </c>
      <c r="LL118">
        <v>-1</v>
      </c>
      <c r="LM118">
        <v>-1</v>
      </c>
      <c r="LN118">
        <v>-1</v>
      </c>
      <c r="LO118">
        <v>-1</v>
      </c>
      <c r="LP118">
        <v>-1</v>
      </c>
      <c r="LQ118">
        <v>-1</v>
      </c>
      <c r="LR118">
        <v>-1</v>
      </c>
      <c r="LS118">
        <v>-1</v>
      </c>
      <c r="LT118">
        <v>-1</v>
      </c>
      <c r="LU118">
        <v>-1</v>
      </c>
      <c r="LV118">
        <v>-1</v>
      </c>
      <c r="LW118">
        <v>-1</v>
      </c>
      <c r="LX118">
        <v>-1</v>
      </c>
      <c r="LY118">
        <v>-1</v>
      </c>
      <c r="LZ118">
        <v>-1</v>
      </c>
      <c r="MA118">
        <v>-1</v>
      </c>
      <c r="MB118">
        <v>-1</v>
      </c>
      <c r="MC118">
        <v>-1</v>
      </c>
      <c r="MD118">
        <v>-1</v>
      </c>
      <c r="ME118">
        <v>-1</v>
      </c>
      <c r="MF118">
        <v>-1</v>
      </c>
      <c r="MG118">
        <v>-1</v>
      </c>
      <c r="MH118">
        <v>-1</v>
      </c>
      <c r="MI118">
        <v>-1</v>
      </c>
      <c r="MJ118">
        <v>1</v>
      </c>
      <c r="MK118">
        <v>1</v>
      </c>
      <c r="ML118">
        <v>-1</v>
      </c>
      <c r="MM118">
        <v>0</v>
      </c>
      <c r="MN118">
        <v>-1</v>
      </c>
      <c r="MO118">
        <v>-1</v>
      </c>
      <c r="MP118">
        <v>-1</v>
      </c>
      <c r="MQ118">
        <v>-1</v>
      </c>
      <c r="MR118">
        <v>1</v>
      </c>
      <c r="MS118">
        <v>0</v>
      </c>
      <c r="MT118">
        <v>-1</v>
      </c>
      <c r="MU118">
        <v>0</v>
      </c>
      <c r="MV118">
        <v>1</v>
      </c>
      <c r="MW118">
        <v>-1</v>
      </c>
      <c r="MX118">
        <v>-1</v>
      </c>
      <c r="MY118">
        <v>-1</v>
      </c>
      <c r="MZ118">
        <v>0</v>
      </c>
      <c r="NA118">
        <v>-1</v>
      </c>
      <c r="NB118">
        <v>0</v>
      </c>
      <c r="NC118">
        <v>-1</v>
      </c>
      <c r="ND118">
        <v>-1</v>
      </c>
      <c r="NE118">
        <v>0</v>
      </c>
      <c r="NF118">
        <v>-1</v>
      </c>
      <c r="NG118">
        <v>-1</v>
      </c>
      <c r="NH118">
        <v>-1</v>
      </c>
      <c r="NI118">
        <v>-1</v>
      </c>
      <c r="NJ118">
        <v>-1</v>
      </c>
      <c r="NK118">
        <v>-1</v>
      </c>
      <c r="NL118">
        <v>-1</v>
      </c>
      <c r="NM118">
        <v>-1</v>
      </c>
      <c r="NN118">
        <v>-1</v>
      </c>
      <c r="NO118">
        <v>-1</v>
      </c>
      <c r="NP118">
        <v>-1</v>
      </c>
      <c r="NQ118">
        <v>-1</v>
      </c>
      <c r="NR118">
        <v>-1</v>
      </c>
      <c r="NS118">
        <v>-1</v>
      </c>
      <c r="NT118">
        <v>-1</v>
      </c>
      <c r="NU118">
        <v>0</v>
      </c>
      <c r="NV118">
        <v>0</v>
      </c>
      <c r="NW118">
        <v>0</v>
      </c>
      <c r="NX118">
        <v>-1</v>
      </c>
      <c r="NY118">
        <v>-1</v>
      </c>
      <c r="NZ118">
        <v>-1</v>
      </c>
      <c r="OA118">
        <v>0</v>
      </c>
      <c r="OB118">
        <v>-1</v>
      </c>
      <c r="OC118">
        <v>-1</v>
      </c>
      <c r="OD118">
        <v>1</v>
      </c>
    </row>
    <row r="119" spans="1:394">
      <c r="A119" t="s">
        <v>714</v>
      </c>
      <c r="B119">
        <v>2007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0</v>
      </c>
      <c r="AA119">
        <v>29</v>
      </c>
      <c r="AB119">
        <v>-1</v>
      </c>
      <c r="AC119">
        <v>-1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-1</v>
      </c>
      <c r="AL119">
        <v>-1</v>
      </c>
      <c r="AM119">
        <v>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1</v>
      </c>
      <c r="BM119">
        <v>1</v>
      </c>
      <c r="BN119">
        <v>0</v>
      </c>
      <c r="BO119">
        <v>-1</v>
      </c>
      <c r="BP119">
        <v>-1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0</v>
      </c>
      <c r="CC119">
        <v>1</v>
      </c>
      <c r="CD119">
        <v>-1</v>
      </c>
      <c r="CE119">
        <v>1</v>
      </c>
      <c r="CF119">
        <v>-1</v>
      </c>
      <c r="CG119">
        <v>-1</v>
      </c>
      <c r="CH119">
        <v>-1</v>
      </c>
      <c r="CI119">
        <v>1</v>
      </c>
      <c r="CJ119">
        <v>-1</v>
      </c>
      <c r="CK119">
        <v>1</v>
      </c>
      <c r="CL119">
        <v>-1</v>
      </c>
      <c r="CM119">
        <v>-1</v>
      </c>
      <c r="CN119">
        <v>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-1</v>
      </c>
      <c r="DH119">
        <v>-1</v>
      </c>
      <c r="DI119">
        <v>-1</v>
      </c>
      <c r="DJ119">
        <v>-1</v>
      </c>
      <c r="DK119">
        <v>-1</v>
      </c>
      <c r="DL119">
        <v>-1</v>
      </c>
      <c r="DM119">
        <v>-1</v>
      </c>
      <c r="DN119">
        <v>-1</v>
      </c>
      <c r="DO119">
        <v>-1</v>
      </c>
      <c r="DP119">
        <v>-1</v>
      </c>
      <c r="DQ119">
        <v>-1</v>
      </c>
      <c r="DR119">
        <v>-1</v>
      </c>
      <c r="DS119">
        <v>-1</v>
      </c>
      <c r="DT119">
        <v>-1</v>
      </c>
      <c r="DU119">
        <v>-1</v>
      </c>
      <c r="DV119">
        <v>-1</v>
      </c>
      <c r="DW119">
        <v>-1</v>
      </c>
      <c r="DX119">
        <v>0</v>
      </c>
      <c r="DY119">
        <v>-1</v>
      </c>
      <c r="DZ119">
        <v>-1</v>
      </c>
      <c r="EA119">
        <v>-1</v>
      </c>
      <c r="EB119">
        <v>-1</v>
      </c>
      <c r="EC119">
        <v>-1</v>
      </c>
      <c r="ED119">
        <v>-1</v>
      </c>
      <c r="EE119">
        <v>-1</v>
      </c>
      <c r="EF119">
        <v>-1</v>
      </c>
      <c r="EG119">
        <v>-1</v>
      </c>
      <c r="EH119">
        <v>-1</v>
      </c>
      <c r="EI119">
        <v>-1</v>
      </c>
      <c r="EJ119">
        <v>-1</v>
      </c>
      <c r="EK119">
        <v>-1</v>
      </c>
      <c r="EL119">
        <v>-1</v>
      </c>
      <c r="EM119">
        <v>-1</v>
      </c>
      <c r="EN119">
        <v>-1</v>
      </c>
      <c r="EO119">
        <v>-1</v>
      </c>
      <c r="EP119">
        <v>-1</v>
      </c>
      <c r="EQ119">
        <v>5</v>
      </c>
      <c r="ER119">
        <v>-1</v>
      </c>
      <c r="ES119">
        <v>0</v>
      </c>
      <c r="ET119">
        <v>0</v>
      </c>
      <c r="EU119">
        <v>-1</v>
      </c>
      <c r="EV119">
        <v>-1</v>
      </c>
      <c r="EW119">
        <v>-1</v>
      </c>
      <c r="EX119">
        <v>-1</v>
      </c>
      <c r="EY119">
        <v>-1</v>
      </c>
      <c r="EZ119">
        <v>-1</v>
      </c>
      <c r="FA119">
        <v>-1</v>
      </c>
      <c r="FB119">
        <v>-1</v>
      </c>
      <c r="FC119">
        <v>-1</v>
      </c>
      <c r="FD119">
        <v>-1</v>
      </c>
      <c r="FE119">
        <v>-1</v>
      </c>
      <c r="FF119">
        <v>-1</v>
      </c>
      <c r="FG119">
        <v>1</v>
      </c>
      <c r="FH119">
        <v>-1</v>
      </c>
      <c r="FI119">
        <v>-1</v>
      </c>
      <c r="FJ119">
        <v>-1</v>
      </c>
      <c r="FK119">
        <v>-1</v>
      </c>
      <c r="FL119">
        <v>-1</v>
      </c>
      <c r="FM119">
        <v>-1</v>
      </c>
      <c r="FN119">
        <v>0</v>
      </c>
      <c r="FO119">
        <v>-1</v>
      </c>
      <c r="FP119">
        <v>0</v>
      </c>
      <c r="FQ119">
        <v>-1</v>
      </c>
      <c r="FR119">
        <v>1</v>
      </c>
      <c r="FS119">
        <v>-1</v>
      </c>
      <c r="FT119">
        <v>-1</v>
      </c>
      <c r="FU119">
        <v>0</v>
      </c>
      <c r="FV119">
        <v>-1</v>
      </c>
      <c r="FW119">
        <v>0</v>
      </c>
      <c r="FX119">
        <v>-1</v>
      </c>
      <c r="FY119">
        <v>-1</v>
      </c>
      <c r="FZ119">
        <v>-1</v>
      </c>
      <c r="GA119">
        <v>-1</v>
      </c>
      <c r="GB119">
        <v>0</v>
      </c>
      <c r="GC119">
        <v>-1</v>
      </c>
      <c r="GD119">
        <v>-1</v>
      </c>
      <c r="GE119">
        <v>-1</v>
      </c>
      <c r="GF119">
        <v>1</v>
      </c>
      <c r="GG119">
        <v>-1</v>
      </c>
      <c r="GH119">
        <v>0</v>
      </c>
      <c r="GI119">
        <v>-1</v>
      </c>
      <c r="GJ119">
        <v>-1</v>
      </c>
      <c r="GK119">
        <v>-1</v>
      </c>
      <c r="GL119">
        <v>-1</v>
      </c>
      <c r="GM119">
        <v>0</v>
      </c>
      <c r="GN119">
        <v>2</v>
      </c>
      <c r="GO119">
        <v>0</v>
      </c>
      <c r="GP119">
        <v>-1</v>
      </c>
      <c r="GQ119">
        <v>-1</v>
      </c>
      <c r="GR119">
        <v>-1</v>
      </c>
      <c r="GS119">
        <v>-1</v>
      </c>
      <c r="GT119">
        <v>-1</v>
      </c>
      <c r="GU119">
        <v>-1</v>
      </c>
      <c r="GV119">
        <v>0</v>
      </c>
      <c r="GW119">
        <v>-1</v>
      </c>
      <c r="GX119">
        <v>-1</v>
      </c>
      <c r="GY119">
        <v>-1</v>
      </c>
      <c r="GZ119">
        <v>-1</v>
      </c>
      <c r="HA119">
        <v>-1</v>
      </c>
      <c r="HB119">
        <v>-1</v>
      </c>
      <c r="HC119">
        <v>0</v>
      </c>
      <c r="HD119">
        <v>-1</v>
      </c>
      <c r="HE119">
        <v>-1</v>
      </c>
      <c r="HF119">
        <v>-1</v>
      </c>
      <c r="HG119">
        <v>-1</v>
      </c>
      <c r="HH119">
        <v>0</v>
      </c>
      <c r="HI119">
        <v>-1</v>
      </c>
      <c r="HJ119">
        <v>-1</v>
      </c>
      <c r="HK119">
        <v>-1</v>
      </c>
      <c r="HL119">
        <v>-1</v>
      </c>
      <c r="HM119">
        <v>-1</v>
      </c>
      <c r="HN119">
        <v>-1</v>
      </c>
      <c r="HO119">
        <v>-1</v>
      </c>
      <c r="HP119">
        <v>-1</v>
      </c>
      <c r="HQ119">
        <v>-1</v>
      </c>
      <c r="HR119">
        <v>-1</v>
      </c>
      <c r="HS119">
        <v>-1</v>
      </c>
      <c r="HT119">
        <v>-1</v>
      </c>
      <c r="HU119">
        <v>-1</v>
      </c>
      <c r="HV119">
        <v>-1</v>
      </c>
      <c r="HW119">
        <v>-1</v>
      </c>
      <c r="HX119">
        <v>-1</v>
      </c>
      <c r="HY119">
        <v>-1</v>
      </c>
      <c r="HZ119">
        <v>-1</v>
      </c>
      <c r="IA119">
        <v>-1</v>
      </c>
      <c r="IB119">
        <v>-1</v>
      </c>
      <c r="IC119">
        <v>-1</v>
      </c>
      <c r="ID119">
        <v>-1</v>
      </c>
      <c r="IE119">
        <v>-1</v>
      </c>
      <c r="IF119">
        <v>-1</v>
      </c>
      <c r="IG119">
        <v>-1</v>
      </c>
      <c r="IH119">
        <v>-1</v>
      </c>
      <c r="II119">
        <v>-1</v>
      </c>
      <c r="IJ119">
        <v>1</v>
      </c>
      <c r="IK119">
        <v>-1</v>
      </c>
      <c r="IL119">
        <v>-1</v>
      </c>
      <c r="IM119">
        <v>-1</v>
      </c>
      <c r="IN119">
        <v>-1</v>
      </c>
      <c r="IO119">
        <v>-1</v>
      </c>
      <c r="IP119">
        <v>-1</v>
      </c>
      <c r="IQ119">
        <v>-1</v>
      </c>
      <c r="IR119">
        <v>-1</v>
      </c>
      <c r="IS119">
        <v>-1</v>
      </c>
      <c r="IT119">
        <v>-1</v>
      </c>
      <c r="IU119">
        <v>-1</v>
      </c>
      <c r="IV119">
        <v>-1</v>
      </c>
      <c r="IW119">
        <v>1</v>
      </c>
      <c r="IX119">
        <v>-1</v>
      </c>
      <c r="IY119">
        <v>-1</v>
      </c>
      <c r="IZ119">
        <v>0</v>
      </c>
      <c r="JA119">
        <v>-1</v>
      </c>
      <c r="JB119">
        <v>-1</v>
      </c>
      <c r="JC119">
        <v>-1</v>
      </c>
      <c r="JD119">
        <v>1</v>
      </c>
      <c r="JE119">
        <v>-1</v>
      </c>
      <c r="JF119">
        <v>1</v>
      </c>
      <c r="JG119">
        <v>1</v>
      </c>
      <c r="JH119">
        <v>-1</v>
      </c>
      <c r="JI119">
        <v>1</v>
      </c>
      <c r="JJ119">
        <v>0</v>
      </c>
      <c r="JK119">
        <v>0</v>
      </c>
      <c r="JL119">
        <v>-1</v>
      </c>
      <c r="JM119">
        <v>-1</v>
      </c>
      <c r="JN119">
        <v>-1</v>
      </c>
      <c r="JO119">
        <v>-1</v>
      </c>
      <c r="JP119">
        <v>-1</v>
      </c>
      <c r="JQ119">
        <v>-1</v>
      </c>
      <c r="JR119">
        <v>-1</v>
      </c>
      <c r="JS119">
        <v>1</v>
      </c>
      <c r="JT119">
        <v>0</v>
      </c>
      <c r="JU119">
        <v>-1</v>
      </c>
      <c r="JV119">
        <v>-1</v>
      </c>
      <c r="JW119">
        <v>-1</v>
      </c>
      <c r="JX119">
        <v>-1</v>
      </c>
      <c r="JY119">
        <v>-1</v>
      </c>
      <c r="JZ119">
        <v>-1</v>
      </c>
      <c r="KA119">
        <v>-1</v>
      </c>
      <c r="KB119">
        <v>0</v>
      </c>
      <c r="KC119">
        <v>0</v>
      </c>
      <c r="KD119">
        <v>1</v>
      </c>
      <c r="KE119">
        <v>-1</v>
      </c>
      <c r="KF119">
        <v>-1</v>
      </c>
      <c r="KG119">
        <v>1</v>
      </c>
      <c r="KH119">
        <v>1</v>
      </c>
      <c r="KI119">
        <v>1</v>
      </c>
      <c r="KJ119">
        <v>1</v>
      </c>
      <c r="KK119">
        <v>1</v>
      </c>
      <c r="KL119">
        <v>0</v>
      </c>
      <c r="KM119">
        <v>1</v>
      </c>
      <c r="KN119">
        <v>1</v>
      </c>
      <c r="KO119">
        <v>0</v>
      </c>
      <c r="KP119">
        <v>0</v>
      </c>
      <c r="KQ119">
        <v>0</v>
      </c>
      <c r="KR119">
        <v>1</v>
      </c>
      <c r="KS119">
        <v>0</v>
      </c>
      <c r="KT119">
        <v>0</v>
      </c>
      <c r="KU119">
        <v>1</v>
      </c>
      <c r="KV119">
        <v>-1</v>
      </c>
      <c r="KW119">
        <v>1</v>
      </c>
      <c r="KX119">
        <v>-1</v>
      </c>
      <c r="KY119">
        <v>0</v>
      </c>
      <c r="KZ119">
        <v>0</v>
      </c>
      <c r="LA119">
        <v>-1</v>
      </c>
      <c r="LB119">
        <v>-1</v>
      </c>
      <c r="LC119">
        <v>1</v>
      </c>
      <c r="LD119">
        <v>-1</v>
      </c>
      <c r="LE119">
        <v>-1</v>
      </c>
      <c r="LF119">
        <v>0</v>
      </c>
      <c r="LG119">
        <v>-1</v>
      </c>
      <c r="LH119">
        <v>-1</v>
      </c>
      <c r="LI119">
        <v>-1</v>
      </c>
      <c r="LJ119">
        <v>-1</v>
      </c>
      <c r="LK119">
        <v>-1</v>
      </c>
      <c r="LL119">
        <v>-1</v>
      </c>
      <c r="LM119">
        <v>-1</v>
      </c>
      <c r="LN119">
        <v>-1</v>
      </c>
      <c r="LO119">
        <v>-1</v>
      </c>
      <c r="LP119">
        <v>-1</v>
      </c>
      <c r="LQ119">
        <v>-1</v>
      </c>
      <c r="LR119">
        <v>-1</v>
      </c>
      <c r="LS119">
        <v>-1</v>
      </c>
      <c r="LT119">
        <v>-1</v>
      </c>
      <c r="LU119">
        <v>-1</v>
      </c>
      <c r="LV119">
        <v>-1</v>
      </c>
      <c r="LW119">
        <v>-1</v>
      </c>
      <c r="LX119">
        <v>-1</v>
      </c>
      <c r="LY119">
        <v>-1</v>
      </c>
      <c r="LZ119">
        <v>-1</v>
      </c>
      <c r="MA119">
        <v>-1</v>
      </c>
      <c r="MB119">
        <v>-1</v>
      </c>
      <c r="MC119">
        <v>-1</v>
      </c>
      <c r="MD119">
        <v>-1</v>
      </c>
      <c r="ME119">
        <v>-1</v>
      </c>
      <c r="MF119">
        <v>-1</v>
      </c>
      <c r="MG119">
        <v>-1</v>
      </c>
      <c r="MH119">
        <v>-1</v>
      </c>
      <c r="MI119">
        <v>-1</v>
      </c>
      <c r="MJ119">
        <v>1</v>
      </c>
      <c r="MK119">
        <v>1</v>
      </c>
      <c r="ML119">
        <v>-1</v>
      </c>
      <c r="MM119">
        <v>0</v>
      </c>
      <c r="MN119">
        <v>-1</v>
      </c>
      <c r="MO119">
        <v>-1</v>
      </c>
      <c r="MP119">
        <v>-1</v>
      </c>
      <c r="MQ119">
        <v>-1</v>
      </c>
      <c r="MR119">
        <v>1</v>
      </c>
      <c r="MS119">
        <v>0</v>
      </c>
      <c r="MT119">
        <v>-1</v>
      </c>
      <c r="MU119">
        <v>0</v>
      </c>
      <c r="MV119">
        <v>1</v>
      </c>
      <c r="MW119">
        <v>-1</v>
      </c>
      <c r="MX119">
        <v>-1</v>
      </c>
      <c r="MY119">
        <v>-1</v>
      </c>
      <c r="MZ119">
        <v>0</v>
      </c>
      <c r="NA119">
        <v>-1</v>
      </c>
      <c r="NB119">
        <v>0</v>
      </c>
      <c r="NC119">
        <v>-1</v>
      </c>
      <c r="ND119">
        <v>-1</v>
      </c>
      <c r="NE119">
        <v>0</v>
      </c>
      <c r="NF119">
        <v>-1</v>
      </c>
      <c r="NG119">
        <v>-1</v>
      </c>
      <c r="NH119">
        <v>-1</v>
      </c>
      <c r="NI119">
        <v>-1</v>
      </c>
      <c r="NJ119">
        <v>-1</v>
      </c>
      <c r="NK119">
        <v>-1</v>
      </c>
      <c r="NL119">
        <v>-1</v>
      </c>
      <c r="NM119">
        <v>-1</v>
      </c>
      <c r="NN119">
        <v>-1</v>
      </c>
      <c r="NO119">
        <v>-1</v>
      </c>
      <c r="NP119">
        <v>-1</v>
      </c>
      <c r="NQ119">
        <v>-1</v>
      </c>
      <c r="NR119">
        <v>-1</v>
      </c>
      <c r="NS119">
        <v>-1</v>
      </c>
      <c r="NT119">
        <v>-1</v>
      </c>
      <c r="NU119">
        <v>0</v>
      </c>
      <c r="NV119">
        <v>0</v>
      </c>
      <c r="NW119">
        <v>0</v>
      </c>
      <c r="NX119">
        <v>-1</v>
      </c>
      <c r="NY119">
        <v>-1</v>
      </c>
      <c r="NZ119">
        <v>-1</v>
      </c>
      <c r="OA119">
        <v>0</v>
      </c>
      <c r="OB119">
        <v>-1</v>
      </c>
      <c r="OC119">
        <v>-1</v>
      </c>
      <c r="OD119">
        <v>1</v>
      </c>
    </row>
    <row r="120" spans="1:394">
      <c r="A120" t="s">
        <v>715</v>
      </c>
      <c r="B120">
        <v>2007</v>
      </c>
      <c r="C120">
        <v>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0</v>
      </c>
      <c r="AA120">
        <v>33</v>
      </c>
      <c r="AB120">
        <v>-1</v>
      </c>
      <c r="AC120">
        <v>-1</v>
      </c>
      <c r="AD120">
        <v>1</v>
      </c>
      <c r="AE120">
        <v>1</v>
      </c>
      <c r="AF120">
        <v>1</v>
      </c>
      <c r="AG120">
        <v>0</v>
      </c>
      <c r="AH120">
        <v>1</v>
      </c>
      <c r="AI120">
        <v>0</v>
      </c>
      <c r="AJ120">
        <v>0</v>
      </c>
      <c r="AK120">
        <v>-1</v>
      </c>
      <c r="AL120">
        <v>-1</v>
      </c>
      <c r="AM120">
        <v>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  <c r="AZ120">
        <v>-1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1</v>
      </c>
      <c r="BM120">
        <v>1</v>
      </c>
      <c r="BN120">
        <v>0</v>
      </c>
      <c r="BO120">
        <v>-1</v>
      </c>
      <c r="BP120">
        <v>-1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0</v>
      </c>
      <c r="CC120">
        <v>1</v>
      </c>
      <c r="CD120">
        <v>-1</v>
      </c>
      <c r="CE120">
        <v>1</v>
      </c>
      <c r="CF120">
        <v>-1</v>
      </c>
      <c r="CG120">
        <v>-1</v>
      </c>
      <c r="CH120">
        <v>-1</v>
      </c>
      <c r="CI120">
        <v>1</v>
      </c>
      <c r="CJ120">
        <v>-1</v>
      </c>
      <c r="CK120">
        <v>1</v>
      </c>
      <c r="CL120">
        <v>-1</v>
      </c>
      <c r="CM120">
        <v>-1</v>
      </c>
      <c r="CN120">
        <v>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-1</v>
      </c>
      <c r="DH120">
        <v>-1</v>
      </c>
      <c r="DI120">
        <v>-1</v>
      </c>
      <c r="DJ120">
        <v>-1</v>
      </c>
      <c r="DK120">
        <v>-1</v>
      </c>
      <c r="DL120">
        <v>-1</v>
      </c>
      <c r="DM120">
        <v>-1</v>
      </c>
      <c r="DN120">
        <v>-1</v>
      </c>
      <c r="DO120">
        <v>-1</v>
      </c>
      <c r="DP120">
        <v>-1</v>
      </c>
      <c r="DQ120">
        <v>-1</v>
      </c>
      <c r="DR120">
        <v>-1</v>
      </c>
      <c r="DS120">
        <v>-1</v>
      </c>
      <c r="DT120">
        <v>-1</v>
      </c>
      <c r="DU120">
        <v>-1</v>
      </c>
      <c r="DV120">
        <v>-1</v>
      </c>
      <c r="DW120">
        <v>-1</v>
      </c>
      <c r="DX120">
        <v>0</v>
      </c>
      <c r="DY120">
        <v>-1</v>
      </c>
      <c r="DZ120">
        <v>-1</v>
      </c>
      <c r="EA120">
        <v>-1</v>
      </c>
      <c r="EB120">
        <v>-1</v>
      </c>
      <c r="EC120">
        <v>-1</v>
      </c>
      <c r="ED120">
        <v>-1</v>
      </c>
      <c r="EE120">
        <v>-1</v>
      </c>
      <c r="EF120">
        <v>-1</v>
      </c>
      <c r="EG120">
        <v>-1</v>
      </c>
      <c r="EH120">
        <v>-1</v>
      </c>
      <c r="EI120">
        <v>-1</v>
      </c>
      <c r="EJ120">
        <v>-1</v>
      </c>
      <c r="EK120">
        <v>-1</v>
      </c>
      <c r="EL120">
        <v>-1</v>
      </c>
      <c r="EM120">
        <v>-1</v>
      </c>
      <c r="EN120">
        <v>-1</v>
      </c>
      <c r="EO120">
        <v>-1</v>
      </c>
      <c r="EP120">
        <v>-1</v>
      </c>
      <c r="EQ120">
        <v>5</v>
      </c>
      <c r="ER120">
        <v>-1</v>
      </c>
      <c r="ES120">
        <v>0</v>
      </c>
      <c r="ET120">
        <v>0</v>
      </c>
      <c r="EU120">
        <v>-1</v>
      </c>
      <c r="EV120">
        <v>-1</v>
      </c>
      <c r="EW120">
        <v>-1</v>
      </c>
      <c r="EX120">
        <v>-1</v>
      </c>
      <c r="EY120">
        <v>-1</v>
      </c>
      <c r="EZ120">
        <v>-1</v>
      </c>
      <c r="FA120">
        <v>-1</v>
      </c>
      <c r="FB120">
        <v>-1</v>
      </c>
      <c r="FC120">
        <v>-1</v>
      </c>
      <c r="FD120">
        <v>-1</v>
      </c>
      <c r="FE120">
        <v>-1</v>
      </c>
      <c r="FF120">
        <v>-1</v>
      </c>
      <c r="FG120">
        <v>1</v>
      </c>
      <c r="FH120">
        <v>-1</v>
      </c>
      <c r="FI120">
        <v>-1</v>
      </c>
      <c r="FJ120">
        <v>-1</v>
      </c>
      <c r="FK120">
        <v>-1</v>
      </c>
      <c r="FL120">
        <v>-1</v>
      </c>
      <c r="FM120">
        <v>-1</v>
      </c>
      <c r="FN120">
        <v>0</v>
      </c>
      <c r="FO120">
        <v>-1</v>
      </c>
      <c r="FP120">
        <v>0</v>
      </c>
      <c r="FQ120">
        <v>-1</v>
      </c>
      <c r="FR120">
        <v>1</v>
      </c>
      <c r="FS120">
        <v>-1</v>
      </c>
      <c r="FT120">
        <v>-1</v>
      </c>
      <c r="FU120">
        <v>0</v>
      </c>
      <c r="FV120">
        <v>-1</v>
      </c>
      <c r="FW120">
        <v>0</v>
      </c>
      <c r="FX120">
        <v>-1</v>
      </c>
      <c r="FY120">
        <v>-1</v>
      </c>
      <c r="FZ120">
        <v>-1</v>
      </c>
      <c r="GA120">
        <v>-1</v>
      </c>
      <c r="GB120">
        <v>0</v>
      </c>
      <c r="GC120">
        <v>-1</v>
      </c>
      <c r="GD120">
        <v>-1</v>
      </c>
      <c r="GE120">
        <v>-1</v>
      </c>
      <c r="GF120">
        <v>1</v>
      </c>
      <c r="GG120">
        <v>-1</v>
      </c>
      <c r="GH120">
        <v>0</v>
      </c>
      <c r="GI120">
        <v>-1</v>
      </c>
      <c r="GJ120">
        <v>-1</v>
      </c>
      <c r="GK120">
        <v>-1</v>
      </c>
      <c r="GL120">
        <v>-1</v>
      </c>
      <c r="GM120">
        <v>0</v>
      </c>
      <c r="GN120">
        <v>2</v>
      </c>
      <c r="GO120">
        <v>0</v>
      </c>
      <c r="GP120">
        <v>-1</v>
      </c>
      <c r="GQ120">
        <v>-1</v>
      </c>
      <c r="GR120">
        <v>-1</v>
      </c>
      <c r="GS120">
        <v>-1</v>
      </c>
      <c r="GT120">
        <v>-1</v>
      </c>
      <c r="GU120">
        <v>-1</v>
      </c>
      <c r="GV120">
        <v>0</v>
      </c>
      <c r="GW120">
        <v>-1</v>
      </c>
      <c r="GX120">
        <v>-1</v>
      </c>
      <c r="GY120">
        <v>-1</v>
      </c>
      <c r="GZ120">
        <v>-1</v>
      </c>
      <c r="HA120">
        <v>-1</v>
      </c>
      <c r="HB120">
        <v>-1</v>
      </c>
      <c r="HC120">
        <v>0</v>
      </c>
      <c r="HD120">
        <v>-1</v>
      </c>
      <c r="HE120">
        <v>-1</v>
      </c>
      <c r="HF120">
        <v>-1</v>
      </c>
      <c r="HG120">
        <v>-1</v>
      </c>
      <c r="HH120">
        <v>0</v>
      </c>
      <c r="HI120">
        <v>-1</v>
      </c>
      <c r="HJ120">
        <v>-1</v>
      </c>
      <c r="HK120">
        <v>-1</v>
      </c>
      <c r="HL120">
        <v>-1</v>
      </c>
      <c r="HM120">
        <v>-1</v>
      </c>
      <c r="HN120">
        <v>-1</v>
      </c>
      <c r="HO120">
        <v>-1</v>
      </c>
      <c r="HP120">
        <v>-1</v>
      </c>
      <c r="HQ120">
        <v>-1</v>
      </c>
      <c r="HR120">
        <v>-1</v>
      </c>
      <c r="HS120">
        <v>-1</v>
      </c>
      <c r="HT120">
        <v>-1</v>
      </c>
      <c r="HU120">
        <v>-1</v>
      </c>
      <c r="HV120">
        <v>-1</v>
      </c>
      <c r="HW120">
        <v>-1</v>
      </c>
      <c r="HX120">
        <v>-1</v>
      </c>
      <c r="HY120">
        <v>-1</v>
      </c>
      <c r="HZ120">
        <v>-1</v>
      </c>
      <c r="IA120">
        <v>-1</v>
      </c>
      <c r="IB120">
        <v>-1</v>
      </c>
      <c r="IC120">
        <v>-1</v>
      </c>
      <c r="ID120">
        <v>-1</v>
      </c>
      <c r="IE120">
        <v>-1</v>
      </c>
      <c r="IF120">
        <v>-1</v>
      </c>
      <c r="IG120">
        <v>-1</v>
      </c>
      <c r="IH120">
        <v>-1</v>
      </c>
      <c r="II120">
        <v>-1</v>
      </c>
      <c r="IJ120">
        <v>1</v>
      </c>
      <c r="IK120">
        <v>-1</v>
      </c>
      <c r="IL120">
        <v>-1</v>
      </c>
      <c r="IM120">
        <v>-1</v>
      </c>
      <c r="IN120">
        <v>-1</v>
      </c>
      <c r="IO120">
        <v>-1</v>
      </c>
      <c r="IP120">
        <v>-1</v>
      </c>
      <c r="IQ120">
        <v>-1</v>
      </c>
      <c r="IR120">
        <v>-1</v>
      </c>
      <c r="IS120">
        <v>-1</v>
      </c>
      <c r="IT120">
        <v>-1</v>
      </c>
      <c r="IU120">
        <v>-1</v>
      </c>
      <c r="IV120">
        <v>-1</v>
      </c>
      <c r="IW120">
        <v>1</v>
      </c>
      <c r="IX120">
        <v>-1</v>
      </c>
      <c r="IY120">
        <v>-1</v>
      </c>
      <c r="IZ120">
        <v>0</v>
      </c>
      <c r="JA120">
        <v>-1</v>
      </c>
      <c r="JB120">
        <v>-1</v>
      </c>
      <c r="JC120">
        <v>-1</v>
      </c>
      <c r="JD120">
        <v>1</v>
      </c>
      <c r="JE120">
        <v>-1</v>
      </c>
      <c r="JF120">
        <v>1</v>
      </c>
      <c r="JG120">
        <v>1</v>
      </c>
      <c r="JH120">
        <v>-1</v>
      </c>
      <c r="JI120">
        <v>1</v>
      </c>
      <c r="JJ120">
        <v>0</v>
      </c>
      <c r="JK120">
        <v>0</v>
      </c>
      <c r="JL120">
        <v>-1</v>
      </c>
      <c r="JM120">
        <v>-1</v>
      </c>
      <c r="JN120">
        <v>-1</v>
      </c>
      <c r="JO120">
        <v>-1</v>
      </c>
      <c r="JP120">
        <v>-1</v>
      </c>
      <c r="JQ120">
        <v>-1</v>
      </c>
      <c r="JR120">
        <v>-1</v>
      </c>
      <c r="JS120">
        <v>1</v>
      </c>
      <c r="JT120">
        <v>0</v>
      </c>
      <c r="JU120">
        <v>-1</v>
      </c>
      <c r="JV120">
        <v>-1</v>
      </c>
      <c r="JW120">
        <v>-1</v>
      </c>
      <c r="JX120">
        <v>-1</v>
      </c>
      <c r="JY120">
        <v>-1</v>
      </c>
      <c r="JZ120">
        <v>-1</v>
      </c>
      <c r="KA120">
        <v>-1</v>
      </c>
      <c r="KB120">
        <v>0</v>
      </c>
      <c r="KC120">
        <v>0</v>
      </c>
      <c r="KD120">
        <v>1</v>
      </c>
      <c r="KE120">
        <v>-1</v>
      </c>
      <c r="KF120">
        <v>-1</v>
      </c>
      <c r="KG120">
        <v>1</v>
      </c>
      <c r="KH120">
        <v>1</v>
      </c>
      <c r="KI120">
        <v>1</v>
      </c>
      <c r="KJ120">
        <v>1</v>
      </c>
      <c r="KK120">
        <v>1</v>
      </c>
      <c r="KL120">
        <v>0</v>
      </c>
      <c r="KM120">
        <v>1</v>
      </c>
      <c r="KN120">
        <v>1</v>
      </c>
      <c r="KO120">
        <v>0</v>
      </c>
      <c r="KP120">
        <v>0</v>
      </c>
      <c r="KQ120">
        <v>0</v>
      </c>
      <c r="KR120">
        <v>1</v>
      </c>
      <c r="KS120">
        <v>0</v>
      </c>
      <c r="KT120">
        <v>0</v>
      </c>
      <c r="KU120">
        <v>1</v>
      </c>
      <c r="KV120">
        <v>-1</v>
      </c>
      <c r="KW120">
        <v>1</v>
      </c>
      <c r="KX120">
        <v>-1</v>
      </c>
      <c r="KY120">
        <v>0</v>
      </c>
      <c r="KZ120">
        <v>0</v>
      </c>
      <c r="LA120">
        <v>-1</v>
      </c>
      <c r="LB120">
        <v>-1</v>
      </c>
      <c r="LC120">
        <v>1</v>
      </c>
      <c r="LD120">
        <v>-1</v>
      </c>
      <c r="LE120">
        <v>-1</v>
      </c>
      <c r="LF120">
        <v>0</v>
      </c>
      <c r="LG120">
        <v>-1</v>
      </c>
      <c r="LH120">
        <v>-1</v>
      </c>
      <c r="LI120">
        <v>-1</v>
      </c>
      <c r="LJ120">
        <v>-1</v>
      </c>
      <c r="LK120">
        <v>-1</v>
      </c>
      <c r="LL120">
        <v>-1</v>
      </c>
      <c r="LM120">
        <v>-1</v>
      </c>
      <c r="LN120">
        <v>-1</v>
      </c>
      <c r="LO120">
        <v>-1</v>
      </c>
      <c r="LP120">
        <v>-1</v>
      </c>
      <c r="LQ120">
        <v>-1</v>
      </c>
      <c r="LR120">
        <v>-1</v>
      </c>
      <c r="LS120">
        <v>-1</v>
      </c>
      <c r="LT120">
        <v>-1</v>
      </c>
      <c r="LU120">
        <v>-1</v>
      </c>
      <c r="LV120">
        <v>-1</v>
      </c>
      <c r="LW120">
        <v>-1</v>
      </c>
      <c r="LX120">
        <v>-1</v>
      </c>
      <c r="LY120">
        <v>-1</v>
      </c>
      <c r="LZ120">
        <v>-1</v>
      </c>
      <c r="MA120">
        <v>-1</v>
      </c>
      <c r="MB120">
        <v>-1</v>
      </c>
      <c r="MC120">
        <v>-1</v>
      </c>
      <c r="MD120">
        <v>-1</v>
      </c>
      <c r="ME120">
        <v>-1</v>
      </c>
      <c r="MF120">
        <v>-1</v>
      </c>
      <c r="MG120">
        <v>-1</v>
      </c>
      <c r="MH120">
        <v>-1</v>
      </c>
      <c r="MI120">
        <v>-1</v>
      </c>
      <c r="MJ120">
        <v>1</v>
      </c>
      <c r="MK120">
        <v>1</v>
      </c>
      <c r="ML120">
        <v>-1</v>
      </c>
      <c r="MM120">
        <v>0</v>
      </c>
      <c r="MN120">
        <v>-1</v>
      </c>
      <c r="MO120">
        <v>-1</v>
      </c>
      <c r="MP120">
        <v>-1</v>
      </c>
      <c r="MQ120">
        <v>-1</v>
      </c>
      <c r="MR120">
        <v>1</v>
      </c>
      <c r="MS120">
        <v>0</v>
      </c>
      <c r="MT120">
        <v>-1</v>
      </c>
      <c r="MU120">
        <v>0</v>
      </c>
      <c r="MV120">
        <v>1</v>
      </c>
      <c r="MW120">
        <v>-1</v>
      </c>
      <c r="MX120">
        <v>-1</v>
      </c>
      <c r="MY120">
        <v>-1</v>
      </c>
      <c r="MZ120">
        <v>0</v>
      </c>
      <c r="NA120">
        <v>-1</v>
      </c>
      <c r="NB120">
        <v>0</v>
      </c>
      <c r="NC120">
        <v>-1</v>
      </c>
      <c r="ND120">
        <v>-1</v>
      </c>
      <c r="NE120">
        <v>0</v>
      </c>
      <c r="NF120">
        <v>-1</v>
      </c>
      <c r="NG120">
        <v>-1</v>
      </c>
      <c r="NH120">
        <v>-1</v>
      </c>
      <c r="NI120">
        <v>-1</v>
      </c>
      <c r="NJ120">
        <v>-1</v>
      </c>
      <c r="NK120">
        <v>-1</v>
      </c>
      <c r="NL120">
        <v>-1</v>
      </c>
      <c r="NM120">
        <v>-1</v>
      </c>
      <c r="NN120">
        <v>-1</v>
      </c>
      <c r="NO120">
        <v>-1</v>
      </c>
      <c r="NP120">
        <v>-1</v>
      </c>
      <c r="NQ120">
        <v>-1</v>
      </c>
      <c r="NR120">
        <v>-1</v>
      </c>
      <c r="NS120">
        <v>-1</v>
      </c>
      <c r="NT120">
        <v>-1</v>
      </c>
      <c r="NU120">
        <v>0</v>
      </c>
      <c r="NV120">
        <v>0</v>
      </c>
      <c r="NW120">
        <v>0</v>
      </c>
      <c r="NX120">
        <v>-1</v>
      </c>
      <c r="NY120">
        <v>-1</v>
      </c>
      <c r="NZ120">
        <v>-1</v>
      </c>
      <c r="OA120">
        <v>0</v>
      </c>
      <c r="OB120">
        <v>-1</v>
      </c>
      <c r="OC120">
        <v>-1</v>
      </c>
      <c r="OD120">
        <v>1</v>
      </c>
    </row>
    <row r="121" spans="1:394">
      <c r="A121" t="s">
        <v>716</v>
      </c>
      <c r="B121">
        <v>2007</v>
      </c>
      <c r="C121">
        <v>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0</v>
      </c>
      <c r="AA121">
        <v>33</v>
      </c>
      <c r="AB121">
        <v>-1</v>
      </c>
      <c r="AC121">
        <v>-1</v>
      </c>
      <c r="AD121">
        <v>1</v>
      </c>
      <c r="AE121">
        <v>1</v>
      </c>
      <c r="AF121">
        <v>1</v>
      </c>
      <c r="AG121">
        <v>0</v>
      </c>
      <c r="AH121">
        <v>1</v>
      </c>
      <c r="AI121">
        <v>0</v>
      </c>
      <c r="AJ121">
        <v>0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  <c r="AZ121">
        <v>-1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1</v>
      </c>
      <c r="BM121">
        <v>1</v>
      </c>
      <c r="BN121">
        <v>0</v>
      </c>
      <c r="BO121">
        <v>-1</v>
      </c>
      <c r="BP121">
        <v>-1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0</v>
      </c>
      <c r="CC121">
        <v>1</v>
      </c>
      <c r="CD121">
        <v>-1</v>
      </c>
      <c r="CE121">
        <v>1</v>
      </c>
      <c r="CF121">
        <v>-1</v>
      </c>
      <c r="CG121">
        <v>-1</v>
      </c>
      <c r="CH121">
        <v>-1</v>
      </c>
      <c r="CI121">
        <v>1</v>
      </c>
      <c r="CJ121">
        <v>-1</v>
      </c>
      <c r="CK121">
        <v>1</v>
      </c>
      <c r="CL121">
        <v>-1</v>
      </c>
      <c r="CM121">
        <v>-1</v>
      </c>
      <c r="CN121">
        <v>1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-1</v>
      </c>
      <c r="DI121">
        <v>-1</v>
      </c>
      <c r="DJ121">
        <v>-1</v>
      </c>
      <c r="DK121">
        <v>-1</v>
      </c>
      <c r="DL121">
        <v>-1</v>
      </c>
      <c r="DM121">
        <v>-1</v>
      </c>
      <c r="DN121">
        <v>-1</v>
      </c>
      <c r="DO121">
        <v>-1</v>
      </c>
      <c r="DP121">
        <v>-1</v>
      </c>
      <c r="DQ121">
        <v>-1</v>
      </c>
      <c r="DR121">
        <v>-1</v>
      </c>
      <c r="DS121">
        <v>-1</v>
      </c>
      <c r="DT121">
        <v>-1</v>
      </c>
      <c r="DU121">
        <v>-1</v>
      </c>
      <c r="DV121">
        <v>-1</v>
      </c>
      <c r="DW121">
        <v>-1</v>
      </c>
      <c r="DX121">
        <v>0</v>
      </c>
      <c r="DY121">
        <v>-1</v>
      </c>
      <c r="DZ121">
        <v>-1</v>
      </c>
      <c r="EA121">
        <v>-1</v>
      </c>
      <c r="EB121">
        <v>-1</v>
      </c>
      <c r="EC121">
        <v>-1</v>
      </c>
      <c r="ED121">
        <v>-1</v>
      </c>
      <c r="EE121">
        <v>-1</v>
      </c>
      <c r="EF121">
        <v>-1</v>
      </c>
      <c r="EG121">
        <v>-1</v>
      </c>
      <c r="EH121">
        <v>-1</v>
      </c>
      <c r="EI121">
        <v>-1</v>
      </c>
      <c r="EJ121">
        <v>-1</v>
      </c>
      <c r="EK121">
        <v>-1</v>
      </c>
      <c r="EL121">
        <v>-1</v>
      </c>
      <c r="EM121">
        <v>-1</v>
      </c>
      <c r="EN121">
        <v>-1</v>
      </c>
      <c r="EO121">
        <v>-1</v>
      </c>
      <c r="EP121">
        <v>-1</v>
      </c>
      <c r="EQ121">
        <v>5</v>
      </c>
      <c r="ER121">
        <v>-1</v>
      </c>
      <c r="ES121">
        <v>0</v>
      </c>
      <c r="ET121">
        <v>0</v>
      </c>
      <c r="EU121">
        <v>-1</v>
      </c>
      <c r="EV121">
        <v>-1</v>
      </c>
      <c r="EW121">
        <v>-1</v>
      </c>
      <c r="EX121">
        <v>-1</v>
      </c>
      <c r="EY121">
        <v>-1</v>
      </c>
      <c r="EZ121">
        <v>-1</v>
      </c>
      <c r="FA121">
        <v>-1</v>
      </c>
      <c r="FB121">
        <v>-1</v>
      </c>
      <c r="FC121">
        <v>-1</v>
      </c>
      <c r="FD121">
        <v>-1</v>
      </c>
      <c r="FE121">
        <v>-1</v>
      </c>
      <c r="FF121">
        <v>-1</v>
      </c>
      <c r="FG121">
        <v>1</v>
      </c>
      <c r="FH121">
        <v>-1</v>
      </c>
      <c r="FI121">
        <v>-1</v>
      </c>
      <c r="FJ121">
        <v>-1</v>
      </c>
      <c r="FK121">
        <v>-1</v>
      </c>
      <c r="FL121">
        <v>-1</v>
      </c>
      <c r="FM121">
        <v>-1</v>
      </c>
      <c r="FN121">
        <v>0</v>
      </c>
      <c r="FO121">
        <v>-1</v>
      </c>
      <c r="FP121">
        <v>1</v>
      </c>
      <c r="FQ121">
        <v>-1</v>
      </c>
      <c r="FR121">
        <v>1</v>
      </c>
      <c r="FS121">
        <v>-1</v>
      </c>
      <c r="FT121">
        <v>-1</v>
      </c>
      <c r="FU121">
        <v>0</v>
      </c>
      <c r="FV121">
        <v>-1</v>
      </c>
      <c r="FW121">
        <v>0</v>
      </c>
      <c r="FX121">
        <v>-1</v>
      </c>
      <c r="FY121">
        <v>-1</v>
      </c>
      <c r="FZ121">
        <v>-1</v>
      </c>
      <c r="GA121">
        <v>-1</v>
      </c>
      <c r="GB121">
        <v>1</v>
      </c>
      <c r="GC121">
        <v>-1</v>
      </c>
      <c r="GD121">
        <v>-1</v>
      </c>
      <c r="GE121">
        <v>-1</v>
      </c>
      <c r="GF121">
        <v>1</v>
      </c>
      <c r="GG121">
        <v>-1</v>
      </c>
      <c r="GH121">
        <v>0</v>
      </c>
      <c r="GI121">
        <v>-1</v>
      </c>
      <c r="GJ121">
        <v>-1</v>
      </c>
      <c r="GK121">
        <v>-1</v>
      </c>
      <c r="GL121">
        <v>-1</v>
      </c>
      <c r="GM121">
        <v>0</v>
      </c>
      <c r="GN121">
        <v>3</v>
      </c>
      <c r="GO121">
        <v>1</v>
      </c>
      <c r="GP121">
        <v>-1</v>
      </c>
      <c r="GQ121">
        <v>-1</v>
      </c>
      <c r="GR121">
        <v>-1</v>
      </c>
      <c r="GS121">
        <v>-1</v>
      </c>
      <c r="GT121">
        <v>-1</v>
      </c>
      <c r="GU121">
        <v>-1</v>
      </c>
      <c r="GV121">
        <v>0</v>
      </c>
      <c r="GW121">
        <v>-1</v>
      </c>
      <c r="GX121">
        <v>-1</v>
      </c>
      <c r="GY121">
        <v>-1</v>
      </c>
      <c r="GZ121">
        <v>-1</v>
      </c>
      <c r="HA121">
        <v>-1</v>
      </c>
      <c r="HB121">
        <v>-1</v>
      </c>
      <c r="HC121">
        <v>0</v>
      </c>
      <c r="HD121">
        <v>-1</v>
      </c>
      <c r="HE121">
        <v>-1</v>
      </c>
      <c r="HF121">
        <v>-1</v>
      </c>
      <c r="HG121">
        <v>-1</v>
      </c>
      <c r="HH121">
        <v>0</v>
      </c>
      <c r="HI121">
        <v>-1</v>
      </c>
      <c r="HJ121">
        <v>-1</v>
      </c>
      <c r="HK121">
        <v>-1</v>
      </c>
      <c r="HL121">
        <v>-1</v>
      </c>
      <c r="HM121">
        <v>-1</v>
      </c>
      <c r="HN121">
        <v>-1</v>
      </c>
      <c r="HO121">
        <v>-1</v>
      </c>
      <c r="HP121">
        <v>-1</v>
      </c>
      <c r="HQ121">
        <v>-1</v>
      </c>
      <c r="HR121">
        <v>-1</v>
      </c>
      <c r="HS121">
        <v>-1</v>
      </c>
      <c r="HT121">
        <v>-1</v>
      </c>
      <c r="HU121">
        <v>-1</v>
      </c>
      <c r="HV121">
        <v>-1</v>
      </c>
      <c r="HW121">
        <v>-1</v>
      </c>
      <c r="HX121">
        <v>-1</v>
      </c>
      <c r="HY121">
        <v>-1</v>
      </c>
      <c r="HZ121">
        <v>-1</v>
      </c>
      <c r="IA121">
        <v>-1</v>
      </c>
      <c r="IB121">
        <v>-1</v>
      </c>
      <c r="IC121">
        <v>-1</v>
      </c>
      <c r="ID121">
        <v>-1</v>
      </c>
      <c r="IE121">
        <v>-1</v>
      </c>
      <c r="IF121">
        <v>-1</v>
      </c>
      <c r="IG121">
        <v>-1</v>
      </c>
      <c r="IH121">
        <v>-1</v>
      </c>
      <c r="II121">
        <v>-1</v>
      </c>
      <c r="IJ121">
        <v>1</v>
      </c>
      <c r="IK121">
        <v>-1</v>
      </c>
      <c r="IL121">
        <v>-1</v>
      </c>
      <c r="IM121">
        <v>-1</v>
      </c>
      <c r="IN121">
        <v>-1</v>
      </c>
      <c r="IO121">
        <v>-1</v>
      </c>
      <c r="IP121">
        <v>-1</v>
      </c>
      <c r="IQ121">
        <v>-1</v>
      </c>
      <c r="IR121">
        <v>-1</v>
      </c>
      <c r="IS121">
        <v>-1</v>
      </c>
      <c r="IT121">
        <v>-1</v>
      </c>
      <c r="IU121">
        <v>-1</v>
      </c>
      <c r="IV121">
        <v>-1</v>
      </c>
      <c r="IW121">
        <v>1</v>
      </c>
      <c r="IX121">
        <v>-1</v>
      </c>
      <c r="IY121">
        <v>-1</v>
      </c>
      <c r="IZ121">
        <v>0</v>
      </c>
      <c r="JA121">
        <v>-1</v>
      </c>
      <c r="JB121">
        <v>-1</v>
      </c>
      <c r="JC121">
        <v>-1</v>
      </c>
      <c r="JD121">
        <v>1</v>
      </c>
      <c r="JE121">
        <v>-1</v>
      </c>
      <c r="JF121">
        <v>1</v>
      </c>
      <c r="JG121">
        <v>1</v>
      </c>
      <c r="JH121">
        <v>-1</v>
      </c>
      <c r="JI121">
        <v>1</v>
      </c>
      <c r="JJ121">
        <v>0</v>
      </c>
      <c r="JK121">
        <v>0</v>
      </c>
      <c r="JL121">
        <v>-1</v>
      </c>
      <c r="JM121">
        <v>-1</v>
      </c>
      <c r="JN121">
        <v>-1</v>
      </c>
      <c r="JO121">
        <v>-1</v>
      </c>
      <c r="JP121">
        <v>-1</v>
      </c>
      <c r="JQ121">
        <v>-1</v>
      </c>
      <c r="JR121">
        <v>-1</v>
      </c>
      <c r="JS121">
        <v>1</v>
      </c>
      <c r="JT121">
        <v>0</v>
      </c>
      <c r="JU121">
        <v>-1</v>
      </c>
      <c r="JV121">
        <v>-1</v>
      </c>
      <c r="JW121">
        <v>-1</v>
      </c>
      <c r="JX121">
        <v>-1</v>
      </c>
      <c r="JY121">
        <v>-1</v>
      </c>
      <c r="JZ121">
        <v>-1</v>
      </c>
      <c r="KA121">
        <v>-1</v>
      </c>
      <c r="KB121">
        <v>1</v>
      </c>
      <c r="KC121">
        <v>0</v>
      </c>
      <c r="KD121">
        <v>1</v>
      </c>
      <c r="KE121">
        <v>-1</v>
      </c>
      <c r="KF121">
        <v>-1</v>
      </c>
      <c r="KG121">
        <v>1</v>
      </c>
      <c r="KH121">
        <v>1</v>
      </c>
      <c r="KI121">
        <v>1</v>
      </c>
      <c r="KJ121">
        <v>1</v>
      </c>
      <c r="KK121">
        <v>1</v>
      </c>
      <c r="KL121">
        <v>0</v>
      </c>
      <c r="KM121">
        <v>1</v>
      </c>
      <c r="KN121">
        <v>1</v>
      </c>
      <c r="KO121">
        <v>0</v>
      </c>
      <c r="KP121">
        <v>0</v>
      </c>
      <c r="KQ121">
        <v>1</v>
      </c>
      <c r="KR121">
        <v>1</v>
      </c>
      <c r="KS121">
        <v>0</v>
      </c>
      <c r="KT121">
        <v>0</v>
      </c>
      <c r="KU121">
        <v>1</v>
      </c>
      <c r="KV121">
        <v>-1</v>
      </c>
      <c r="KW121">
        <v>1</v>
      </c>
      <c r="KX121">
        <v>-1</v>
      </c>
      <c r="KY121">
        <v>0</v>
      </c>
      <c r="KZ121">
        <v>0</v>
      </c>
      <c r="LA121">
        <v>-1</v>
      </c>
      <c r="LB121">
        <v>-1</v>
      </c>
      <c r="LC121">
        <v>1</v>
      </c>
      <c r="LD121">
        <v>-1</v>
      </c>
      <c r="LE121">
        <v>-1</v>
      </c>
      <c r="LF121">
        <v>1</v>
      </c>
      <c r="LG121">
        <v>-1</v>
      </c>
      <c r="LH121">
        <v>-1</v>
      </c>
      <c r="LI121">
        <v>-1</v>
      </c>
      <c r="LJ121">
        <v>-1</v>
      </c>
      <c r="LK121">
        <v>-1</v>
      </c>
      <c r="LL121">
        <v>-1</v>
      </c>
      <c r="LM121">
        <v>-1</v>
      </c>
      <c r="LN121">
        <v>-1</v>
      </c>
      <c r="LO121">
        <v>-1</v>
      </c>
      <c r="LP121">
        <v>-1</v>
      </c>
      <c r="LQ121">
        <v>-1</v>
      </c>
      <c r="LR121">
        <v>-1</v>
      </c>
      <c r="LS121">
        <v>-1</v>
      </c>
      <c r="LT121">
        <v>-1</v>
      </c>
      <c r="LU121">
        <v>-1</v>
      </c>
      <c r="LV121">
        <v>-1</v>
      </c>
      <c r="LW121">
        <v>-1</v>
      </c>
      <c r="LX121">
        <v>-1</v>
      </c>
      <c r="LY121">
        <v>-1</v>
      </c>
      <c r="LZ121">
        <v>-1</v>
      </c>
      <c r="MA121">
        <v>-1</v>
      </c>
      <c r="MB121">
        <v>-1</v>
      </c>
      <c r="MC121">
        <v>-1</v>
      </c>
      <c r="MD121">
        <v>-1</v>
      </c>
      <c r="ME121">
        <v>-1</v>
      </c>
      <c r="MF121">
        <v>-1</v>
      </c>
      <c r="MG121">
        <v>-1</v>
      </c>
      <c r="MH121">
        <v>-1</v>
      </c>
      <c r="MI121">
        <v>-1</v>
      </c>
      <c r="MJ121">
        <v>1</v>
      </c>
      <c r="MK121">
        <v>1</v>
      </c>
      <c r="ML121">
        <v>-1</v>
      </c>
      <c r="MM121">
        <v>0</v>
      </c>
      <c r="MN121">
        <v>-1</v>
      </c>
      <c r="MO121">
        <v>-1</v>
      </c>
      <c r="MP121">
        <v>-1</v>
      </c>
      <c r="MQ121">
        <v>-1</v>
      </c>
      <c r="MR121">
        <v>1</v>
      </c>
      <c r="MS121">
        <v>0</v>
      </c>
      <c r="MT121">
        <v>-1</v>
      </c>
      <c r="MU121">
        <v>0</v>
      </c>
      <c r="MV121">
        <v>1</v>
      </c>
      <c r="MW121">
        <v>-1</v>
      </c>
      <c r="MX121">
        <v>-1</v>
      </c>
      <c r="MY121">
        <v>-1</v>
      </c>
      <c r="MZ121">
        <v>0</v>
      </c>
      <c r="NA121">
        <v>-1</v>
      </c>
      <c r="NB121">
        <v>0</v>
      </c>
      <c r="NC121">
        <v>-1</v>
      </c>
      <c r="ND121">
        <v>-1</v>
      </c>
      <c r="NE121">
        <v>0</v>
      </c>
      <c r="NF121">
        <v>-1</v>
      </c>
      <c r="NG121">
        <v>-1</v>
      </c>
      <c r="NH121">
        <v>-1</v>
      </c>
      <c r="NI121">
        <v>-1</v>
      </c>
      <c r="NJ121">
        <v>-1</v>
      </c>
      <c r="NK121">
        <v>-1</v>
      </c>
      <c r="NL121">
        <v>-1</v>
      </c>
      <c r="NM121">
        <v>-1</v>
      </c>
      <c r="NN121">
        <v>-1</v>
      </c>
      <c r="NO121">
        <v>-1</v>
      </c>
      <c r="NP121">
        <v>-1</v>
      </c>
      <c r="NQ121">
        <v>-1</v>
      </c>
      <c r="NR121">
        <v>-1</v>
      </c>
      <c r="NS121">
        <v>-1</v>
      </c>
      <c r="NT121">
        <v>-1</v>
      </c>
      <c r="NU121">
        <v>0</v>
      </c>
      <c r="NV121">
        <v>0</v>
      </c>
      <c r="NW121">
        <v>0</v>
      </c>
      <c r="NX121">
        <v>-1</v>
      </c>
      <c r="NY121">
        <v>-1</v>
      </c>
      <c r="NZ121">
        <v>-1</v>
      </c>
      <c r="OA121">
        <v>0</v>
      </c>
      <c r="OB121">
        <v>-1</v>
      </c>
      <c r="OC121">
        <v>-1</v>
      </c>
      <c r="OD121">
        <v>1</v>
      </c>
    </row>
    <row r="122" spans="1:394">
      <c r="A122" t="s">
        <v>717</v>
      </c>
      <c r="B122">
        <v>2007</v>
      </c>
      <c r="C122">
        <v>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0</v>
      </c>
      <c r="AA122">
        <v>33</v>
      </c>
      <c r="AB122">
        <v>-1</v>
      </c>
      <c r="AC122">
        <v>-1</v>
      </c>
      <c r="AD122">
        <v>1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-1</v>
      </c>
      <c r="AL122">
        <v>-1</v>
      </c>
      <c r="AM122">
        <v>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-1</v>
      </c>
      <c r="BL122">
        <v>1</v>
      </c>
      <c r="BM122">
        <v>1</v>
      </c>
      <c r="BN122">
        <v>0</v>
      </c>
      <c r="BO122">
        <v>-1</v>
      </c>
      <c r="BP122">
        <v>-1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0</v>
      </c>
      <c r="CC122">
        <v>1</v>
      </c>
      <c r="CD122">
        <v>-1</v>
      </c>
      <c r="CE122">
        <v>1</v>
      </c>
      <c r="CF122">
        <v>-1</v>
      </c>
      <c r="CG122">
        <v>-1</v>
      </c>
      <c r="CH122">
        <v>-1</v>
      </c>
      <c r="CI122">
        <v>1</v>
      </c>
      <c r="CJ122">
        <v>-1</v>
      </c>
      <c r="CK122">
        <v>1</v>
      </c>
      <c r="CL122">
        <v>-1</v>
      </c>
      <c r="CM122">
        <v>-1</v>
      </c>
      <c r="CN122">
        <v>1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-1</v>
      </c>
      <c r="DI122">
        <v>-1</v>
      </c>
      <c r="DJ122">
        <v>-1</v>
      </c>
      <c r="DK122">
        <v>-1</v>
      </c>
      <c r="DL122">
        <v>-1</v>
      </c>
      <c r="DM122">
        <v>-1</v>
      </c>
      <c r="DN122">
        <v>-1</v>
      </c>
      <c r="DO122">
        <v>-1</v>
      </c>
      <c r="DP122">
        <v>-1</v>
      </c>
      <c r="DQ122">
        <v>-1</v>
      </c>
      <c r="DR122">
        <v>-1</v>
      </c>
      <c r="DS122">
        <v>-1</v>
      </c>
      <c r="DT122">
        <v>-1</v>
      </c>
      <c r="DU122">
        <v>-1</v>
      </c>
      <c r="DV122">
        <v>-1</v>
      </c>
      <c r="DW122">
        <v>-1</v>
      </c>
      <c r="DX122">
        <v>0</v>
      </c>
      <c r="DY122">
        <v>-1</v>
      </c>
      <c r="DZ122">
        <v>-1</v>
      </c>
      <c r="EA122">
        <v>-1</v>
      </c>
      <c r="EB122">
        <v>-1</v>
      </c>
      <c r="EC122">
        <v>-1</v>
      </c>
      <c r="ED122">
        <v>-1</v>
      </c>
      <c r="EE122">
        <v>-1</v>
      </c>
      <c r="EF122">
        <v>-1</v>
      </c>
      <c r="EG122">
        <v>-1</v>
      </c>
      <c r="EH122">
        <v>-1</v>
      </c>
      <c r="EI122">
        <v>-1</v>
      </c>
      <c r="EJ122">
        <v>-1</v>
      </c>
      <c r="EK122">
        <v>-1</v>
      </c>
      <c r="EL122">
        <v>-1</v>
      </c>
      <c r="EM122">
        <v>-1</v>
      </c>
      <c r="EN122">
        <v>-1</v>
      </c>
      <c r="EO122">
        <v>-1</v>
      </c>
      <c r="EP122">
        <v>-1</v>
      </c>
      <c r="EQ122">
        <v>5</v>
      </c>
      <c r="ER122">
        <v>-1</v>
      </c>
      <c r="ES122">
        <v>0</v>
      </c>
      <c r="ET122">
        <v>0</v>
      </c>
      <c r="EU122">
        <v>-1</v>
      </c>
      <c r="EV122">
        <v>-1</v>
      </c>
      <c r="EW122">
        <v>-1</v>
      </c>
      <c r="EX122">
        <v>-1</v>
      </c>
      <c r="EY122">
        <v>-1</v>
      </c>
      <c r="EZ122">
        <v>-1</v>
      </c>
      <c r="FA122">
        <v>-1</v>
      </c>
      <c r="FB122">
        <v>-1</v>
      </c>
      <c r="FC122">
        <v>-1</v>
      </c>
      <c r="FD122">
        <v>-1</v>
      </c>
      <c r="FE122">
        <v>-1</v>
      </c>
      <c r="FF122">
        <v>-1</v>
      </c>
      <c r="FG122">
        <v>1</v>
      </c>
      <c r="FH122">
        <v>-1</v>
      </c>
      <c r="FI122">
        <v>-1</v>
      </c>
      <c r="FJ122">
        <v>-1</v>
      </c>
      <c r="FK122">
        <v>-1</v>
      </c>
      <c r="FL122">
        <v>-1</v>
      </c>
      <c r="FM122">
        <v>-1</v>
      </c>
      <c r="FN122">
        <v>0</v>
      </c>
      <c r="FO122">
        <v>-1</v>
      </c>
      <c r="FP122">
        <v>1</v>
      </c>
      <c r="FQ122">
        <v>-1</v>
      </c>
      <c r="FR122">
        <v>1</v>
      </c>
      <c r="FS122">
        <v>-1</v>
      </c>
      <c r="FT122">
        <v>-1</v>
      </c>
      <c r="FU122">
        <v>0</v>
      </c>
      <c r="FV122">
        <v>-1</v>
      </c>
      <c r="FW122">
        <v>0</v>
      </c>
      <c r="FX122">
        <v>-1</v>
      </c>
      <c r="FY122">
        <v>-1</v>
      </c>
      <c r="FZ122">
        <v>-1</v>
      </c>
      <c r="GA122">
        <v>-1</v>
      </c>
      <c r="GB122">
        <v>1</v>
      </c>
      <c r="GC122">
        <v>-1</v>
      </c>
      <c r="GD122">
        <v>-1</v>
      </c>
      <c r="GE122">
        <v>-1</v>
      </c>
      <c r="GF122">
        <v>1</v>
      </c>
      <c r="GG122">
        <v>-1</v>
      </c>
      <c r="GH122">
        <v>0</v>
      </c>
      <c r="GI122">
        <v>-1</v>
      </c>
      <c r="GJ122">
        <v>-1</v>
      </c>
      <c r="GK122">
        <v>-1</v>
      </c>
      <c r="GL122">
        <v>-1</v>
      </c>
      <c r="GM122">
        <v>0</v>
      </c>
      <c r="GN122">
        <v>3</v>
      </c>
      <c r="GO122">
        <v>1</v>
      </c>
      <c r="GP122">
        <v>-1</v>
      </c>
      <c r="GQ122">
        <v>-1</v>
      </c>
      <c r="GR122">
        <v>-1</v>
      </c>
      <c r="GS122">
        <v>-1</v>
      </c>
      <c r="GT122">
        <v>-1</v>
      </c>
      <c r="GU122">
        <v>-1</v>
      </c>
      <c r="GV122">
        <v>0</v>
      </c>
      <c r="GW122">
        <v>-1</v>
      </c>
      <c r="GX122">
        <v>-1</v>
      </c>
      <c r="GY122">
        <v>-1</v>
      </c>
      <c r="GZ122">
        <v>-1</v>
      </c>
      <c r="HA122">
        <v>-1</v>
      </c>
      <c r="HB122">
        <v>-1</v>
      </c>
      <c r="HC122">
        <v>0</v>
      </c>
      <c r="HD122">
        <v>-1</v>
      </c>
      <c r="HE122">
        <v>-1</v>
      </c>
      <c r="HF122">
        <v>-1</v>
      </c>
      <c r="HG122">
        <v>-1</v>
      </c>
      <c r="HH122">
        <v>0</v>
      </c>
      <c r="HI122">
        <v>-1</v>
      </c>
      <c r="HJ122">
        <v>-1</v>
      </c>
      <c r="HK122">
        <v>-1</v>
      </c>
      <c r="HL122">
        <v>-1</v>
      </c>
      <c r="HM122">
        <v>-1</v>
      </c>
      <c r="HN122">
        <v>-1</v>
      </c>
      <c r="HO122">
        <v>-1</v>
      </c>
      <c r="HP122">
        <v>-1</v>
      </c>
      <c r="HQ122">
        <v>-1</v>
      </c>
      <c r="HR122">
        <v>-1</v>
      </c>
      <c r="HS122">
        <v>-1</v>
      </c>
      <c r="HT122">
        <v>-1</v>
      </c>
      <c r="HU122">
        <v>-1</v>
      </c>
      <c r="HV122">
        <v>-1</v>
      </c>
      <c r="HW122">
        <v>-1</v>
      </c>
      <c r="HX122">
        <v>-1</v>
      </c>
      <c r="HY122">
        <v>-1</v>
      </c>
      <c r="HZ122">
        <v>-1</v>
      </c>
      <c r="IA122">
        <v>-1</v>
      </c>
      <c r="IB122">
        <v>-1</v>
      </c>
      <c r="IC122">
        <v>-1</v>
      </c>
      <c r="ID122">
        <v>-1</v>
      </c>
      <c r="IE122">
        <v>-1</v>
      </c>
      <c r="IF122">
        <v>-1</v>
      </c>
      <c r="IG122">
        <v>-1</v>
      </c>
      <c r="IH122">
        <v>-1</v>
      </c>
      <c r="II122">
        <v>-1</v>
      </c>
      <c r="IJ122">
        <v>1</v>
      </c>
      <c r="IK122">
        <v>-1</v>
      </c>
      <c r="IL122">
        <v>-1</v>
      </c>
      <c r="IM122">
        <v>-1</v>
      </c>
      <c r="IN122">
        <v>-1</v>
      </c>
      <c r="IO122">
        <v>-1</v>
      </c>
      <c r="IP122">
        <v>-1</v>
      </c>
      <c r="IQ122">
        <v>-1</v>
      </c>
      <c r="IR122">
        <v>-1</v>
      </c>
      <c r="IS122">
        <v>-1</v>
      </c>
      <c r="IT122">
        <v>-1</v>
      </c>
      <c r="IU122">
        <v>-1</v>
      </c>
      <c r="IV122">
        <v>-1</v>
      </c>
      <c r="IW122">
        <v>1</v>
      </c>
      <c r="IX122">
        <v>-1</v>
      </c>
      <c r="IY122">
        <v>-1</v>
      </c>
      <c r="IZ122">
        <v>0</v>
      </c>
      <c r="JA122">
        <v>-1</v>
      </c>
      <c r="JB122">
        <v>-1</v>
      </c>
      <c r="JC122">
        <v>-1</v>
      </c>
      <c r="JD122">
        <v>1</v>
      </c>
      <c r="JE122">
        <v>-1</v>
      </c>
      <c r="JF122">
        <v>1</v>
      </c>
      <c r="JG122">
        <v>1</v>
      </c>
      <c r="JH122">
        <v>-1</v>
      </c>
      <c r="JI122">
        <v>1</v>
      </c>
      <c r="JJ122">
        <v>0</v>
      </c>
      <c r="JK122">
        <v>0</v>
      </c>
      <c r="JL122">
        <v>-1</v>
      </c>
      <c r="JM122">
        <v>-1</v>
      </c>
      <c r="JN122">
        <v>-1</v>
      </c>
      <c r="JO122">
        <v>-1</v>
      </c>
      <c r="JP122">
        <v>-1</v>
      </c>
      <c r="JQ122">
        <v>-1</v>
      </c>
      <c r="JR122">
        <v>-1</v>
      </c>
      <c r="JS122">
        <v>1</v>
      </c>
      <c r="JT122">
        <v>0</v>
      </c>
      <c r="JU122">
        <v>-1</v>
      </c>
      <c r="JV122">
        <v>-1</v>
      </c>
      <c r="JW122">
        <v>-1</v>
      </c>
      <c r="JX122">
        <v>-1</v>
      </c>
      <c r="JY122">
        <v>-1</v>
      </c>
      <c r="JZ122">
        <v>-1</v>
      </c>
      <c r="KA122">
        <v>-1</v>
      </c>
      <c r="KB122">
        <v>1</v>
      </c>
      <c r="KC122">
        <v>0</v>
      </c>
      <c r="KD122">
        <v>1</v>
      </c>
      <c r="KE122">
        <v>-1</v>
      </c>
      <c r="KF122">
        <v>-1</v>
      </c>
      <c r="KG122">
        <v>1</v>
      </c>
      <c r="KH122">
        <v>1</v>
      </c>
      <c r="KI122">
        <v>1</v>
      </c>
      <c r="KJ122">
        <v>1</v>
      </c>
      <c r="KK122">
        <v>1</v>
      </c>
      <c r="KL122">
        <v>0</v>
      </c>
      <c r="KM122">
        <v>1</v>
      </c>
      <c r="KN122">
        <v>1</v>
      </c>
      <c r="KO122">
        <v>0</v>
      </c>
      <c r="KP122">
        <v>0</v>
      </c>
      <c r="KQ122">
        <v>1</v>
      </c>
      <c r="KR122">
        <v>1</v>
      </c>
      <c r="KS122">
        <v>0</v>
      </c>
      <c r="KT122">
        <v>0</v>
      </c>
      <c r="KU122">
        <v>1</v>
      </c>
      <c r="KV122">
        <v>-1</v>
      </c>
      <c r="KW122">
        <v>1</v>
      </c>
      <c r="KX122">
        <v>-1</v>
      </c>
      <c r="KY122">
        <v>0</v>
      </c>
      <c r="KZ122">
        <v>0</v>
      </c>
      <c r="LA122">
        <v>-1</v>
      </c>
      <c r="LB122">
        <v>-1</v>
      </c>
      <c r="LC122">
        <v>1</v>
      </c>
      <c r="LD122">
        <v>-1</v>
      </c>
      <c r="LE122">
        <v>-1</v>
      </c>
      <c r="LF122">
        <v>1</v>
      </c>
      <c r="LG122">
        <v>-1</v>
      </c>
      <c r="LH122">
        <v>-1</v>
      </c>
      <c r="LI122">
        <v>-1</v>
      </c>
      <c r="LJ122">
        <v>-1</v>
      </c>
      <c r="LK122">
        <v>-1</v>
      </c>
      <c r="LL122">
        <v>-1</v>
      </c>
      <c r="LM122">
        <v>-1</v>
      </c>
      <c r="LN122">
        <v>-1</v>
      </c>
      <c r="LO122">
        <v>-1</v>
      </c>
      <c r="LP122">
        <v>-1</v>
      </c>
      <c r="LQ122">
        <v>-1</v>
      </c>
      <c r="LR122">
        <v>-1</v>
      </c>
      <c r="LS122">
        <v>-1</v>
      </c>
      <c r="LT122">
        <v>-1</v>
      </c>
      <c r="LU122">
        <v>-1</v>
      </c>
      <c r="LV122">
        <v>-1</v>
      </c>
      <c r="LW122">
        <v>-1</v>
      </c>
      <c r="LX122">
        <v>-1</v>
      </c>
      <c r="LY122">
        <v>-1</v>
      </c>
      <c r="LZ122">
        <v>-1</v>
      </c>
      <c r="MA122">
        <v>-1</v>
      </c>
      <c r="MB122">
        <v>-1</v>
      </c>
      <c r="MC122">
        <v>-1</v>
      </c>
      <c r="MD122">
        <v>-1</v>
      </c>
      <c r="ME122">
        <v>-1</v>
      </c>
      <c r="MF122">
        <v>-1</v>
      </c>
      <c r="MG122">
        <v>-1</v>
      </c>
      <c r="MH122">
        <v>-1</v>
      </c>
      <c r="MI122">
        <v>-1</v>
      </c>
      <c r="MJ122">
        <v>1</v>
      </c>
      <c r="MK122">
        <v>1</v>
      </c>
      <c r="ML122">
        <v>-1</v>
      </c>
      <c r="MM122">
        <v>0</v>
      </c>
      <c r="MN122">
        <v>-1</v>
      </c>
      <c r="MO122">
        <v>-1</v>
      </c>
      <c r="MP122">
        <v>-1</v>
      </c>
      <c r="MQ122">
        <v>-1</v>
      </c>
      <c r="MR122">
        <v>1</v>
      </c>
      <c r="MS122">
        <v>0</v>
      </c>
      <c r="MT122">
        <v>-1</v>
      </c>
      <c r="MU122">
        <v>0</v>
      </c>
      <c r="MV122">
        <v>1</v>
      </c>
      <c r="MW122">
        <v>-1</v>
      </c>
      <c r="MX122">
        <v>-1</v>
      </c>
      <c r="MY122">
        <v>-1</v>
      </c>
      <c r="MZ122">
        <v>0</v>
      </c>
      <c r="NA122">
        <v>-1</v>
      </c>
      <c r="NB122">
        <v>0</v>
      </c>
      <c r="NC122">
        <v>-1</v>
      </c>
      <c r="ND122">
        <v>-1</v>
      </c>
      <c r="NE122">
        <v>0</v>
      </c>
      <c r="NF122">
        <v>-1</v>
      </c>
      <c r="NG122">
        <v>-1</v>
      </c>
      <c r="NH122">
        <v>-1</v>
      </c>
      <c r="NI122">
        <v>-1</v>
      </c>
      <c r="NJ122">
        <v>-1</v>
      </c>
      <c r="NK122">
        <v>-1</v>
      </c>
      <c r="NL122">
        <v>-1</v>
      </c>
      <c r="NM122">
        <v>-1</v>
      </c>
      <c r="NN122">
        <v>-1</v>
      </c>
      <c r="NO122">
        <v>-1</v>
      </c>
      <c r="NP122">
        <v>-1</v>
      </c>
      <c r="NQ122">
        <v>-1</v>
      </c>
      <c r="NR122">
        <v>-1</v>
      </c>
      <c r="NS122">
        <v>-1</v>
      </c>
      <c r="NT122">
        <v>-1</v>
      </c>
      <c r="NU122">
        <v>0</v>
      </c>
      <c r="NV122">
        <v>0</v>
      </c>
      <c r="NW122">
        <v>0</v>
      </c>
      <c r="NX122">
        <v>-1</v>
      </c>
      <c r="NY122">
        <v>-1</v>
      </c>
      <c r="NZ122">
        <v>-1</v>
      </c>
      <c r="OA122">
        <v>0</v>
      </c>
      <c r="OB122">
        <v>-1</v>
      </c>
      <c r="OC122">
        <v>-1</v>
      </c>
      <c r="OD122">
        <v>1</v>
      </c>
    </row>
    <row r="123" spans="1:394">
      <c r="A123" t="s">
        <v>718</v>
      </c>
      <c r="B123">
        <v>2007</v>
      </c>
      <c r="C123">
        <v>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0</v>
      </c>
      <c r="AA123">
        <v>33</v>
      </c>
      <c r="AB123">
        <v>-1</v>
      </c>
      <c r="AC123">
        <v>-1</v>
      </c>
      <c r="AD123">
        <v>1</v>
      </c>
      <c r="AE123">
        <v>1</v>
      </c>
      <c r="AF123">
        <v>1</v>
      </c>
      <c r="AG123">
        <v>0</v>
      </c>
      <c r="AH123">
        <v>1</v>
      </c>
      <c r="AI123">
        <v>0</v>
      </c>
      <c r="AJ123">
        <v>0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-1</v>
      </c>
      <c r="BK123">
        <v>-1</v>
      </c>
      <c r="BL123">
        <v>1</v>
      </c>
      <c r="BM123">
        <v>1</v>
      </c>
      <c r="BN123">
        <v>0</v>
      </c>
      <c r="BO123">
        <v>-1</v>
      </c>
      <c r="BP123">
        <v>-1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0</v>
      </c>
      <c r="CC123">
        <v>1</v>
      </c>
      <c r="CD123">
        <v>-1</v>
      </c>
      <c r="CE123">
        <v>1</v>
      </c>
      <c r="CF123">
        <v>-1</v>
      </c>
      <c r="CG123">
        <v>-1</v>
      </c>
      <c r="CH123">
        <v>-1</v>
      </c>
      <c r="CI123">
        <v>1</v>
      </c>
      <c r="CJ123">
        <v>-1</v>
      </c>
      <c r="CK123">
        <v>1</v>
      </c>
      <c r="CL123">
        <v>-1</v>
      </c>
      <c r="CM123">
        <v>-1</v>
      </c>
      <c r="CN123">
        <v>1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-1</v>
      </c>
      <c r="DI123">
        <v>-1</v>
      </c>
      <c r="DJ123">
        <v>-1</v>
      </c>
      <c r="DK123">
        <v>-1</v>
      </c>
      <c r="DL123">
        <v>-1</v>
      </c>
      <c r="DM123">
        <v>-1</v>
      </c>
      <c r="DN123">
        <v>-1</v>
      </c>
      <c r="DO123">
        <v>-1</v>
      </c>
      <c r="DP123">
        <v>-1</v>
      </c>
      <c r="DQ123">
        <v>-1</v>
      </c>
      <c r="DR123">
        <v>-1</v>
      </c>
      <c r="DS123">
        <v>-1</v>
      </c>
      <c r="DT123">
        <v>-1</v>
      </c>
      <c r="DU123">
        <v>-1</v>
      </c>
      <c r="DV123">
        <v>-1</v>
      </c>
      <c r="DW123">
        <v>-1</v>
      </c>
      <c r="DX123">
        <v>0</v>
      </c>
      <c r="DY123">
        <v>-1</v>
      </c>
      <c r="DZ123">
        <v>-1</v>
      </c>
      <c r="EA123">
        <v>-1</v>
      </c>
      <c r="EB123">
        <v>-1</v>
      </c>
      <c r="EC123">
        <v>-1</v>
      </c>
      <c r="ED123">
        <v>-1</v>
      </c>
      <c r="EE123">
        <v>-1</v>
      </c>
      <c r="EF123">
        <v>-1</v>
      </c>
      <c r="EG123">
        <v>-1</v>
      </c>
      <c r="EH123">
        <v>-1</v>
      </c>
      <c r="EI123">
        <v>-1</v>
      </c>
      <c r="EJ123">
        <v>-1</v>
      </c>
      <c r="EK123">
        <v>-1</v>
      </c>
      <c r="EL123">
        <v>-1</v>
      </c>
      <c r="EM123">
        <v>-1</v>
      </c>
      <c r="EN123">
        <v>-1</v>
      </c>
      <c r="EO123">
        <v>-1</v>
      </c>
      <c r="EP123">
        <v>-1</v>
      </c>
      <c r="EQ123">
        <v>5</v>
      </c>
      <c r="ER123">
        <v>-1</v>
      </c>
      <c r="ES123">
        <v>0</v>
      </c>
      <c r="ET123">
        <v>0</v>
      </c>
      <c r="EU123">
        <v>-1</v>
      </c>
      <c r="EV123">
        <v>-1</v>
      </c>
      <c r="EW123">
        <v>-1</v>
      </c>
      <c r="EX123">
        <v>-1</v>
      </c>
      <c r="EY123">
        <v>-1</v>
      </c>
      <c r="EZ123">
        <v>-1</v>
      </c>
      <c r="FA123">
        <v>-1</v>
      </c>
      <c r="FB123">
        <v>-1</v>
      </c>
      <c r="FC123">
        <v>-1</v>
      </c>
      <c r="FD123">
        <v>-1</v>
      </c>
      <c r="FE123">
        <v>-1</v>
      </c>
      <c r="FF123">
        <v>-1</v>
      </c>
      <c r="FG123">
        <v>1</v>
      </c>
      <c r="FH123">
        <v>-1</v>
      </c>
      <c r="FI123">
        <v>-1</v>
      </c>
      <c r="FJ123">
        <v>-1</v>
      </c>
      <c r="FK123">
        <v>-1</v>
      </c>
      <c r="FL123">
        <v>-1</v>
      </c>
      <c r="FM123">
        <v>-1</v>
      </c>
      <c r="FN123">
        <v>0</v>
      </c>
      <c r="FO123">
        <v>-1</v>
      </c>
      <c r="FP123">
        <v>1</v>
      </c>
      <c r="FQ123">
        <v>-1</v>
      </c>
      <c r="FR123">
        <v>1</v>
      </c>
      <c r="FS123">
        <v>-1</v>
      </c>
      <c r="FT123">
        <v>-1</v>
      </c>
      <c r="FU123">
        <v>0</v>
      </c>
      <c r="FV123">
        <v>-1</v>
      </c>
      <c r="FW123">
        <v>0</v>
      </c>
      <c r="FX123">
        <v>-1</v>
      </c>
      <c r="FY123">
        <v>-1</v>
      </c>
      <c r="FZ123">
        <v>-1</v>
      </c>
      <c r="GA123">
        <v>-1</v>
      </c>
      <c r="GB123">
        <v>1</v>
      </c>
      <c r="GC123">
        <v>-1</v>
      </c>
      <c r="GD123">
        <v>-1</v>
      </c>
      <c r="GE123">
        <v>-1</v>
      </c>
      <c r="GF123">
        <v>1</v>
      </c>
      <c r="GG123">
        <v>-1</v>
      </c>
      <c r="GH123">
        <v>0</v>
      </c>
      <c r="GI123">
        <v>-1</v>
      </c>
      <c r="GJ123">
        <v>-1</v>
      </c>
      <c r="GK123">
        <v>-1</v>
      </c>
      <c r="GL123">
        <v>-1</v>
      </c>
      <c r="GM123">
        <v>0</v>
      </c>
      <c r="GN123">
        <v>3</v>
      </c>
      <c r="GO123">
        <v>1</v>
      </c>
      <c r="GP123">
        <v>-1</v>
      </c>
      <c r="GQ123">
        <v>-1</v>
      </c>
      <c r="GR123">
        <v>-1</v>
      </c>
      <c r="GS123">
        <v>-1</v>
      </c>
      <c r="GT123">
        <v>-1</v>
      </c>
      <c r="GU123">
        <v>-1</v>
      </c>
      <c r="GV123">
        <v>0</v>
      </c>
      <c r="GW123">
        <v>-1</v>
      </c>
      <c r="GX123">
        <v>-1</v>
      </c>
      <c r="GY123">
        <v>-1</v>
      </c>
      <c r="GZ123">
        <v>-1</v>
      </c>
      <c r="HA123">
        <v>-1</v>
      </c>
      <c r="HB123">
        <v>-1</v>
      </c>
      <c r="HC123">
        <v>0</v>
      </c>
      <c r="HD123">
        <v>-1</v>
      </c>
      <c r="HE123">
        <v>-1</v>
      </c>
      <c r="HF123">
        <v>-1</v>
      </c>
      <c r="HG123">
        <v>-1</v>
      </c>
      <c r="HH123">
        <v>0</v>
      </c>
      <c r="HI123">
        <v>-1</v>
      </c>
      <c r="HJ123">
        <v>-1</v>
      </c>
      <c r="HK123">
        <v>-1</v>
      </c>
      <c r="HL123">
        <v>-1</v>
      </c>
      <c r="HM123">
        <v>-1</v>
      </c>
      <c r="HN123">
        <v>-1</v>
      </c>
      <c r="HO123">
        <v>-1</v>
      </c>
      <c r="HP123">
        <v>-1</v>
      </c>
      <c r="HQ123">
        <v>-1</v>
      </c>
      <c r="HR123">
        <v>-1</v>
      </c>
      <c r="HS123">
        <v>-1</v>
      </c>
      <c r="HT123">
        <v>-1</v>
      </c>
      <c r="HU123">
        <v>-1</v>
      </c>
      <c r="HV123">
        <v>-1</v>
      </c>
      <c r="HW123">
        <v>-1</v>
      </c>
      <c r="HX123">
        <v>-1</v>
      </c>
      <c r="HY123">
        <v>-1</v>
      </c>
      <c r="HZ123">
        <v>-1</v>
      </c>
      <c r="IA123">
        <v>-1</v>
      </c>
      <c r="IB123">
        <v>-1</v>
      </c>
      <c r="IC123">
        <v>-1</v>
      </c>
      <c r="ID123">
        <v>-1</v>
      </c>
      <c r="IE123">
        <v>-1</v>
      </c>
      <c r="IF123">
        <v>-1</v>
      </c>
      <c r="IG123">
        <v>-1</v>
      </c>
      <c r="IH123">
        <v>-1</v>
      </c>
      <c r="II123">
        <v>-1</v>
      </c>
      <c r="IJ123">
        <v>1</v>
      </c>
      <c r="IK123">
        <v>-1</v>
      </c>
      <c r="IL123">
        <v>-1</v>
      </c>
      <c r="IM123">
        <v>-1</v>
      </c>
      <c r="IN123">
        <v>-1</v>
      </c>
      <c r="IO123">
        <v>-1</v>
      </c>
      <c r="IP123">
        <v>-1</v>
      </c>
      <c r="IQ123">
        <v>-1</v>
      </c>
      <c r="IR123">
        <v>-1</v>
      </c>
      <c r="IS123">
        <v>-1</v>
      </c>
      <c r="IT123">
        <v>-1</v>
      </c>
      <c r="IU123">
        <v>-1</v>
      </c>
      <c r="IV123">
        <v>-1</v>
      </c>
      <c r="IW123">
        <v>1</v>
      </c>
      <c r="IX123">
        <v>-1</v>
      </c>
      <c r="IY123">
        <v>-1</v>
      </c>
      <c r="IZ123">
        <v>0</v>
      </c>
      <c r="JA123">
        <v>-1</v>
      </c>
      <c r="JB123">
        <v>-1</v>
      </c>
      <c r="JC123">
        <v>-1</v>
      </c>
      <c r="JD123">
        <v>1</v>
      </c>
      <c r="JE123">
        <v>-1</v>
      </c>
      <c r="JF123">
        <v>1</v>
      </c>
      <c r="JG123">
        <v>1</v>
      </c>
      <c r="JH123">
        <v>-1</v>
      </c>
      <c r="JI123">
        <v>1</v>
      </c>
      <c r="JJ123">
        <v>0</v>
      </c>
      <c r="JK123">
        <v>0</v>
      </c>
      <c r="JL123">
        <v>-1</v>
      </c>
      <c r="JM123">
        <v>-1</v>
      </c>
      <c r="JN123">
        <v>-1</v>
      </c>
      <c r="JO123">
        <v>-1</v>
      </c>
      <c r="JP123">
        <v>-1</v>
      </c>
      <c r="JQ123">
        <v>-1</v>
      </c>
      <c r="JR123">
        <v>-1</v>
      </c>
      <c r="JS123">
        <v>1</v>
      </c>
      <c r="JT123">
        <v>0</v>
      </c>
      <c r="JU123">
        <v>-1</v>
      </c>
      <c r="JV123">
        <v>-1</v>
      </c>
      <c r="JW123">
        <v>-1</v>
      </c>
      <c r="JX123">
        <v>-1</v>
      </c>
      <c r="JY123">
        <v>-1</v>
      </c>
      <c r="JZ123">
        <v>-1</v>
      </c>
      <c r="KA123">
        <v>-1</v>
      </c>
      <c r="KB123">
        <v>1</v>
      </c>
      <c r="KC123">
        <v>0</v>
      </c>
      <c r="KD123">
        <v>1</v>
      </c>
      <c r="KE123">
        <v>-1</v>
      </c>
      <c r="KF123">
        <v>-1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0</v>
      </c>
      <c r="KM123">
        <v>1</v>
      </c>
      <c r="KN123">
        <v>1</v>
      </c>
      <c r="KO123">
        <v>0</v>
      </c>
      <c r="KP123">
        <v>0</v>
      </c>
      <c r="KQ123">
        <v>1</v>
      </c>
      <c r="KR123">
        <v>1</v>
      </c>
      <c r="KS123">
        <v>0</v>
      </c>
      <c r="KT123">
        <v>0</v>
      </c>
      <c r="KU123">
        <v>1</v>
      </c>
      <c r="KV123">
        <v>-1</v>
      </c>
      <c r="KW123">
        <v>1</v>
      </c>
      <c r="KX123">
        <v>-1</v>
      </c>
      <c r="KY123">
        <v>0</v>
      </c>
      <c r="KZ123">
        <v>0</v>
      </c>
      <c r="LA123">
        <v>-1</v>
      </c>
      <c r="LB123">
        <v>-1</v>
      </c>
      <c r="LC123">
        <v>1</v>
      </c>
      <c r="LD123">
        <v>-1</v>
      </c>
      <c r="LE123">
        <v>-1</v>
      </c>
      <c r="LF123">
        <v>1</v>
      </c>
      <c r="LG123">
        <v>-1</v>
      </c>
      <c r="LH123">
        <v>-1</v>
      </c>
      <c r="LI123">
        <v>-1</v>
      </c>
      <c r="LJ123">
        <v>-1</v>
      </c>
      <c r="LK123">
        <v>-1</v>
      </c>
      <c r="LL123">
        <v>-1</v>
      </c>
      <c r="LM123">
        <v>-1</v>
      </c>
      <c r="LN123">
        <v>-1</v>
      </c>
      <c r="LO123">
        <v>-1</v>
      </c>
      <c r="LP123">
        <v>-1</v>
      </c>
      <c r="LQ123">
        <v>-1</v>
      </c>
      <c r="LR123">
        <v>-1</v>
      </c>
      <c r="LS123">
        <v>-1</v>
      </c>
      <c r="LT123">
        <v>-1</v>
      </c>
      <c r="LU123">
        <v>-1</v>
      </c>
      <c r="LV123">
        <v>-1</v>
      </c>
      <c r="LW123">
        <v>-1</v>
      </c>
      <c r="LX123">
        <v>-1</v>
      </c>
      <c r="LY123">
        <v>-1</v>
      </c>
      <c r="LZ123">
        <v>-1</v>
      </c>
      <c r="MA123">
        <v>-1</v>
      </c>
      <c r="MB123">
        <v>-1</v>
      </c>
      <c r="MC123">
        <v>-1</v>
      </c>
      <c r="MD123">
        <v>-1</v>
      </c>
      <c r="ME123">
        <v>-1</v>
      </c>
      <c r="MF123">
        <v>-1</v>
      </c>
      <c r="MG123">
        <v>-1</v>
      </c>
      <c r="MH123">
        <v>-1</v>
      </c>
      <c r="MI123">
        <v>-1</v>
      </c>
      <c r="MJ123">
        <v>1</v>
      </c>
      <c r="MK123">
        <v>1</v>
      </c>
      <c r="ML123">
        <v>-1</v>
      </c>
      <c r="MM123">
        <v>0</v>
      </c>
      <c r="MN123">
        <v>-1</v>
      </c>
      <c r="MO123">
        <v>-1</v>
      </c>
      <c r="MP123">
        <v>-1</v>
      </c>
      <c r="MQ123">
        <v>-1</v>
      </c>
      <c r="MR123">
        <v>1</v>
      </c>
      <c r="MS123">
        <v>0</v>
      </c>
      <c r="MT123">
        <v>-1</v>
      </c>
      <c r="MU123">
        <v>0</v>
      </c>
      <c r="MV123">
        <v>1</v>
      </c>
      <c r="MW123">
        <v>-1</v>
      </c>
      <c r="MX123">
        <v>-1</v>
      </c>
      <c r="MY123">
        <v>-1</v>
      </c>
      <c r="MZ123">
        <v>0</v>
      </c>
      <c r="NA123">
        <v>-1</v>
      </c>
      <c r="NB123">
        <v>0</v>
      </c>
      <c r="NC123">
        <v>-1</v>
      </c>
      <c r="ND123">
        <v>-1</v>
      </c>
      <c r="NE123">
        <v>0</v>
      </c>
      <c r="NF123">
        <v>-1</v>
      </c>
      <c r="NG123">
        <v>-1</v>
      </c>
      <c r="NH123">
        <v>-1</v>
      </c>
      <c r="NI123">
        <v>-1</v>
      </c>
      <c r="NJ123">
        <v>-1</v>
      </c>
      <c r="NK123">
        <v>-1</v>
      </c>
      <c r="NL123">
        <v>-1</v>
      </c>
      <c r="NM123">
        <v>-1</v>
      </c>
      <c r="NN123">
        <v>-1</v>
      </c>
      <c r="NO123">
        <v>-1</v>
      </c>
      <c r="NP123">
        <v>-1</v>
      </c>
      <c r="NQ123">
        <v>-1</v>
      </c>
      <c r="NR123">
        <v>-1</v>
      </c>
      <c r="NS123">
        <v>-1</v>
      </c>
      <c r="NT123">
        <v>-1</v>
      </c>
      <c r="NU123">
        <v>0</v>
      </c>
      <c r="NV123">
        <v>0</v>
      </c>
      <c r="NW123">
        <v>0</v>
      </c>
      <c r="NX123">
        <v>-1</v>
      </c>
      <c r="NY123">
        <v>-1</v>
      </c>
      <c r="NZ123">
        <v>-1</v>
      </c>
      <c r="OA123">
        <v>0</v>
      </c>
      <c r="OB123">
        <v>-1</v>
      </c>
      <c r="OC123">
        <v>-1</v>
      </c>
      <c r="OD123">
        <v>1</v>
      </c>
    </row>
    <row r="124" spans="1:394">
      <c r="A124" t="s">
        <v>719</v>
      </c>
      <c r="B124">
        <v>2007</v>
      </c>
      <c r="C124">
        <v>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0</v>
      </c>
      <c r="AA124">
        <v>27</v>
      </c>
      <c r="AB124">
        <v>-1</v>
      </c>
      <c r="AC124">
        <v>-1</v>
      </c>
      <c r="AD124">
        <v>1</v>
      </c>
      <c r="AE124">
        <v>1</v>
      </c>
      <c r="AF124">
        <v>1</v>
      </c>
      <c r="AG124">
        <v>0</v>
      </c>
      <c r="AH124">
        <v>1</v>
      </c>
      <c r="AI124">
        <v>0</v>
      </c>
      <c r="AJ124">
        <v>0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1</v>
      </c>
      <c r="BM124">
        <v>1</v>
      </c>
      <c r="BN124">
        <v>0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0</v>
      </c>
      <c r="CC124">
        <v>1</v>
      </c>
      <c r="CD124">
        <v>-1</v>
      </c>
      <c r="CE124">
        <v>1</v>
      </c>
      <c r="CF124">
        <v>-1</v>
      </c>
      <c r="CG124">
        <v>-1</v>
      </c>
      <c r="CH124">
        <v>-1</v>
      </c>
      <c r="CI124">
        <v>1</v>
      </c>
      <c r="CJ124">
        <v>-1</v>
      </c>
      <c r="CK124">
        <v>1</v>
      </c>
      <c r="CL124">
        <v>-1</v>
      </c>
      <c r="CM124">
        <v>-1</v>
      </c>
      <c r="CN124">
        <v>1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-1</v>
      </c>
      <c r="DI124">
        <v>-1</v>
      </c>
      <c r="DJ124">
        <v>-1</v>
      </c>
      <c r="DK124">
        <v>-1</v>
      </c>
      <c r="DL124">
        <v>-1</v>
      </c>
      <c r="DM124">
        <v>-1</v>
      </c>
      <c r="DN124">
        <v>-1</v>
      </c>
      <c r="DO124">
        <v>-1</v>
      </c>
      <c r="DP124">
        <v>-1</v>
      </c>
      <c r="DQ124">
        <v>-1</v>
      </c>
      <c r="DR124">
        <v>-1</v>
      </c>
      <c r="DS124">
        <v>-1</v>
      </c>
      <c r="DT124">
        <v>-1</v>
      </c>
      <c r="DU124">
        <v>-1</v>
      </c>
      <c r="DV124">
        <v>-1</v>
      </c>
      <c r="DW124">
        <v>-1</v>
      </c>
      <c r="DX124">
        <v>0</v>
      </c>
      <c r="DY124">
        <v>-1</v>
      </c>
      <c r="DZ124">
        <v>-1</v>
      </c>
      <c r="EA124">
        <v>-1</v>
      </c>
      <c r="EB124">
        <v>-1</v>
      </c>
      <c r="EC124">
        <v>-1</v>
      </c>
      <c r="ED124">
        <v>-1</v>
      </c>
      <c r="EE124">
        <v>-1</v>
      </c>
      <c r="EF124">
        <v>-1</v>
      </c>
      <c r="EG124">
        <v>-1</v>
      </c>
      <c r="EH124">
        <v>-1</v>
      </c>
      <c r="EI124">
        <v>-1</v>
      </c>
      <c r="EJ124">
        <v>-1</v>
      </c>
      <c r="EK124">
        <v>-1</v>
      </c>
      <c r="EL124">
        <v>-1</v>
      </c>
      <c r="EM124">
        <v>-1</v>
      </c>
      <c r="EN124">
        <v>-1</v>
      </c>
      <c r="EO124">
        <v>-1</v>
      </c>
      <c r="EP124">
        <v>-1</v>
      </c>
      <c r="EQ124">
        <v>5</v>
      </c>
      <c r="ER124">
        <v>-1</v>
      </c>
      <c r="ES124">
        <v>0</v>
      </c>
      <c r="ET124">
        <v>0</v>
      </c>
      <c r="EU124">
        <v>-1</v>
      </c>
      <c r="EV124">
        <v>-1</v>
      </c>
      <c r="EW124">
        <v>-1</v>
      </c>
      <c r="EX124">
        <v>-1</v>
      </c>
      <c r="EY124">
        <v>-1</v>
      </c>
      <c r="EZ124">
        <v>-1</v>
      </c>
      <c r="FA124">
        <v>-1</v>
      </c>
      <c r="FB124">
        <v>-1</v>
      </c>
      <c r="FC124">
        <v>-1</v>
      </c>
      <c r="FD124">
        <v>-1</v>
      </c>
      <c r="FE124">
        <v>-1</v>
      </c>
      <c r="FF124">
        <v>-1</v>
      </c>
      <c r="FG124">
        <v>1</v>
      </c>
      <c r="FH124">
        <v>-1</v>
      </c>
      <c r="FI124">
        <v>-1</v>
      </c>
      <c r="FJ124">
        <v>-1</v>
      </c>
      <c r="FK124">
        <v>-1</v>
      </c>
      <c r="FL124">
        <v>-1</v>
      </c>
      <c r="FM124">
        <v>-1</v>
      </c>
      <c r="FN124">
        <v>0</v>
      </c>
      <c r="FO124">
        <v>-1</v>
      </c>
      <c r="FP124">
        <v>1</v>
      </c>
      <c r="FQ124">
        <v>-1</v>
      </c>
      <c r="FR124">
        <v>1</v>
      </c>
      <c r="FS124">
        <v>-1</v>
      </c>
      <c r="FT124">
        <v>-1</v>
      </c>
      <c r="FU124">
        <v>0</v>
      </c>
      <c r="FV124">
        <v>-1</v>
      </c>
      <c r="FW124">
        <v>0</v>
      </c>
      <c r="FX124">
        <v>-1</v>
      </c>
      <c r="FY124">
        <v>-1</v>
      </c>
      <c r="FZ124">
        <v>-1</v>
      </c>
      <c r="GA124">
        <v>-1</v>
      </c>
      <c r="GB124">
        <v>1</v>
      </c>
      <c r="GC124">
        <v>-1</v>
      </c>
      <c r="GD124">
        <v>-1</v>
      </c>
      <c r="GE124">
        <v>-1</v>
      </c>
      <c r="GF124">
        <v>1</v>
      </c>
      <c r="GG124">
        <v>-1</v>
      </c>
      <c r="GH124">
        <v>0</v>
      </c>
      <c r="GI124">
        <v>-1</v>
      </c>
      <c r="GJ124">
        <v>-1</v>
      </c>
      <c r="GK124">
        <v>-1</v>
      </c>
      <c r="GL124">
        <v>-1</v>
      </c>
      <c r="GM124">
        <v>0</v>
      </c>
      <c r="GN124">
        <v>3</v>
      </c>
      <c r="GO124">
        <v>1</v>
      </c>
      <c r="GP124">
        <v>-1</v>
      </c>
      <c r="GQ124">
        <v>-1</v>
      </c>
      <c r="GR124">
        <v>-1</v>
      </c>
      <c r="GS124">
        <v>-1</v>
      </c>
      <c r="GT124">
        <v>-1</v>
      </c>
      <c r="GU124">
        <v>-1</v>
      </c>
      <c r="GV124">
        <v>0</v>
      </c>
      <c r="GW124">
        <v>-1</v>
      </c>
      <c r="GX124">
        <v>-1</v>
      </c>
      <c r="GY124">
        <v>-1</v>
      </c>
      <c r="GZ124">
        <v>-1</v>
      </c>
      <c r="HA124">
        <v>-1</v>
      </c>
      <c r="HB124">
        <v>-1</v>
      </c>
      <c r="HC124">
        <v>0</v>
      </c>
      <c r="HD124">
        <v>-1</v>
      </c>
      <c r="HE124">
        <v>-1</v>
      </c>
      <c r="HF124">
        <v>-1</v>
      </c>
      <c r="HG124">
        <v>-1</v>
      </c>
      <c r="HH124">
        <v>0</v>
      </c>
      <c r="HI124">
        <v>-1</v>
      </c>
      <c r="HJ124">
        <v>-1</v>
      </c>
      <c r="HK124">
        <v>-1</v>
      </c>
      <c r="HL124">
        <v>-1</v>
      </c>
      <c r="HM124">
        <v>-1</v>
      </c>
      <c r="HN124">
        <v>-1</v>
      </c>
      <c r="HO124">
        <v>-1</v>
      </c>
      <c r="HP124">
        <v>-1</v>
      </c>
      <c r="HQ124">
        <v>-1</v>
      </c>
      <c r="HR124">
        <v>-1</v>
      </c>
      <c r="HS124">
        <v>-1</v>
      </c>
      <c r="HT124">
        <v>-1</v>
      </c>
      <c r="HU124">
        <v>-1</v>
      </c>
      <c r="HV124">
        <v>-1</v>
      </c>
      <c r="HW124">
        <v>-1</v>
      </c>
      <c r="HX124">
        <v>-1</v>
      </c>
      <c r="HY124">
        <v>-1</v>
      </c>
      <c r="HZ124">
        <v>-1</v>
      </c>
      <c r="IA124">
        <v>-1</v>
      </c>
      <c r="IB124">
        <v>-1</v>
      </c>
      <c r="IC124">
        <v>-1</v>
      </c>
      <c r="ID124">
        <v>-1</v>
      </c>
      <c r="IE124">
        <v>-1</v>
      </c>
      <c r="IF124">
        <v>-1</v>
      </c>
      <c r="IG124">
        <v>-1</v>
      </c>
      <c r="IH124">
        <v>-1</v>
      </c>
      <c r="II124">
        <v>-1</v>
      </c>
      <c r="IJ124">
        <v>1</v>
      </c>
      <c r="IK124">
        <v>-1</v>
      </c>
      <c r="IL124">
        <v>-1</v>
      </c>
      <c r="IM124">
        <v>-1</v>
      </c>
      <c r="IN124">
        <v>-1</v>
      </c>
      <c r="IO124">
        <v>-1</v>
      </c>
      <c r="IP124">
        <v>-1</v>
      </c>
      <c r="IQ124">
        <v>-1</v>
      </c>
      <c r="IR124">
        <v>-1</v>
      </c>
      <c r="IS124">
        <v>-1</v>
      </c>
      <c r="IT124">
        <v>-1</v>
      </c>
      <c r="IU124">
        <v>-1</v>
      </c>
      <c r="IV124">
        <v>-1</v>
      </c>
      <c r="IW124">
        <v>1</v>
      </c>
      <c r="IX124">
        <v>-1</v>
      </c>
      <c r="IY124">
        <v>-1</v>
      </c>
      <c r="IZ124">
        <v>0</v>
      </c>
      <c r="JA124">
        <v>-1</v>
      </c>
      <c r="JB124">
        <v>-1</v>
      </c>
      <c r="JC124">
        <v>-1</v>
      </c>
      <c r="JD124">
        <v>1</v>
      </c>
      <c r="JE124">
        <v>-1</v>
      </c>
      <c r="JF124">
        <v>1</v>
      </c>
      <c r="JG124">
        <v>1</v>
      </c>
      <c r="JH124">
        <v>-1</v>
      </c>
      <c r="JI124">
        <v>1</v>
      </c>
      <c r="JJ124">
        <v>0</v>
      </c>
      <c r="JK124">
        <v>0</v>
      </c>
      <c r="JL124">
        <v>-1</v>
      </c>
      <c r="JM124">
        <v>-1</v>
      </c>
      <c r="JN124">
        <v>-1</v>
      </c>
      <c r="JO124">
        <v>-1</v>
      </c>
      <c r="JP124">
        <v>-1</v>
      </c>
      <c r="JQ124">
        <v>-1</v>
      </c>
      <c r="JR124">
        <v>-1</v>
      </c>
      <c r="JS124">
        <v>1</v>
      </c>
      <c r="JT124">
        <v>0</v>
      </c>
      <c r="JU124">
        <v>-1</v>
      </c>
      <c r="JV124">
        <v>-1</v>
      </c>
      <c r="JW124">
        <v>-1</v>
      </c>
      <c r="JX124">
        <v>-1</v>
      </c>
      <c r="JY124">
        <v>-1</v>
      </c>
      <c r="JZ124">
        <v>-1</v>
      </c>
      <c r="KA124">
        <v>-1</v>
      </c>
      <c r="KB124">
        <v>1</v>
      </c>
      <c r="KC124">
        <v>0</v>
      </c>
      <c r="KD124">
        <v>1</v>
      </c>
      <c r="KE124">
        <v>-1</v>
      </c>
      <c r="KF124">
        <v>-1</v>
      </c>
      <c r="KG124">
        <v>1</v>
      </c>
      <c r="KH124">
        <v>1</v>
      </c>
      <c r="KI124">
        <v>1</v>
      </c>
      <c r="KJ124">
        <v>1</v>
      </c>
      <c r="KK124">
        <v>1</v>
      </c>
      <c r="KL124">
        <v>0</v>
      </c>
      <c r="KM124">
        <v>1</v>
      </c>
      <c r="KN124">
        <v>1</v>
      </c>
      <c r="KO124">
        <v>0</v>
      </c>
      <c r="KP124">
        <v>0</v>
      </c>
      <c r="KQ124">
        <v>1</v>
      </c>
      <c r="KR124">
        <v>1</v>
      </c>
      <c r="KS124">
        <v>0</v>
      </c>
      <c r="KT124">
        <v>0</v>
      </c>
      <c r="KU124">
        <v>1</v>
      </c>
      <c r="KV124">
        <v>-1</v>
      </c>
      <c r="KW124">
        <v>1</v>
      </c>
      <c r="KX124">
        <v>-1</v>
      </c>
      <c r="KY124">
        <v>0</v>
      </c>
      <c r="KZ124">
        <v>0</v>
      </c>
      <c r="LA124">
        <v>-1</v>
      </c>
      <c r="LB124">
        <v>-1</v>
      </c>
      <c r="LC124">
        <v>1</v>
      </c>
      <c r="LD124">
        <v>-1</v>
      </c>
      <c r="LE124">
        <v>-1</v>
      </c>
      <c r="LF124">
        <v>1</v>
      </c>
      <c r="LG124">
        <v>-1</v>
      </c>
      <c r="LH124">
        <v>-1</v>
      </c>
      <c r="LI124">
        <v>-1</v>
      </c>
      <c r="LJ124">
        <v>-1</v>
      </c>
      <c r="LK124">
        <v>-1</v>
      </c>
      <c r="LL124">
        <v>-1</v>
      </c>
      <c r="LM124">
        <v>-1</v>
      </c>
      <c r="LN124">
        <v>-1</v>
      </c>
      <c r="LO124">
        <v>-1</v>
      </c>
      <c r="LP124">
        <v>-1</v>
      </c>
      <c r="LQ124">
        <v>-1</v>
      </c>
      <c r="LR124">
        <v>-1</v>
      </c>
      <c r="LS124">
        <v>-1</v>
      </c>
      <c r="LT124">
        <v>-1</v>
      </c>
      <c r="LU124">
        <v>-1</v>
      </c>
      <c r="LV124">
        <v>-1</v>
      </c>
      <c r="LW124">
        <v>-1</v>
      </c>
      <c r="LX124">
        <v>-1</v>
      </c>
      <c r="LY124">
        <v>-1</v>
      </c>
      <c r="LZ124">
        <v>-1</v>
      </c>
      <c r="MA124">
        <v>-1</v>
      </c>
      <c r="MB124">
        <v>-1</v>
      </c>
      <c r="MC124">
        <v>-1</v>
      </c>
      <c r="MD124">
        <v>-1</v>
      </c>
      <c r="ME124">
        <v>-1</v>
      </c>
      <c r="MF124">
        <v>-1</v>
      </c>
      <c r="MG124">
        <v>-1</v>
      </c>
      <c r="MH124">
        <v>-1</v>
      </c>
      <c r="MI124">
        <v>-1</v>
      </c>
      <c r="MJ124">
        <v>1</v>
      </c>
      <c r="MK124">
        <v>1</v>
      </c>
      <c r="ML124">
        <v>-1</v>
      </c>
      <c r="MM124">
        <v>0</v>
      </c>
      <c r="MN124">
        <v>-1</v>
      </c>
      <c r="MO124">
        <v>-1</v>
      </c>
      <c r="MP124">
        <v>-1</v>
      </c>
      <c r="MQ124">
        <v>-1</v>
      </c>
      <c r="MR124">
        <v>1</v>
      </c>
      <c r="MS124">
        <v>0</v>
      </c>
      <c r="MT124">
        <v>-1</v>
      </c>
      <c r="MU124">
        <v>0</v>
      </c>
      <c r="MV124">
        <v>1</v>
      </c>
      <c r="MW124">
        <v>-1</v>
      </c>
      <c r="MX124">
        <v>-1</v>
      </c>
      <c r="MY124">
        <v>-1</v>
      </c>
      <c r="MZ124">
        <v>0</v>
      </c>
      <c r="NA124">
        <v>-1</v>
      </c>
      <c r="NB124">
        <v>0</v>
      </c>
      <c r="NC124">
        <v>-1</v>
      </c>
      <c r="ND124">
        <v>-1</v>
      </c>
      <c r="NE124">
        <v>0</v>
      </c>
      <c r="NF124">
        <v>-1</v>
      </c>
      <c r="NG124">
        <v>-1</v>
      </c>
      <c r="NH124">
        <v>-1</v>
      </c>
      <c r="NI124">
        <v>-1</v>
      </c>
      <c r="NJ124">
        <v>-1</v>
      </c>
      <c r="NK124">
        <v>-1</v>
      </c>
      <c r="NL124">
        <v>-1</v>
      </c>
      <c r="NM124">
        <v>-1</v>
      </c>
      <c r="NN124">
        <v>-1</v>
      </c>
      <c r="NO124">
        <v>-1</v>
      </c>
      <c r="NP124">
        <v>-1</v>
      </c>
      <c r="NQ124">
        <v>-1</v>
      </c>
      <c r="NR124">
        <v>-1</v>
      </c>
      <c r="NS124">
        <v>-1</v>
      </c>
      <c r="NT124">
        <v>-1</v>
      </c>
      <c r="NU124">
        <v>0</v>
      </c>
      <c r="NV124">
        <v>0</v>
      </c>
      <c r="NW124">
        <v>0</v>
      </c>
      <c r="NX124">
        <v>-1</v>
      </c>
      <c r="NY124">
        <v>-1</v>
      </c>
      <c r="NZ124">
        <v>-1</v>
      </c>
      <c r="OA124">
        <v>0</v>
      </c>
      <c r="OB124">
        <v>-1</v>
      </c>
      <c r="OC124">
        <v>-1</v>
      </c>
      <c r="OD124">
        <v>1</v>
      </c>
    </row>
    <row r="125" spans="1:394">
      <c r="A125" t="s">
        <v>720</v>
      </c>
      <c r="B125">
        <v>2007</v>
      </c>
      <c r="C125">
        <v>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0</v>
      </c>
      <c r="AA125">
        <v>27</v>
      </c>
      <c r="AB125">
        <v>-1</v>
      </c>
      <c r="AC125">
        <v>-1</v>
      </c>
      <c r="AD125">
        <v>1</v>
      </c>
      <c r="AE125">
        <v>1</v>
      </c>
      <c r="AF125">
        <v>1</v>
      </c>
      <c r="AG125">
        <v>0</v>
      </c>
      <c r="AH125">
        <v>1</v>
      </c>
      <c r="AI125">
        <v>0</v>
      </c>
      <c r="AJ125">
        <v>0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-1</v>
      </c>
      <c r="BL125">
        <v>1</v>
      </c>
      <c r="BM125">
        <v>1</v>
      </c>
      <c r="BN125">
        <v>0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0</v>
      </c>
      <c r="CC125">
        <v>1</v>
      </c>
      <c r="CD125">
        <v>-1</v>
      </c>
      <c r="CE125">
        <v>1</v>
      </c>
      <c r="CF125">
        <v>-1</v>
      </c>
      <c r="CG125">
        <v>-1</v>
      </c>
      <c r="CH125">
        <v>-1</v>
      </c>
      <c r="CI125">
        <v>1</v>
      </c>
      <c r="CJ125">
        <v>-1</v>
      </c>
      <c r="CK125">
        <v>1</v>
      </c>
      <c r="CL125">
        <v>-1</v>
      </c>
      <c r="CM125">
        <v>-1</v>
      </c>
      <c r="CN125">
        <v>1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-1</v>
      </c>
      <c r="DH125">
        <v>-1</v>
      </c>
      <c r="DI125">
        <v>-1</v>
      </c>
      <c r="DJ125">
        <v>-1</v>
      </c>
      <c r="DK125">
        <v>-1</v>
      </c>
      <c r="DL125">
        <v>-1</v>
      </c>
      <c r="DM125">
        <v>-1</v>
      </c>
      <c r="DN125">
        <v>-1</v>
      </c>
      <c r="DO125">
        <v>-1</v>
      </c>
      <c r="DP125">
        <v>-1</v>
      </c>
      <c r="DQ125">
        <v>-1</v>
      </c>
      <c r="DR125">
        <v>-1</v>
      </c>
      <c r="DS125">
        <v>-1</v>
      </c>
      <c r="DT125">
        <v>-1</v>
      </c>
      <c r="DU125">
        <v>-1</v>
      </c>
      <c r="DV125">
        <v>-1</v>
      </c>
      <c r="DW125">
        <v>-1</v>
      </c>
      <c r="DX125">
        <v>0</v>
      </c>
      <c r="DY125">
        <v>-1</v>
      </c>
      <c r="DZ125">
        <v>-1</v>
      </c>
      <c r="EA125">
        <v>-1</v>
      </c>
      <c r="EB125">
        <v>-1</v>
      </c>
      <c r="EC125">
        <v>-1</v>
      </c>
      <c r="ED125">
        <v>-1</v>
      </c>
      <c r="EE125">
        <v>-1</v>
      </c>
      <c r="EF125">
        <v>-1</v>
      </c>
      <c r="EG125">
        <v>-1</v>
      </c>
      <c r="EH125">
        <v>-1</v>
      </c>
      <c r="EI125">
        <v>-1</v>
      </c>
      <c r="EJ125">
        <v>-1</v>
      </c>
      <c r="EK125">
        <v>-1</v>
      </c>
      <c r="EL125">
        <v>-1</v>
      </c>
      <c r="EM125">
        <v>-1</v>
      </c>
      <c r="EN125">
        <v>-1</v>
      </c>
      <c r="EO125">
        <v>-1</v>
      </c>
      <c r="EP125">
        <v>-1</v>
      </c>
      <c r="EQ125">
        <v>5</v>
      </c>
      <c r="ER125">
        <v>-1</v>
      </c>
      <c r="ES125">
        <v>0</v>
      </c>
      <c r="ET125">
        <v>0</v>
      </c>
      <c r="EU125">
        <v>-1</v>
      </c>
      <c r="EV125">
        <v>-1</v>
      </c>
      <c r="EW125">
        <v>-1</v>
      </c>
      <c r="EX125">
        <v>-1</v>
      </c>
      <c r="EY125">
        <v>-1</v>
      </c>
      <c r="EZ125">
        <v>-1</v>
      </c>
      <c r="FA125">
        <v>-1</v>
      </c>
      <c r="FB125">
        <v>-1</v>
      </c>
      <c r="FC125">
        <v>-1</v>
      </c>
      <c r="FD125">
        <v>-1</v>
      </c>
      <c r="FE125">
        <v>-1</v>
      </c>
      <c r="FF125">
        <v>-1</v>
      </c>
      <c r="FG125">
        <v>1</v>
      </c>
      <c r="FH125">
        <v>-1</v>
      </c>
      <c r="FI125">
        <v>-1</v>
      </c>
      <c r="FJ125">
        <v>-1</v>
      </c>
      <c r="FK125">
        <v>-1</v>
      </c>
      <c r="FL125">
        <v>-1</v>
      </c>
      <c r="FM125">
        <v>-1</v>
      </c>
      <c r="FN125">
        <v>0</v>
      </c>
      <c r="FO125">
        <v>-1</v>
      </c>
      <c r="FP125">
        <v>1</v>
      </c>
      <c r="FQ125">
        <v>-1</v>
      </c>
      <c r="FR125">
        <v>1</v>
      </c>
      <c r="FS125">
        <v>-1</v>
      </c>
      <c r="FT125">
        <v>-1</v>
      </c>
      <c r="FU125">
        <v>0</v>
      </c>
      <c r="FV125">
        <v>-1</v>
      </c>
      <c r="FW125">
        <v>0</v>
      </c>
      <c r="FX125">
        <v>-1</v>
      </c>
      <c r="FY125">
        <v>-1</v>
      </c>
      <c r="FZ125">
        <v>-1</v>
      </c>
      <c r="GA125">
        <v>-1</v>
      </c>
      <c r="GB125">
        <v>1</v>
      </c>
      <c r="GC125">
        <v>-1</v>
      </c>
      <c r="GD125">
        <v>-1</v>
      </c>
      <c r="GE125">
        <v>-1</v>
      </c>
      <c r="GF125">
        <v>1</v>
      </c>
      <c r="GG125">
        <v>-1</v>
      </c>
      <c r="GH125">
        <v>0</v>
      </c>
      <c r="GI125">
        <v>-1</v>
      </c>
      <c r="GJ125">
        <v>-1</v>
      </c>
      <c r="GK125">
        <v>-1</v>
      </c>
      <c r="GL125">
        <v>-1</v>
      </c>
      <c r="GM125">
        <v>0</v>
      </c>
      <c r="GN125">
        <v>3</v>
      </c>
      <c r="GO125">
        <v>1</v>
      </c>
      <c r="GP125">
        <v>-1</v>
      </c>
      <c r="GQ125">
        <v>-1</v>
      </c>
      <c r="GR125">
        <v>-1</v>
      </c>
      <c r="GS125">
        <v>-1</v>
      </c>
      <c r="GT125">
        <v>-1</v>
      </c>
      <c r="GU125">
        <v>-1</v>
      </c>
      <c r="GV125">
        <v>0</v>
      </c>
      <c r="GW125">
        <v>-1</v>
      </c>
      <c r="GX125">
        <v>-1</v>
      </c>
      <c r="GY125">
        <v>-1</v>
      </c>
      <c r="GZ125">
        <v>-1</v>
      </c>
      <c r="HA125">
        <v>-1</v>
      </c>
      <c r="HB125">
        <v>-1</v>
      </c>
      <c r="HC125">
        <v>0</v>
      </c>
      <c r="HD125">
        <v>-1</v>
      </c>
      <c r="HE125">
        <v>-1</v>
      </c>
      <c r="HF125">
        <v>-1</v>
      </c>
      <c r="HG125">
        <v>-1</v>
      </c>
      <c r="HH125">
        <v>0</v>
      </c>
      <c r="HI125">
        <v>-1</v>
      </c>
      <c r="HJ125">
        <v>-1</v>
      </c>
      <c r="HK125">
        <v>-1</v>
      </c>
      <c r="HL125">
        <v>-1</v>
      </c>
      <c r="HM125">
        <v>-1</v>
      </c>
      <c r="HN125">
        <v>-1</v>
      </c>
      <c r="HO125">
        <v>-1</v>
      </c>
      <c r="HP125">
        <v>-1</v>
      </c>
      <c r="HQ125">
        <v>-1</v>
      </c>
      <c r="HR125">
        <v>-1</v>
      </c>
      <c r="HS125">
        <v>-1</v>
      </c>
      <c r="HT125">
        <v>-1</v>
      </c>
      <c r="HU125">
        <v>-1</v>
      </c>
      <c r="HV125">
        <v>-1</v>
      </c>
      <c r="HW125">
        <v>-1</v>
      </c>
      <c r="HX125">
        <v>-1</v>
      </c>
      <c r="HY125">
        <v>-1</v>
      </c>
      <c r="HZ125">
        <v>-1</v>
      </c>
      <c r="IA125">
        <v>-1</v>
      </c>
      <c r="IB125">
        <v>-1</v>
      </c>
      <c r="IC125">
        <v>-1</v>
      </c>
      <c r="ID125">
        <v>-1</v>
      </c>
      <c r="IE125">
        <v>-1</v>
      </c>
      <c r="IF125">
        <v>-1</v>
      </c>
      <c r="IG125">
        <v>-1</v>
      </c>
      <c r="IH125">
        <v>-1</v>
      </c>
      <c r="II125">
        <v>-1</v>
      </c>
      <c r="IJ125">
        <v>1</v>
      </c>
      <c r="IK125">
        <v>-1</v>
      </c>
      <c r="IL125">
        <v>-1</v>
      </c>
      <c r="IM125">
        <v>-1</v>
      </c>
      <c r="IN125">
        <v>-1</v>
      </c>
      <c r="IO125">
        <v>-1</v>
      </c>
      <c r="IP125">
        <v>-1</v>
      </c>
      <c r="IQ125">
        <v>-1</v>
      </c>
      <c r="IR125">
        <v>-1</v>
      </c>
      <c r="IS125">
        <v>-1</v>
      </c>
      <c r="IT125">
        <v>-1</v>
      </c>
      <c r="IU125">
        <v>-1</v>
      </c>
      <c r="IV125">
        <v>-1</v>
      </c>
      <c r="IW125">
        <v>1</v>
      </c>
      <c r="IX125">
        <v>-1</v>
      </c>
      <c r="IY125">
        <v>-1</v>
      </c>
      <c r="IZ125">
        <v>0</v>
      </c>
      <c r="JA125">
        <v>-1</v>
      </c>
      <c r="JB125">
        <v>-1</v>
      </c>
      <c r="JC125">
        <v>-1</v>
      </c>
      <c r="JD125">
        <v>1</v>
      </c>
      <c r="JE125">
        <v>-1</v>
      </c>
      <c r="JF125">
        <v>1</v>
      </c>
      <c r="JG125">
        <v>1</v>
      </c>
      <c r="JH125">
        <v>-1</v>
      </c>
      <c r="JI125">
        <v>1</v>
      </c>
      <c r="JJ125">
        <v>0</v>
      </c>
      <c r="JK125">
        <v>0</v>
      </c>
      <c r="JL125">
        <v>-1</v>
      </c>
      <c r="JM125">
        <v>-1</v>
      </c>
      <c r="JN125">
        <v>-1</v>
      </c>
      <c r="JO125">
        <v>-1</v>
      </c>
      <c r="JP125">
        <v>-1</v>
      </c>
      <c r="JQ125">
        <v>-1</v>
      </c>
      <c r="JR125">
        <v>-1</v>
      </c>
      <c r="JS125">
        <v>1</v>
      </c>
      <c r="JT125">
        <v>0</v>
      </c>
      <c r="JU125">
        <v>-1</v>
      </c>
      <c r="JV125">
        <v>-1</v>
      </c>
      <c r="JW125">
        <v>-1</v>
      </c>
      <c r="JX125">
        <v>-1</v>
      </c>
      <c r="JY125">
        <v>-1</v>
      </c>
      <c r="JZ125">
        <v>-1</v>
      </c>
      <c r="KA125">
        <v>-1</v>
      </c>
      <c r="KB125">
        <v>1</v>
      </c>
      <c r="KC125">
        <v>0</v>
      </c>
      <c r="KD125">
        <v>1</v>
      </c>
      <c r="KE125">
        <v>-1</v>
      </c>
      <c r="KF125">
        <v>-1</v>
      </c>
      <c r="KG125">
        <v>1</v>
      </c>
      <c r="KH125">
        <v>1</v>
      </c>
      <c r="KI125">
        <v>1</v>
      </c>
      <c r="KJ125">
        <v>1</v>
      </c>
      <c r="KK125">
        <v>1</v>
      </c>
      <c r="KL125">
        <v>0</v>
      </c>
      <c r="KM125">
        <v>1</v>
      </c>
      <c r="KN125">
        <v>1</v>
      </c>
      <c r="KO125">
        <v>0</v>
      </c>
      <c r="KP125">
        <v>0</v>
      </c>
      <c r="KQ125">
        <v>1</v>
      </c>
      <c r="KR125">
        <v>1</v>
      </c>
      <c r="KS125">
        <v>0</v>
      </c>
      <c r="KT125">
        <v>0</v>
      </c>
      <c r="KU125">
        <v>1</v>
      </c>
      <c r="KV125">
        <v>-1</v>
      </c>
      <c r="KW125">
        <v>1</v>
      </c>
      <c r="KX125">
        <v>-1</v>
      </c>
      <c r="KY125">
        <v>0</v>
      </c>
      <c r="KZ125">
        <v>0</v>
      </c>
      <c r="LA125">
        <v>-1</v>
      </c>
      <c r="LB125">
        <v>-1</v>
      </c>
      <c r="LC125">
        <v>1</v>
      </c>
      <c r="LD125">
        <v>-1</v>
      </c>
      <c r="LE125">
        <v>-1</v>
      </c>
      <c r="LF125">
        <v>1</v>
      </c>
      <c r="LG125">
        <v>-1</v>
      </c>
      <c r="LH125">
        <v>-1</v>
      </c>
      <c r="LI125">
        <v>-1</v>
      </c>
      <c r="LJ125">
        <v>-1</v>
      </c>
      <c r="LK125">
        <v>-1</v>
      </c>
      <c r="LL125">
        <v>-1</v>
      </c>
      <c r="LM125">
        <v>-1</v>
      </c>
      <c r="LN125">
        <v>-1</v>
      </c>
      <c r="LO125">
        <v>-1</v>
      </c>
      <c r="LP125">
        <v>-1</v>
      </c>
      <c r="LQ125">
        <v>-1</v>
      </c>
      <c r="LR125">
        <v>-1</v>
      </c>
      <c r="LS125">
        <v>-1</v>
      </c>
      <c r="LT125">
        <v>-1</v>
      </c>
      <c r="LU125">
        <v>-1</v>
      </c>
      <c r="LV125">
        <v>-1</v>
      </c>
      <c r="LW125">
        <v>-1</v>
      </c>
      <c r="LX125">
        <v>-1</v>
      </c>
      <c r="LY125">
        <v>-1</v>
      </c>
      <c r="LZ125">
        <v>-1</v>
      </c>
      <c r="MA125">
        <v>-1</v>
      </c>
      <c r="MB125">
        <v>-1</v>
      </c>
      <c r="MC125">
        <v>-1</v>
      </c>
      <c r="MD125">
        <v>-1</v>
      </c>
      <c r="ME125">
        <v>-1</v>
      </c>
      <c r="MF125">
        <v>-1</v>
      </c>
      <c r="MG125">
        <v>-1</v>
      </c>
      <c r="MH125">
        <v>-1</v>
      </c>
      <c r="MI125">
        <v>-1</v>
      </c>
      <c r="MJ125">
        <v>1</v>
      </c>
      <c r="MK125">
        <v>1</v>
      </c>
      <c r="ML125">
        <v>-1</v>
      </c>
      <c r="MM125">
        <v>0</v>
      </c>
      <c r="MN125">
        <v>-1</v>
      </c>
      <c r="MO125">
        <v>-1</v>
      </c>
      <c r="MP125">
        <v>-1</v>
      </c>
      <c r="MQ125">
        <v>-1</v>
      </c>
      <c r="MR125">
        <v>1</v>
      </c>
      <c r="MS125">
        <v>0</v>
      </c>
      <c r="MT125">
        <v>-1</v>
      </c>
      <c r="MU125">
        <v>0</v>
      </c>
      <c r="MV125">
        <v>1</v>
      </c>
      <c r="MW125">
        <v>-1</v>
      </c>
      <c r="MX125">
        <v>-1</v>
      </c>
      <c r="MY125">
        <v>-1</v>
      </c>
      <c r="MZ125">
        <v>0</v>
      </c>
      <c r="NA125">
        <v>-1</v>
      </c>
      <c r="NB125">
        <v>0</v>
      </c>
      <c r="NC125">
        <v>-1</v>
      </c>
      <c r="ND125">
        <v>-1</v>
      </c>
      <c r="NE125">
        <v>0</v>
      </c>
      <c r="NF125">
        <v>-1</v>
      </c>
      <c r="NG125">
        <v>-1</v>
      </c>
      <c r="NH125">
        <v>-1</v>
      </c>
      <c r="NI125">
        <v>-1</v>
      </c>
      <c r="NJ125">
        <v>-1</v>
      </c>
      <c r="NK125">
        <v>-1</v>
      </c>
      <c r="NL125">
        <v>-1</v>
      </c>
      <c r="NM125">
        <v>-1</v>
      </c>
      <c r="NN125">
        <v>-1</v>
      </c>
      <c r="NO125">
        <v>-1</v>
      </c>
      <c r="NP125">
        <v>-1</v>
      </c>
      <c r="NQ125">
        <v>-1</v>
      </c>
      <c r="NR125">
        <v>-1</v>
      </c>
      <c r="NS125">
        <v>-1</v>
      </c>
      <c r="NT125">
        <v>-1</v>
      </c>
      <c r="NU125">
        <v>0</v>
      </c>
      <c r="NV125">
        <v>0</v>
      </c>
      <c r="NW125">
        <v>0</v>
      </c>
      <c r="NX125">
        <v>-1</v>
      </c>
      <c r="NY125">
        <v>-1</v>
      </c>
      <c r="NZ125">
        <v>-1</v>
      </c>
      <c r="OA125">
        <v>0</v>
      </c>
      <c r="OB125">
        <v>-1</v>
      </c>
      <c r="OC125">
        <v>-1</v>
      </c>
      <c r="OD125">
        <v>1</v>
      </c>
    </row>
    <row r="126" spans="1:394">
      <c r="A126" t="s">
        <v>721</v>
      </c>
      <c r="B126">
        <v>2007</v>
      </c>
      <c r="C126">
        <v>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0</v>
      </c>
      <c r="AA126">
        <v>27</v>
      </c>
      <c r="AB126">
        <v>-1</v>
      </c>
      <c r="AC126">
        <v>-1</v>
      </c>
      <c r="AD126">
        <v>1</v>
      </c>
      <c r="AE126">
        <v>1</v>
      </c>
      <c r="AF126">
        <v>1</v>
      </c>
      <c r="AG126">
        <v>0</v>
      </c>
      <c r="AH126">
        <v>1</v>
      </c>
      <c r="AI126">
        <v>0</v>
      </c>
      <c r="AJ126">
        <v>0</v>
      </c>
      <c r="AK126">
        <v>-1</v>
      </c>
      <c r="AL126">
        <v>-1</v>
      </c>
      <c r="AM126">
        <v>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-1</v>
      </c>
      <c r="BL126">
        <v>1</v>
      </c>
      <c r="BM126">
        <v>1</v>
      </c>
      <c r="BN126">
        <v>0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0</v>
      </c>
      <c r="CC126">
        <v>1</v>
      </c>
      <c r="CD126">
        <v>-1</v>
      </c>
      <c r="CE126">
        <v>1</v>
      </c>
      <c r="CF126">
        <v>-1</v>
      </c>
      <c r="CG126">
        <v>-1</v>
      </c>
      <c r="CH126">
        <v>-1</v>
      </c>
      <c r="CI126">
        <v>1</v>
      </c>
      <c r="CJ126">
        <v>-1</v>
      </c>
      <c r="CK126">
        <v>1</v>
      </c>
      <c r="CL126">
        <v>-1</v>
      </c>
      <c r="CM126">
        <v>-1</v>
      </c>
      <c r="CN126">
        <v>1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-1</v>
      </c>
      <c r="DH126">
        <v>-1</v>
      </c>
      <c r="DI126">
        <v>-1</v>
      </c>
      <c r="DJ126">
        <v>-1</v>
      </c>
      <c r="DK126">
        <v>-1</v>
      </c>
      <c r="DL126">
        <v>-1</v>
      </c>
      <c r="DM126">
        <v>-1</v>
      </c>
      <c r="DN126">
        <v>-1</v>
      </c>
      <c r="DO126">
        <v>-1</v>
      </c>
      <c r="DP126">
        <v>-1</v>
      </c>
      <c r="DQ126">
        <v>-1</v>
      </c>
      <c r="DR126">
        <v>-1</v>
      </c>
      <c r="DS126">
        <v>-1</v>
      </c>
      <c r="DT126">
        <v>-1</v>
      </c>
      <c r="DU126">
        <v>-1</v>
      </c>
      <c r="DV126">
        <v>-1</v>
      </c>
      <c r="DW126">
        <v>-1</v>
      </c>
      <c r="DX126">
        <v>0</v>
      </c>
      <c r="DY126">
        <v>-1</v>
      </c>
      <c r="DZ126">
        <v>-1</v>
      </c>
      <c r="EA126">
        <v>-1</v>
      </c>
      <c r="EB126">
        <v>-1</v>
      </c>
      <c r="EC126">
        <v>-1</v>
      </c>
      <c r="ED126">
        <v>-1</v>
      </c>
      <c r="EE126">
        <v>-1</v>
      </c>
      <c r="EF126">
        <v>-1</v>
      </c>
      <c r="EG126">
        <v>-1</v>
      </c>
      <c r="EH126">
        <v>-1</v>
      </c>
      <c r="EI126">
        <v>-1</v>
      </c>
      <c r="EJ126">
        <v>-1</v>
      </c>
      <c r="EK126">
        <v>-1</v>
      </c>
      <c r="EL126">
        <v>-1</v>
      </c>
      <c r="EM126">
        <v>-1</v>
      </c>
      <c r="EN126">
        <v>-1</v>
      </c>
      <c r="EO126">
        <v>-1</v>
      </c>
      <c r="EP126">
        <v>-1</v>
      </c>
      <c r="EQ126">
        <v>5</v>
      </c>
      <c r="ER126">
        <v>-1</v>
      </c>
      <c r="ES126">
        <v>0</v>
      </c>
      <c r="ET126">
        <v>0</v>
      </c>
      <c r="EU126">
        <v>-1</v>
      </c>
      <c r="EV126">
        <v>-1</v>
      </c>
      <c r="EW126">
        <v>-1</v>
      </c>
      <c r="EX126">
        <v>-1</v>
      </c>
      <c r="EY126">
        <v>-1</v>
      </c>
      <c r="EZ126">
        <v>-1</v>
      </c>
      <c r="FA126">
        <v>-1</v>
      </c>
      <c r="FB126">
        <v>-1</v>
      </c>
      <c r="FC126">
        <v>-1</v>
      </c>
      <c r="FD126">
        <v>-1</v>
      </c>
      <c r="FE126">
        <v>-1</v>
      </c>
      <c r="FF126">
        <v>-1</v>
      </c>
      <c r="FG126">
        <v>1</v>
      </c>
      <c r="FH126">
        <v>-1</v>
      </c>
      <c r="FI126">
        <v>-1</v>
      </c>
      <c r="FJ126">
        <v>-1</v>
      </c>
      <c r="FK126">
        <v>-1</v>
      </c>
      <c r="FL126">
        <v>-1</v>
      </c>
      <c r="FM126">
        <v>-1</v>
      </c>
      <c r="FN126">
        <v>0</v>
      </c>
      <c r="FO126">
        <v>-1</v>
      </c>
      <c r="FP126">
        <v>1</v>
      </c>
      <c r="FQ126">
        <v>-1</v>
      </c>
      <c r="FR126">
        <v>1</v>
      </c>
      <c r="FS126">
        <v>-1</v>
      </c>
      <c r="FT126">
        <v>-1</v>
      </c>
      <c r="FU126">
        <v>0</v>
      </c>
      <c r="FV126">
        <v>-1</v>
      </c>
      <c r="FW126">
        <v>0</v>
      </c>
      <c r="FX126">
        <v>-1</v>
      </c>
      <c r="FY126">
        <v>-1</v>
      </c>
      <c r="FZ126">
        <v>-1</v>
      </c>
      <c r="GA126">
        <v>-1</v>
      </c>
      <c r="GB126">
        <v>1</v>
      </c>
      <c r="GC126">
        <v>-1</v>
      </c>
      <c r="GD126">
        <v>-1</v>
      </c>
      <c r="GE126">
        <v>-1</v>
      </c>
      <c r="GF126">
        <v>1</v>
      </c>
      <c r="GG126">
        <v>-1</v>
      </c>
      <c r="GH126">
        <v>0</v>
      </c>
      <c r="GI126">
        <v>-1</v>
      </c>
      <c r="GJ126">
        <v>-1</v>
      </c>
      <c r="GK126">
        <v>-1</v>
      </c>
      <c r="GL126">
        <v>-1</v>
      </c>
      <c r="GM126">
        <v>0</v>
      </c>
      <c r="GN126">
        <v>3</v>
      </c>
      <c r="GO126">
        <v>1</v>
      </c>
      <c r="GP126">
        <v>-1</v>
      </c>
      <c r="GQ126">
        <v>-1</v>
      </c>
      <c r="GR126">
        <v>-1</v>
      </c>
      <c r="GS126">
        <v>-1</v>
      </c>
      <c r="GT126">
        <v>-1</v>
      </c>
      <c r="GU126">
        <v>-1</v>
      </c>
      <c r="GV126">
        <v>0</v>
      </c>
      <c r="GW126">
        <v>-1</v>
      </c>
      <c r="GX126">
        <v>-1</v>
      </c>
      <c r="GY126">
        <v>-1</v>
      </c>
      <c r="GZ126">
        <v>-1</v>
      </c>
      <c r="HA126">
        <v>-1</v>
      </c>
      <c r="HB126">
        <v>-1</v>
      </c>
      <c r="HC126">
        <v>0</v>
      </c>
      <c r="HD126">
        <v>-1</v>
      </c>
      <c r="HE126">
        <v>-1</v>
      </c>
      <c r="HF126">
        <v>-1</v>
      </c>
      <c r="HG126">
        <v>-1</v>
      </c>
      <c r="HH126">
        <v>0</v>
      </c>
      <c r="HI126">
        <v>-1</v>
      </c>
      <c r="HJ126">
        <v>-1</v>
      </c>
      <c r="HK126">
        <v>-1</v>
      </c>
      <c r="HL126">
        <v>-1</v>
      </c>
      <c r="HM126">
        <v>-1</v>
      </c>
      <c r="HN126">
        <v>-1</v>
      </c>
      <c r="HO126">
        <v>-1</v>
      </c>
      <c r="HP126">
        <v>-1</v>
      </c>
      <c r="HQ126">
        <v>-1</v>
      </c>
      <c r="HR126">
        <v>-1</v>
      </c>
      <c r="HS126">
        <v>-1</v>
      </c>
      <c r="HT126">
        <v>-1</v>
      </c>
      <c r="HU126">
        <v>-1</v>
      </c>
      <c r="HV126">
        <v>-1</v>
      </c>
      <c r="HW126">
        <v>-1</v>
      </c>
      <c r="HX126">
        <v>-1</v>
      </c>
      <c r="HY126">
        <v>-1</v>
      </c>
      <c r="HZ126">
        <v>-1</v>
      </c>
      <c r="IA126">
        <v>-1</v>
      </c>
      <c r="IB126">
        <v>-1</v>
      </c>
      <c r="IC126">
        <v>-1</v>
      </c>
      <c r="ID126">
        <v>-1</v>
      </c>
      <c r="IE126">
        <v>-1</v>
      </c>
      <c r="IF126">
        <v>-1</v>
      </c>
      <c r="IG126">
        <v>-1</v>
      </c>
      <c r="IH126">
        <v>-1</v>
      </c>
      <c r="II126">
        <v>-1</v>
      </c>
      <c r="IJ126">
        <v>1</v>
      </c>
      <c r="IK126">
        <v>-1</v>
      </c>
      <c r="IL126">
        <v>-1</v>
      </c>
      <c r="IM126">
        <v>-1</v>
      </c>
      <c r="IN126">
        <v>-1</v>
      </c>
      <c r="IO126">
        <v>-1</v>
      </c>
      <c r="IP126">
        <v>-1</v>
      </c>
      <c r="IQ126">
        <v>-1</v>
      </c>
      <c r="IR126">
        <v>-1</v>
      </c>
      <c r="IS126">
        <v>-1</v>
      </c>
      <c r="IT126">
        <v>-1</v>
      </c>
      <c r="IU126">
        <v>-1</v>
      </c>
      <c r="IV126">
        <v>-1</v>
      </c>
      <c r="IW126">
        <v>1</v>
      </c>
      <c r="IX126">
        <v>-1</v>
      </c>
      <c r="IY126">
        <v>-1</v>
      </c>
      <c r="IZ126">
        <v>0</v>
      </c>
      <c r="JA126">
        <v>-1</v>
      </c>
      <c r="JB126">
        <v>-1</v>
      </c>
      <c r="JC126">
        <v>-1</v>
      </c>
      <c r="JD126">
        <v>1</v>
      </c>
      <c r="JE126">
        <v>-1</v>
      </c>
      <c r="JF126">
        <v>1</v>
      </c>
      <c r="JG126">
        <v>1</v>
      </c>
      <c r="JH126">
        <v>-1</v>
      </c>
      <c r="JI126">
        <v>1</v>
      </c>
      <c r="JJ126">
        <v>0</v>
      </c>
      <c r="JK126">
        <v>0</v>
      </c>
      <c r="JL126">
        <v>-1</v>
      </c>
      <c r="JM126">
        <v>-1</v>
      </c>
      <c r="JN126">
        <v>-1</v>
      </c>
      <c r="JO126">
        <v>-1</v>
      </c>
      <c r="JP126">
        <v>-1</v>
      </c>
      <c r="JQ126">
        <v>-1</v>
      </c>
      <c r="JR126">
        <v>-1</v>
      </c>
      <c r="JS126">
        <v>1</v>
      </c>
      <c r="JT126">
        <v>0</v>
      </c>
      <c r="JU126">
        <v>-1</v>
      </c>
      <c r="JV126">
        <v>-1</v>
      </c>
      <c r="JW126">
        <v>-1</v>
      </c>
      <c r="JX126">
        <v>-1</v>
      </c>
      <c r="JY126">
        <v>-1</v>
      </c>
      <c r="JZ126">
        <v>-1</v>
      </c>
      <c r="KA126">
        <v>-1</v>
      </c>
      <c r="KB126">
        <v>1</v>
      </c>
      <c r="KC126">
        <v>0</v>
      </c>
      <c r="KD126">
        <v>1</v>
      </c>
      <c r="KE126">
        <v>-1</v>
      </c>
      <c r="KF126">
        <v>-1</v>
      </c>
      <c r="KG126">
        <v>1</v>
      </c>
      <c r="KH126">
        <v>1</v>
      </c>
      <c r="KI126">
        <v>1</v>
      </c>
      <c r="KJ126">
        <v>1</v>
      </c>
      <c r="KK126">
        <v>1</v>
      </c>
      <c r="KL126">
        <v>0</v>
      </c>
      <c r="KM126">
        <v>1</v>
      </c>
      <c r="KN126">
        <v>1</v>
      </c>
      <c r="KO126">
        <v>0</v>
      </c>
      <c r="KP126">
        <v>0</v>
      </c>
      <c r="KQ126">
        <v>1</v>
      </c>
      <c r="KR126">
        <v>1</v>
      </c>
      <c r="KS126">
        <v>0</v>
      </c>
      <c r="KT126">
        <v>0</v>
      </c>
      <c r="KU126">
        <v>1</v>
      </c>
      <c r="KV126">
        <v>-1</v>
      </c>
      <c r="KW126">
        <v>1</v>
      </c>
      <c r="KX126">
        <v>-1</v>
      </c>
      <c r="KY126">
        <v>0</v>
      </c>
      <c r="KZ126">
        <v>0</v>
      </c>
      <c r="LA126">
        <v>-1</v>
      </c>
      <c r="LB126">
        <v>-1</v>
      </c>
      <c r="LC126">
        <v>1</v>
      </c>
      <c r="LD126">
        <v>-1</v>
      </c>
      <c r="LE126">
        <v>-1</v>
      </c>
      <c r="LF126">
        <v>1</v>
      </c>
      <c r="LG126">
        <v>-1</v>
      </c>
      <c r="LH126">
        <v>-1</v>
      </c>
      <c r="LI126">
        <v>-1</v>
      </c>
      <c r="LJ126">
        <v>-1</v>
      </c>
      <c r="LK126">
        <v>-1</v>
      </c>
      <c r="LL126">
        <v>-1</v>
      </c>
      <c r="LM126">
        <v>-1</v>
      </c>
      <c r="LN126">
        <v>-1</v>
      </c>
      <c r="LO126">
        <v>-1</v>
      </c>
      <c r="LP126">
        <v>-1</v>
      </c>
      <c r="LQ126">
        <v>-1</v>
      </c>
      <c r="LR126">
        <v>-1</v>
      </c>
      <c r="LS126">
        <v>-1</v>
      </c>
      <c r="LT126">
        <v>-1</v>
      </c>
      <c r="LU126">
        <v>-1</v>
      </c>
      <c r="LV126">
        <v>-1</v>
      </c>
      <c r="LW126">
        <v>-1</v>
      </c>
      <c r="LX126">
        <v>-1</v>
      </c>
      <c r="LY126">
        <v>-1</v>
      </c>
      <c r="LZ126">
        <v>-1</v>
      </c>
      <c r="MA126">
        <v>-1</v>
      </c>
      <c r="MB126">
        <v>-1</v>
      </c>
      <c r="MC126">
        <v>-1</v>
      </c>
      <c r="MD126">
        <v>-1</v>
      </c>
      <c r="ME126">
        <v>-1</v>
      </c>
      <c r="MF126">
        <v>-1</v>
      </c>
      <c r="MG126">
        <v>-1</v>
      </c>
      <c r="MH126">
        <v>-1</v>
      </c>
      <c r="MI126">
        <v>-1</v>
      </c>
      <c r="MJ126">
        <v>1</v>
      </c>
      <c r="MK126">
        <v>1</v>
      </c>
      <c r="ML126">
        <v>-1</v>
      </c>
      <c r="MM126">
        <v>0</v>
      </c>
      <c r="MN126">
        <v>-1</v>
      </c>
      <c r="MO126">
        <v>-1</v>
      </c>
      <c r="MP126">
        <v>-1</v>
      </c>
      <c r="MQ126">
        <v>-1</v>
      </c>
      <c r="MR126">
        <v>1</v>
      </c>
      <c r="MS126">
        <v>0</v>
      </c>
      <c r="MT126">
        <v>-1</v>
      </c>
      <c r="MU126">
        <v>0</v>
      </c>
      <c r="MV126">
        <v>1</v>
      </c>
      <c r="MW126">
        <v>-1</v>
      </c>
      <c r="MX126">
        <v>-1</v>
      </c>
      <c r="MY126">
        <v>-1</v>
      </c>
      <c r="MZ126">
        <v>0</v>
      </c>
      <c r="NA126">
        <v>-1</v>
      </c>
      <c r="NB126">
        <v>0</v>
      </c>
      <c r="NC126">
        <v>-1</v>
      </c>
      <c r="ND126">
        <v>-1</v>
      </c>
      <c r="NE126">
        <v>0</v>
      </c>
      <c r="NF126">
        <v>-1</v>
      </c>
      <c r="NG126">
        <v>-1</v>
      </c>
      <c r="NH126">
        <v>-1</v>
      </c>
      <c r="NI126">
        <v>-1</v>
      </c>
      <c r="NJ126">
        <v>-1</v>
      </c>
      <c r="NK126">
        <v>-1</v>
      </c>
      <c r="NL126">
        <v>-1</v>
      </c>
      <c r="NM126">
        <v>-1</v>
      </c>
      <c r="NN126">
        <v>-1</v>
      </c>
      <c r="NO126">
        <v>-1</v>
      </c>
      <c r="NP126">
        <v>-1</v>
      </c>
      <c r="NQ126">
        <v>-1</v>
      </c>
      <c r="NR126">
        <v>-1</v>
      </c>
      <c r="NS126">
        <v>-1</v>
      </c>
      <c r="NT126">
        <v>-1</v>
      </c>
      <c r="NU126">
        <v>0</v>
      </c>
      <c r="NV126">
        <v>0</v>
      </c>
      <c r="NW126">
        <v>0</v>
      </c>
      <c r="NX126">
        <v>-1</v>
      </c>
      <c r="NY126">
        <v>-1</v>
      </c>
      <c r="NZ126">
        <v>-1</v>
      </c>
      <c r="OA126">
        <v>0</v>
      </c>
      <c r="OB126">
        <v>-1</v>
      </c>
      <c r="OC126">
        <v>-1</v>
      </c>
      <c r="OD126">
        <v>1</v>
      </c>
    </row>
    <row r="127" spans="1:394">
      <c r="A127" t="s">
        <v>722</v>
      </c>
      <c r="B127">
        <v>2007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0</v>
      </c>
      <c r="AA127">
        <v>27</v>
      </c>
      <c r="AB127">
        <v>-1</v>
      </c>
      <c r="AC127">
        <v>-1</v>
      </c>
      <c r="AD127">
        <v>1</v>
      </c>
      <c r="AE127">
        <v>1</v>
      </c>
      <c r="AF127">
        <v>1</v>
      </c>
      <c r="AG127">
        <v>0</v>
      </c>
      <c r="AH127">
        <v>1</v>
      </c>
      <c r="AI127">
        <v>0</v>
      </c>
      <c r="AJ127">
        <v>0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  <c r="AZ127">
        <v>-1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-1</v>
      </c>
      <c r="BL127">
        <v>1</v>
      </c>
      <c r="BM127">
        <v>1</v>
      </c>
      <c r="BN127">
        <v>0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0</v>
      </c>
      <c r="CC127">
        <v>1</v>
      </c>
      <c r="CD127">
        <v>-1</v>
      </c>
      <c r="CE127">
        <v>1</v>
      </c>
      <c r="CF127">
        <v>-1</v>
      </c>
      <c r="CG127">
        <v>-1</v>
      </c>
      <c r="CH127">
        <v>-1</v>
      </c>
      <c r="CI127">
        <v>1</v>
      </c>
      <c r="CJ127">
        <v>-1</v>
      </c>
      <c r="CK127">
        <v>1</v>
      </c>
      <c r="CL127">
        <v>-1</v>
      </c>
      <c r="CM127">
        <v>-1</v>
      </c>
      <c r="CN127">
        <v>1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-1</v>
      </c>
      <c r="DH127">
        <v>-1</v>
      </c>
      <c r="DI127">
        <v>-1</v>
      </c>
      <c r="DJ127">
        <v>-1</v>
      </c>
      <c r="DK127">
        <v>-1</v>
      </c>
      <c r="DL127">
        <v>-1</v>
      </c>
      <c r="DM127">
        <v>-1</v>
      </c>
      <c r="DN127">
        <v>-1</v>
      </c>
      <c r="DO127">
        <v>-1</v>
      </c>
      <c r="DP127">
        <v>-1</v>
      </c>
      <c r="DQ127">
        <v>-1</v>
      </c>
      <c r="DR127">
        <v>-1</v>
      </c>
      <c r="DS127">
        <v>-1</v>
      </c>
      <c r="DT127">
        <v>-1</v>
      </c>
      <c r="DU127">
        <v>-1</v>
      </c>
      <c r="DV127">
        <v>-1</v>
      </c>
      <c r="DW127">
        <v>-1</v>
      </c>
      <c r="DX127">
        <v>0</v>
      </c>
      <c r="DY127">
        <v>-1</v>
      </c>
      <c r="DZ127">
        <v>-1</v>
      </c>
      <c r="EA127">
        <v>-1</v>
      </c>
      <c r="EB127">
        <v>-1</v>
      </c>
      <c r="EC127">
        <v>-1</v>
      </c>
      <c r="ED127">
        <v>-1</v>
      </c>
      <c r="EE127">
        <v>-1</v>
      </c>
      <c r="EF127">
        <v>-1</v>
      </c>
      <c r="EG127">
        <v>-1</v>
      </c>
      <c r="EH127">
        <v>-1</v>
      </c>
      <c r="EI127">
        <v>-1</v>
      </c>
      <c r="EJ127">
        <v>-1</v>
      </c>
      <c r="EK127">
        <v>-1</v>
      </c>
      <c r="EL127">
        <v>-1</v>
      </c>
      <c r="EM127">
        <v>-1</v>
      </c>
      <c r="EN127">
        <v>-1</v>
      </c>
      <c r="EO127">
        <v>-1</v>
      </c>
      <c r="EP127">
        <v>-1</v>
      </c>
      <c r="EQ127">
        <v>5</v>
      </c>
      <c r="ER127">
        <v>-1</v>
      </c>
      <c r="ES127">
        <v>0</v>
      </c>
      <c r="ET127">
        <v>0</v>
      </c>
      <c r="EU127">
        <v>-1</v>
      </c>
      <c r="EV127">
        <v>-1</v>
      </c>
      <c r="EW127">
        <v>-1</v>
      </c>
      <c r="EX127">
        <v>-1</v>
      </c>
      <c r="EY127">
        <v>-1</v>
      </c>
      <c r="EZ127">
        <v>-1</v>
      </c>
      <c r="FA127">
        <v>-1</v>
      </c>
      <c r="FB127">
        <v>-1</v>
      </c>
      <c r="FC127">
        <v>-1</v>
      </c>
      <c r="FD127">
        <v>-1</v>
      </c>
      <c r="FE127">
        <v>-1</v>
      </c>
      <c r="FF127">
        <v>-1</v>
      </c>
      <c r="FG127">
        <v>1</v>
      </c>
      <c r="FH127">
        <v>-1</v>
      </c>
      <c r="FI127">
        <v>-1</v>
      </c>
      <c r="FJ127">
        <v>-1</v>
      </c>
      <c r="FK127">
        <v>-1</v>
      </c>
      <c r="FL127">
        <v>-1</v>
      </c>
      <c r="FM127">
        <v>-1</v>
      </c>
      <c r="FN127">
        <v>0</v>
      </c>
      <c r="FO127">
        <v>-1</v>
      </c>
      <c r="FP127">
        <v>1</v>
      </c>
      <c r="FQ127">
        <v>-1</v>
      </c>
      <c r="FR127">
        <v>1</v>
      </c>
      <c r="FS127">
        <v>-1</v>
      </c>
      <c r="FT127">
        <v>-1</v>
      </c>
      <c r="FU127">
        <v>0</v>
      </c>
      <c r="FV127">
        <v>-1</v>
      </c>
      <c r="FW127">
        <v>0</v>
      </c>
      <c r="FX127">
        <v>-1</v>
      </c>
      <c r="FY127">
        <v>-1</v>
      </c>
      <c r="FZ127">
        <v>-1</v>
      </c>
      <c r="GA127">
        <v>-1</v>
      </c>
      <c r="GB127">
        <v>1</v>
      </c>
      <c r="GC127">
        <v>-1</v>
      </c>
      <c r="GD127">
        <v>-1</v>
      </c>
      <c r="GE127">
        <v>-1</v>
      </c>
      <c r="GF127">
        <v>1</v>
      </c>
      <c r="GG127">
        <v>-1</v>
      </c>
      <c r="GH127">
        <v>0</v>
      </c>
      <c r="GI127">
        <v>-1</v>
      </c>
      <c r="GJ127">
        <v>-1</v>
      </c>
      <c r="GK127">
        <v>-1</v>
      </c>
      <c r="GL127">
        <v>-1</v>
      </c>
      <c r="GM127">
        <v>0</v>
      </c>
      <c r="GN127">
        <v>3</v>
      </c>
      <c r="GO127">
        <v>1</v>
      </c>
      <c r="GP127">
        <v>-1</v>
      </c>
      <c r="GQ127">
        <v>-1</v>
      </c>
      <c r="GR127">
        <v>-1</v>
      </c>
      <c r="GS127">
        <v>-1</v>
      </c>
      <c r="GT127">
        <v>-1</v>
      </c>
      <c r="GU127">
        <v>-1</v>
      </c>
      <c r="GV127">
        <v>0</v>
      </c>
      <c r="GW127">
        <v>-1</v>
      </c>
      <c r="GX127">
        <v>-1</v>
      </c>
      <c r="GY127">
        <v>-1</v>
      </c>
      <c r="GZ127">
        <v>-1</v>
      </c>
      <c r="HA127">
        <v>-1</v>
      </c>
      <c r="HB127">
        <v>-1</v>
      </c>
      <c r="HC127">
        <v>0</v>
      </c>
      <c r="HD127">
        <v>-1</v>
      </c>
      <c r="HE127">
        <v>-1</v>
      </c>
      <c r="HF127">
        <v>-1</v>
      </c>
      <c r="HG127">
        <v>-1</v>
      </c>
      <c r="HH127">
        <v>0</v>
      </c>
      <c r="HI127">
        <v>-1</v>
      </c>
      <c r="HJ127">
        <v>-1</v>
      </c>
      <c r="HK127">
        <v>-1</v>
      </c>
      <c r="HL127">
        <v>-1</v>
      </c>
      <c r="HM127">
        <v>-1</v>
      </c>
      <c r="HN127">
        <v>-1</v>
      </c>
      <c r="HO127">
        <v>-1</v>
      </c>
      <c r="HP127">
        <v>-1</v>
      </c>
      <c r="HQ127">
        <v>-1</v>
      </c>
      <c r="HR127">
        <v>-1</v>
      </c>
      <c r="HS127">
        <v>-1</v>
      </c>
      <c r="HT127">
        <v>-1</v>
      </c>
      <c r="HU127">
        <v>-1</v>
      </c>
      <c r="HV127">
        <v>-1</v>
      </c>
      <c r="HW127">
        <v>-1</v>
      </c>
      <c r="HX127">
        <v>-1</v>
      </c>
      <c r="HY127">
        <v>-1</v>
      </c>
      <c r="HZ127">
        <v>-1</v>
      </c>
      <c r="IA127">
        <v>-1</v>
      </c>
      <c r="IB127">
        <v>-1</v>
      </c>
      <c r="IC127">
        <v>-1</v>
      </c>
      <c r="ID127">
        <v>-1</v>
      </c>
      <c r="IE127">
        <v>-1</v>
      </c>
      <c r="IF127">
        <v>-1</v>
      </c>
      <c r="IG127">
        <v>-1</v>
      </c>
      <c r="IH127">
        <v>-1</v>
      </c>
      <c r="II127">
        <v>-1</v>
      </c>
      <c r="IJ127">
        <v>1</v>
      </c>
      <c r="IK127">
        <v>-1</v>
      </c>
      <c r="IL127">
        <v>-1</v>
      </c>
      <c r="IM127">
        <v>-1</v>
      </c>
      <c r="IN127">
        <v>-1</v>
      </c>
      <c r="IO127">
        <v>-1</v>
      </c>
      <c r="IP127">
        <v>-1</v>
      </c>
      <c r="IQ127">
        <v>-1</v>
      </c>
      <c r="IR127">
        <v>-1</v>
      </c>
      <c r="IS127">
        <v>-1</v>
      </c>
      <c r="IT127">
        <v>-1</v>
      </c>
      <c r="IU127">
        <v>-1</v>
      </c>
      <c r="IV127">
        <v>-1</v>
      </c>
      <c r="IW127">
        <v>1</v>
      </c>
      <c r="IX127">
        <v>-1</v>
      </c>
      <c r="IY127">
        <v>-1</v>
      </c>
      <c r="IZ127">
        <v>0</v>
      </c>
      <c r="JA127">
        <v>-1</v>
      </c>
      <c r="JB127">
        <v>-1</v>
      </c>
      <c r="JC127">
        <v>-1</v>
      </c>
      <c r="JD127">
        <v>1</v>
      </c>
      <c r="JE127">
        <v>-1</v>
      </c>
      <c r="JF127">
        <v>1</v>
      </c>
      <c r="JG127">
        <v>1</v>
      </c>
      <c r="JH127">
        <v>-1</v>
      </c>
      <c r="JI127">
        <v>1</v>
      </c>
      <c r="JJ127">
        <v>0</v>
      </c>
      <c r="JK127">
        <v>0</v>
      </c>
      <c r="JL127">
        <v>-1</v>
      </c>
      <c r="JM127">
        <v>-1</v>
      </c>
      <c r="JN127">
        <v>-1</v>
      </c>
      <c r="JO127">
        <v>-1</v>
      </c>
      <c r="JP127">
        <v>-1</v>
      </c>
      <c r="JQ127">
        <v>-1</v>
      </c>
      <c r="JR127">
        <v>-1</v>
      </c>
      <c r="JS127">
        <v>1</v>
      </c>
      <c r="JT127">
        <v>0</v>
      </c>
      <c r="JU127">
        <v>-1</v>
      </c>
      <c r="JV127">
        <v>-1</v>
      </c>
      <c r="JW127">
        <v>-1</v>
      </c>
      <c r="JX127">
        <v>-1</v>
      </c>
      <c r="JY127">
        <v>-1</v>
      </c>
      <c r="JZ127">
        <v>-1</v>
      </c>
      <c r="KA127">
        <v>-1</v>
      </c>
      <c r="KB127">
        <v>1</v>
      </c>
      <c r="KC127">
        <v>0</v>
      </c>
      <c r="KD127">
        <v>1</v>
      </c>
      <c r="KE127">
        <v>-1</v>
      </c>
      <c r="KF127">
        <v>-1</v>
      </c>
      <c r="KG127">
        <v>1</v>
      </c>
      <c r="KH127">
        <v>1</v>
      </c>
      <c r="KI127">
        <v>1</v>
      </c>
      <c r="KJ127">
        <v>1</v>
      </c>
      <c r="KK127">
        <v>1</v>
      </c>
      <c r="KL127">
        <v>0</v>
      </c>
      <c r="KM127">
        <v>1</v>
      </c>
      <c r="KN127">
        <v>1</v>
      </c>
      <c r="KO127">
        <v>0</v>
      </c>
      <c r="KP127">
        <v>0</v>
      </c>
      <c r="KQ127">
        <v>1</v>
      </c>
      <c r="KR127">
        <v>1</v>
      </c>
      <c r="KS127">
        <v>0</v>
      </c>
      <c r="KT127">
        <v>0</v>
      </c>
      <c r="KU127">
        <v>1</v>
      </c>
      <c r="KV127">
        <v>-1</v>
      </c>
      <c r="KW127">
        <v>1</v>
      </c>
      <c r="KX127">
        <v>-1</v>
      </c>
      <c r="KY127">
        <v>0</v>
      </c>
      <c r="KZ127">
        <v>0</v>
      </c>
      <c r="LA127">
        <v>-1</v>
      </c>
      <c r="LB127">
        <v>-1</v>
      </c>
      <c r="LC127">
        <v>1</v>
      </c>
      <c r="LD127">
        <v>-1</v>
      </c>
      <c r="LE127">
        <v>-1</v>
      </c>
      <c r="LF127">
        <v>1</v>
      </c>
      <c r="LG127">
        <v>-1</v>
      </c>
      <c r="LH127">
        <v>-1</v>
      </c>
      <c r="LI127">
        <v>-1</v>
      </c>
      <c r="LJ127">
        <v>-1</v>
      </c>
      <c r="LK127">
        <v>-1</v>
      </c>
      <c r="LL127">
        <v>-1</v>
      </c>
      <c r="LM127">
        <v>-1</v>
      </c>
      <c r="LN127">
        <v>-1</v>
      </c>
      <c r="LO127">
        <v>-1</v>
      </c>
      <c r="LP127">
        <v>-1</v>
      </c>
      <c r="LQ127">
        <v>-1</v>
      </c>
      <c r="LR127">
        <v>-1</v>
      </c>
      <c r="LS127">
        <v>-1</v>
      </c>
      <c r="LT127">
        <v>-1</v>
      </c>
      <c r="LU127">
        <v>-1</v>
      </c>
      <c r="LV127">
        <v>-1</v>
      </c>
      <c r="LW127">
        <v>-1</v>
      </c>
      <c r="LX127">
        <v>-1</v>
      </c>
      <c r="LY127">
        <v>-1</v>
      </c>
      <c r="LZ127">
        <v>-1</v>
      </c>
      <c r="MA127">
        <v>-1</v>
      </c>
      <c r="MB127">
        <v>-1</v>
      </c>
      <c r="MC127">
        <v>-1</v>
      </c>
      <c r="MD127">
        <v>-1</v>
      </c>
      <c r="ME127">
        <v>-1</v>
      </c>
      <c r="MF127">
        <v>-1</v>
      </c>
      <c r="MG127">
        <v>-1</v>
      </c>
      <c r="MH127">
        <v>-1</v>
      </c>
      <c r="MI127">
        <v>-1</v>
      </c>
      <c r="MJ127">
        <v>1</v>
      </c>
      <c r="MK127">
        <v>1</v>
      </c>
      <c r="ML127">
        <v>-1</v>
      </c>
      <c r="MM127">
        <v>0</v>
      </c>
      <c r="MN127">
        <v>-1</v>
      </c>
      <c r="MO127">
        <v>-1</v>
      </c>
      <c r="MP127">
        <v>-1</v>
      </c>
      <c r="MQ127">
        <v>-1</v>
      </c>
      <c r="MR127">
        <v>1</v>
      </c>
      <c r="MS127">
        <v>0</v>
      </c>
      <c r="MT127">
        <v>-1</v>
      </c>
      <c r="MU127">
        <v>0</v>
      </c>
      <c r="MV127">
        <v>1</v>
      </c>
      <c r="MW127">
        <v>-1</v>
      </c>
      <c r="MX127">
        <v>-1</v>
      </c>
      <c r="MY127">
        <v>-1</v>
      </c>
      <c r="MZ127">
        <v>0</v>
      </c>
      <c r="NA127">
        <v>-1</v>
      </c>
      <c r="NB127">
        <v>0</v>
      </c>
      <c r="NC127">
        <v>-1</v>
      </c>
      <c r="ND127">
        <v>-1</v>
      </c>
      <c r="NE127">
        <v>0</v>
      </c>
      <c r="NF127">
        <v>-1</v>
      </c>
      <c r="NG127">
        <v>-1</v>
      </c>
      <c r="NH127">
        <v>-1</v>
      </c>
      <c r="NI127">
        <v>-1</v>
      </c>
      <c r="NJ127">
        <v>-1</v>
      </c>
      <c r="NK127">
        <v>-1</v>
      </c>
      <c r="NL127">
        <v>-1</v>
      </c>
      <c r="NM127">
        <v>-1</v>
      </c>
      <c r="NN127">
        <v>-1</v>
      </c>
      <c r="NO127">
        <v>-1</v>
      </c>
      <c r="NP127">
        <v>-1</v>
      </c>
      <c r="NQ127">
        <v>-1</v>
      </c>
      <c r="NR127">
        <v>-1</v>
      </c>
      <c r="NS127">
        <v>-1</v>
      </c>
      <c r="NT127">
        <v>-1</v>
      </c>
      <c r="NU127">
        <v>0</v>
      </c>
      <c r="NV127">
        <v>0</v>
      </c>
      <c r="NW127">
        <v>0</v>
      </c>
      <c r="NX127">
        <v>-1</v>
      </c>
      <c r="NY127">
        <v>-1</v>
      </c>
      <c r="NZ127">
        <v>-1</v>
      </c>
      <c r="OA127">
        <v>0</v>
      </c>
      <c r="OB127">
        <v>-1</v>
      </c>
      <c r="OC127">
        <v>-1</v>
      </c>
      <c r="OD127">
        <v>1</v>
      </c>
    </row>
    <row r="128" spans="1:394">
      <c r="A128" t="s">
        <v>723</v>
      </c>
      <c r="B128">
        <v>2007</v>
      </c>
      <c r="C128">
        <v>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0</v>
      </c>
      <c r="AA128">
        <v>27</v>
      </c>
      <c r="AB128">
        <v>-1</v>
      </c>
      <c r="AC128">
        <v>-1</v>
      </c>
      <c r="AD128">
        <v>1</v>
      </c>
      <c r="AE128">
        <v>1</v>
      </c>
      <c r="AF128">
        <v>1</v>
      </c>
      <c r="AG128">
        <v>0</v>
      </c>
      <c r="AH128">
        <v>1</v>
      </c>
      <c r="AI128">
        <v>0</v>
      </c>
      <c r="AJ128">
        <v>0</v>
      </c>
      <c r="AK128">
        <v>-1</v>
      </c>
      <c r="AL128">
        <v>-1</v>
      </c>
      <c r="AM128">
        <v>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-1</v>
      </c>
      <c r="BK128">
        <v>-1</v>
      </c>
      <c r="BL128">
        <v>1</v>
      </c>
      <c r="BM128">
        <v>1</v>
      </c>
      <c r="BN128">
        <v>0</v>
      </c>
      <c r="BO128">
        <v>-1</v>
      </c>
      <c r="BP128">
        <v>-1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0</v>
      </c>
      <c r="CC128">
        <v>1</v>
      </c>
      <c r="CD128">
        <v>-1</v>
      </c>
      <c r="CE128">
        <v>1</v>
      </c>
      <c r="CF128">
        <v>-1</v>
      </c>
      <c r="CG128">
        <v>-1</v>
      </c>
      <c r="CH128">
        <v>-1</v>
      </c>
      <c r="CI128">
        <v>1</v>
      </c>
      <c r="CJ128">
        <v>-1</v>
      </c>
      <c r="CK128">
        <v>1</v>
      </c>
      <c r="CL128">
        <v>-1</v>
      </c>
      <c r="CM128">
        <v>-1</v>
      </c>
      <c r="CN128">
        <v>1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-1</v>
      </c>
      <c r="DH128">
        <v>-1</v>
      </c>
      <c r="DI128">
        <v>-1</v>
      </c>
      <c r="DJ128">
        <v>-1</v>
      </c>
      <c r="DK128">
        <v>-1</v>
      </c>
      <c r="DL128">
        <v>-1</v>
      </c>
      <c r="DM128">
        <v>-1</v>
      </c>
      <c r="DN128">
        <v>-1</v>
      </c>
      <c r="DO128">
        <v>-1</v>
      </c>
      <c r="DP128">
        <v>-1</v>
      </c>
      <c r="DQ128">
        <v>-1</v>
      </c>
      <c r="DR128">
        <v>-1</v>
      </c>
      <c r="DS128">
        <v>-1</v>
      </c>
      <c r="DT128">
        <v>-1</v>
      </c>
      <c r="DU128">
        <v>-1</v>
      </c>
      <c r="DV128">
        <v>-1</v>
      </c>
      <c r="DW128">
        <v>-1</v>
      </c>
      <c r="DX128">
        <v>0</v>
      </c>
      <c r="DY128">
        <v>-1</v>
      </c>
      <c r="DZ128">
        <v>-1</v>
      </c>
      <c r="EA128">
        <v>-1</v>
      </c>
      <c r="EB128">
        <v>-1</v>
      </c>
      <c r="EC128">
        <v>-1</v>
      </c>
      <c r="ED128">
        <v>-1</v>
      </c>
      <c r="EE128">
        <v>-1</v>
      </c>
      <c r="EF128">
        <v>-1</v>
      </c>
      <c r="EG128">
        <v>-1</v>
      </c>
      <c r="EH128">
        <v>-1</v>
      </c>
      <c r="EI128">
        <v>-1</v>
      </c>
      <c r="EJ128">
        <v>-1</v>
      </c>
      <c r="EK128">
        <v>-1</v>
      </c>
      <c r="EL128">
        <v>-1</v>
      </c>
      <c r="EM128">
        <v>-1</v>
      </c>
      <c r="EN128">
        <v>-1</v>
      </c>
      <c r="EO128">
        <v>-1</v>
      </c>
      <c r="EP128">
        <v>-1</v>
      </c>
      <c r="EQ128">
        <v>5</v>
      </c>
      <c r="ER128">
        <v>-1</v>
      </c>
      <c r="ES128">
        <v>0</v>
      </c>
      <c r="ET128">
        <v>0</v>
      </c>
      <c r="EU128">
        <v>-1</v>
      </c>
      <c r="EV128">
        <v>-1</v>
      </c>
      <c r="EW128">
        <v>-1</v>
      </c>
      <c r="EX128">
        <v>-1</v>
      </c>
      <c r="EY128">
        <v>-1</v>
      </c>
      <c r="EZ128">
        <v>-1</v>
      </c>
      <c r="FA128">
        <v>-1</v>
      </c>
      <c r="FB128">
        <v>-1</v>
      </c>
      <c r="FC128">
        <v>-1</v>
      </c>
      <c r="FD128">
        <v>-1</v>
      </c>
      <c r="FE128">
        <v>-1</v>
      </c>
      <c r="FF128">
        <v>-1</v>
      </c>
      <c r="FG128">
        <v>1</v>
      </c>
      <c r="FH128">
        <v>-1</v>
      </c>
      <c r="FI128">
        <v>-1</v>
      </c>
      <c r="FJ128">
        <v>-1</v>
      </c>
      <c r="FK128">
        <v>-1</v>
      </c>
      <c r="FL128">
        <v>-1</v>
      </c>
      <c r="FM128">
        <v>-1</v>
      </c>
      <c r="FN128">
        <v>0</v>
      </c>
      <c r="FO128">
        <v>-1</v>
      </c>
      <c r="FP128">
        <v>1</v>
      </c>
      <c r="FQ128">
        <v>-1</v>
      </c>
      <c r="FR128">
        <v>1</v>
      </c>
      <c r="FS128">
        <v>-1</v>
      </c>
      <c r="FT128">
        <v>-1</v>
      </c>
      <c r="FU128">
        <v>0</v>
      </c>
      <c r="FV128">
        <v>-1</v>
      </c>
      <c r="FW128">
        <v>0</v>
      </c>
      <c r="FX128">
        <v>-1</v>
      </c>
      <c r="FY128">
        <v>-1</v>
      </c>
      <c r="FZ128">
        <v>-1</v>
      </c>
      <c r="GA128">
        <v>-1</v>
      </c>
      <c r="GB128">
        <v>1</v>
      </c>
      <c r="GC128">
        <v>-1</v>
      </c>
      <c r="GD128">
        <v>-1</v>
      </c>
      <c r="GE128">
        <v>-1</v>
      </c>
      <c r="GF128">
        <v>1</v>
      </c>
      <c r="GG128">
        <v>-1</v>
      </c>
      <c r="GH128">
        <v>0</v>
      </c>
      <c r="GI128">
        <v>-1</v>
      </c>
      <c r="GJ128">
        <v>-1</v>
      </c>
      <c r="GK128">
        <v>-1</v>
      </c>
      <c r="GL128">
        <v>-1</v>
      </c>
      <c r="GM128">
        <v>0</v>
      </c>
      <c r="GN128">
        <v>3</v>
      </c>
      <c r="GO128">
        <v>1</v>
      </c>
      <c r="GP128">
        <v>-1</v>
      </c>
      <c r="GQ128">
        <v>-1</v>
      </c>
      <c r="GR128">
        <v>-1</v>
      </c>
      <c r="GS128">
        <v>-1</v>
      </c>
      <c r="GT128">
        <v>-1</v>
      </c>
      <c r="GU128">
        <v>-1</v>
      </c>
      <c r="GV128">
        <v>0</v>
      </c>
      <c r="GW128">
        <v>-1</v>
      </c>
      <c r="GX128">
        <v>-1</v>
      </c>
      <c r="GY128">
        <v>-1</v>
      </c>
      <c r="GZ128">
        <v>-1</v>
      </c>
      <c r="HA128">
        <v>-1</v>
      </c>
      <c r="HB128">
        <v>-1</v>
      </c>
      <c r="HC128">
        <v>0</v>
      </c>
      <c r="HD128">
        <v>-1</v>
      </c>
      <c r="HE128">
        <v>-1</v>
      </c>
      <c r="HF128">
        <v>-1</v>
      </c>
      <c r="HG128">
        <v>-1</v>
      </c>
      <c r="HH128">
        <v>0</v>
      </c>
      <c r="HI128">
        <v>-1</v>
      </c>
      <c r="HJ128">
        <v>-1</v>
      </c>
      <c r="HK128">
        <v>-1</v>
      </c>
      <c r="HL128">
        <v>-1</v>
      </c>
      <c r="HM128">
        <v>-1</v>
      </c>
      <c r="HN128">
        <v>-1</v>
      </c>
      <c r="HO128">
        <v>-1</v>
      </c>
      <c r="HP128">
        <v>-1</v>
      </c>
      <c r="HQ128">
        <v>-1</v>
      </c>
      <c r="HR128">
        <v>-1</v>
      </c>
      <c r="HS128">
        <v>-1</v>
      </c>
      <c r="HT128">
        <v>-1</v>
      </c>
      <c r="HU128">
        <v>-1</v>
      </c>
      <c r="HV128">
        <v>-1</v>
      </c>
      <c r="HW128">
        <v>-1</v>
      </c>
      <c r="HX128">
        <v>-1</v>
      </c>
      <c r="HY128">
        <v>-1</v>
      </c>
      <c r="HZ128">
        <v>-1</v>
      </c>
      <c r="IA128">
        <v>-1</v>
      </c>
      <c r="IB128">
        <v>-1</v>
      </c>
      <c r="IC128">
        <v>-1</v>
      </c>
      <c r="ID128">
        <v>-1</v>
      </c>
      <c r="IE128">
        <v>-1</v>
      </c>
      <c r="IF128">
        <v>-1</v>
      </c>
      <c r="IG128">
        <v>-1</v>
      </c>
      <c r="IH128">
        <v>-1</v>
      </c>
      <c r="II128">
        <v>-1</v>
      </c>
      <c r="IJ128">
        <v>1</v>
      </c>
      <c r="IK128">
        <v>-1</v>
      </c>
      <c r="IL128">
        <v>-1</v>
      </c>
      <c r="IM128">
        <v>-1</v>
      </c>
      <c r="IN128">
        <v>-1</v>
      </c>
      <c r="IO128">
        <v>-1</v>
      </c>
      <c r="IP128">
        <v>-1</v>
      </c>
      <c r="IQ128">
        <v>-1</v>
      </c>
      <c r="IR128">
        <v>-1</v>
      </c>
      <c r="IS128">
        <v>-1</v>
      </c>
      <c r="IT128">
        <v>-1</v>
      </c>
      <c r="IU128">
        <v>-1</v>
      </c>
      <c r="IV128">
        <v>-1</v>
      </c>
      <c r="IW128">
        <v>1</v>
      </c>
      <c r="IX128">
        <v>-1</v>
      </c>
      <c r="IY128">
        <v>-1</v>
      </c>
      <c r="IZ128">
        <v>0</v>
      </c>
      <c r="JA128">
        <v>-1</v>
      </c>
      <c r="JB128">
        <v>-1</v>
      </c>
      <c r="JC128">
        <v>-1</v>
      </c>
      <c r="JD128">
        <v>1</v>
      </c>
      <c r="JE128">
        <v>-1</v>
      </c>
      <c r="JF128">
        <v>1</v>
      </c>
      <c r="JG128">
        <v>1</v>
      </c>
      <c r="JH128">
        <v>-1</v>
      </c>
      <c r="JI128">
        <v>1</v>
      </c>
      <c r="JJ128">
        <v>0</v>
      </c>
      <c r="JK128">
        <v>0</v>
      </c>
      <c r="JL128">
        <v>-1</v>
      </c>
      <c r="JM128">
        <v>-1</v>
      </c>
      <c r="JN128">
        <v>-1</v>
      </c>
      <c r="JO128">
        <v>-1</v>
      </c>
      <c r="JP128">
        <v>-1</v>
      </c>
      <c r="JQ128">
        <v>-1</v>
      </c>
      <c r="JR128">
        <v>-1</v>
      </c>
      <c r="JS128">
        <v>1</v>
      </c>
      <c r="JT128">
        <v>0</v>
      </c>
      <c r="JU128">
        <v>-1</v>
      </c>
      <c r="JV128">
        <v>-1</v>
      </c>
      <c r="JW128">
        <v>-1</v>
      </c>
      <c r="JX128">
        <v>-1</v>
      </c>
      <c r="JY128">
        <v>-1</v>
      </c>
      <c r="JZ128">
        <v>-1</v>
      </c>
      <c r="KA128">
        <v>-1</v>
      </c>
      <c r="KB128">
        <v>1</v>
      </c>
      <c r="KC128">
        <v>0</v>
      </c>
      <c r="KD128">
        <v>1</v>
      </c>
      <c r="KE128">
        <v>-1</v>
      </c>
      <c r="KF128">
        <v>-1</v>
      </c>
      <c r="KG128">
        <v>1</v>
      </c>
      <c r="KH128">
        <v>1</v>
      </c>
      <c r="KI128">
        <v>1</v>
      </c>
      <c r="KJ128">
        <v>1</v>
      </c>
      <c r="KK128">
        <v>1</v>
      </c>
      <c r="KL128">
        <v>0</v>
      </c>
      <c r="KM128">
        <v>1</v>
      </c>
      <c r="KN128">
        <v>1</v>
      </c>
      <c r="KO128">
        <v>0</v>
      </c>
      <c r="KP128">
        <v>0</v>
      </c>
      <c r="KQ128">
        <v>1</v>
      </c>
      <c r="KR128">
        <v>1</v>
      </c>
      <c r="KS128">
        <v>0</v>
      </c>
      <c r="KT128">
        <v>0</v>
      </c>
      <c r="KU128">
        <v>1</v>
      </c>
      <c r="KV128">
        <v>-1</v>
      </c>
      <c r="KW128">
        <v>1</v>
      </c>
      <c r="KX128">
        <v>-1</v>
      </c>
      <c r="KY128">
        <v>0</v>
      </c>
      <c r="KZ128">
        <v>0</v>
      </c>
      <c r="LA128">
        <v>-1</v>
      </c>
      <c r="LB128">
        <v>-1</v>
      </c>
      <c r="LC128">
        <v>1</v>
      </c>
      <c r="LD128">
        <v>-1</v>
      </c>
      <c r="LE128">
        <v>-1</v>
      </c>
      <c r="LF128">
        <v>1</v>
      </c>
      <c r="LG128">
        <v>-1</v>
      </c>
      <c r="LH128">
        <v>-1</v>
      </c>
      <c r="LI128">
        <v>-1</v>
      </c>
      <c r="LJ128">
        <v>-1</v>
      </c>
      <c r="LK128">
        <v>-1</v>
      </c>
      <c r="LL128">
        <v>-1</v>
      </c>
      <c r="LM128">
        <v>-1</v>
      </c>
      <c r="LN128">
        <v>-1</v>
      </c>
      <c r="LO128">
        <v>-1</v>
      </c>
      <c r="LP128">
        <v>-1</v>
      </c>
      <c r="LQ128">
        <v>-1</v>
      </c>
      <c r="LR128">
        <v>-1</v>
      </c>
      <c r="LS128">
        <v>-1</v>
      </c>
      <c r="LT128">
        <v>-1</v>
      </c>
      <c r="LU128">
        <v>-1</v>
      </c>
      <c r="LV128">
        <v>-1</v>
      </c>
      <c r="LW128">
        <v>-1</v>
      </c>
      <c r="LX128">
        <v>-1</v>
      </c>
      <c r="LY128">
        <v>-1</v>
      </c>
      <c r="LZ128">
        <v>-1</v>
      </c>
      <c r="MA128">
        <v>-1</v>
      </c>
      <c r="MB128">
        <v>-1</v>
      </c>
      <c r="MC128">
        <v>-1</v>
      </c>
      <c r="MD128">
        <v>-1</v>
      </c>
      <c r="ME128">
        <v>-1</v>
      </c>
      <c r="MF128">
        <v>-1</v>
      </c>
      <c r="MG128">
        <v>-1</v>
      </c>
      <c r="MH128">
        <v>-1</v>
      </c>
      <c r="MI128">
        <v>-1</v>
      </c>
      <c r="MJ128">
        <v>1</v>
      </c>
      <c r="MK128">
        <v>1</v>
      </c>
      <c r="ML128">
        <v>-1</v>
      </c>
      <c r="MM128">
        <v>0</v>
      </c>
      <c r="MN128">
        <v>-1</v>
      </c>
      <c r="MO128">
        <v>-1</v>
      </c>
      <c r="MP128">
        <v>-1</v>
      </c>
      <c r="MQ128">
        <v>-1</v>
      </c>
      <c r="MR128">
        <v>1</v>
      </c>
      <c r="MS128">
        <v>0</v>
      </c>
      <c r="MT128">
        <v>-1</v>
      </c>
      <c r="MU128">
        <v>0</v>
      </c>
      <c r="MV128">
        <v>1</v>
      </c>
      <c r="MW128">
        <v>-1</v>
      </c>
      <c r="MX128">
        <v>-1</v>
      </c>
      <c r="MY128">
        <v>-1</v>
      </c>
      <c r="MZ128">
        <v>0</v>
      </c>
      <c r="NA128">
        <v>-1</v>
      </c>
      <c r="NB128">
        <v>0</v>
      </c>
      <c r="NC128">
        <v>-1</v>
      </c>
      <c r="ND128">
        <v>-1</v>
      </c>
      <c r="NE128">
        <v>0</v>
      </c>
      <c r="NF128">
        <v>-1</v>
      </c>
      <c r="NG128">
        <v>-1</v>
      </c>
      <c r="NH128">
        <v>-1</v>
      </c>
      <c r="NI128">
        <v>-1</v>
      </c>
      <c r="NJ128">
        <v>-1</v>
      </c>
      <c r="NK128">
        <v>-1</v>
      </c>
      <c r="NL128">
        <v>-1</v>
      </c>
      <c r="NM128">
        <v>-1</v>
      </c>
      <c r="NN128">
        <v>-1</v>
      </c>
      <c r="NO128">
        <v>-1</v>
      </c>
      <c r="NP128">
        <v>-1</v>
      </c>
      <c r="NQ128">
        <v>-1</v>
      </c>
      <c r="NR128">
        <v>-1</v>
      </c>
      <c r="NS128">
        <v>-1</v>
      </c>
      <c r="NT128">
        <v>-1</v>
      </c>
      <c r="NU128">
        <v>0</v>
      </c>
      <c r="NV128">
        <v>0</v>
      </c>
      <c r="NW128">
        <v>0</v>
      </c>
      <c r="NX128">
        <v>-1</v>
      </c>
      <c r="NY128">
        <v>-1</v>
      </c>
      <c r="NZ128">
        <v>-1</v>
      </c>
      <c r="OA128">
        <v>0</v>
      </c>
      <c r="OB128">
        <v>-1</v>
      </c>
      <c r="OC128">
        <v>-1</v>
      </c>
      <c r="OD128">
        <v>1</v>
      </c>
    </row>
    <row r="129" spans="1:394">
      <c r="A129" t="s">
        <v>724</v>
      </c>
      <c r="B129">
        <v>2007</v>
      </c>
      <c r="C129">
        <v>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0</v>
      </c>
      <c r="AA129">
        <v>27</v>
      </c>
      <c r="AB129">
        <v>-1</v>
      </c>
      <c r="AC129">
        <v>-1</v>
      </c>
      <c r="AD129">
        <v>1</v>
      </c>
      <c r="AE129">
        <v>1</v>
      </c>
      <c r="AF129">
        <v>1</v>
      </c>
      <c r="AG129">
        <v>0</v>
      </c>
      <c r="AH129">
        <v>1</v>
      </c>
      <c r="AI129">
        <v>0</v>
      </c>
      <c r="AJ129">
        <v>0</v>
      </c>
      <c r="AK129">
        <v>-1</v>
      </c>
      <c r="AL129">
        <v>-1</v>
      </c>
      <c r="AM129">
        <v>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  <c r="AZ129">
        <v>-1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-1</v>
      </c>
      <c r="BK129">
        <v>-1</v>
      </c>
      <c r="BL129">
        <v>1</v>
      </c>
      <c r="BM129">
        <v>1</v>
      </c>
      <c r="BN129">
        <v>0</v>
      </c>
      <c r="BO129">
        <v>-1</v>
      </c>
      <c r="BP129">
        <v>-1</v>
      </c>
      <c r="BQ129">
        <v>-1</v>
      </c>
      <c r="BR129">
        <v>-1</v>
      </c>
      <c r="BS129">
        <v>-1</v>
      </c>
      <c r="BT129">
        <v>-1</v>
      </c>
      <c r="BU129">
        <v>-1</v>
      </c>
      <c r="BV129">
        <v>-1</v>
      </c>
      <c r="BW129">
        <v>-1</v>
      </c>
      <c r="BX129">
        <v>-1</v>
      </c>
      <c r="BY129">
        <v>-1</v>
      </c>
      <c r="BZ129">
        <v>-1</v>
      </c>
      <c r="CA129">
        <v>-1</v>
      </c>
      <c r="CB129">
        <v>0</v>
      </c>
      <c r="CC129">
        <v>1</v>
      </c>
      <c r="CD129">
        <v>-1</v>
      </c>
      <c r="CE129">
        <v>1</v>
      </c>
      <c r="CF129">
        <v>-1</v>
      </c>
      <c r="CG129">
        <v>-1</v>
      </c>
      <c r="CH129">
        <v>-1</v>
      </c>
      <c r="CI129">
        <v>1</v>
      </c>
      <c r="CJ129">
        <v>-1</v>
      </c>
      <c r="CK129">
        <v>1</v>
      </c>
      <c r="CL129">
        <v>-1</v>
      </c>
      <c r="CM129">
        <v>-1</v>
      </c>
      <c r="CN129">
        <v>1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-1</v>
      </c>
      <c r="DH129">
        <v>-1</v>
      </c>
      <c r="DI129">
        <v>-1</v>
      </c>
      <c r="DJ129">
        <v>-1</v>
      </c>
      <c r="DK129">
        <v>-1</v>
      </c>
      <c r="DL129">
        <v>-1</v>
      </c>
      <c r="DM129">
        <v>-1</v>
      </c>
      <c r="DN129">
        <v>-1</v>
      </c>
      <c r="DO129">
        <v>-1</v>
      </c>
      <c r="DP129">
        <v>-1</v>
      </c>
      <c r="DQ129">
        <v>-1</v>
      </c>
      <c r="DR129">
        <v>-1</v>
      </c>
      <c r="DS129">
        <v>-1</v>
      </c>
      <c r="DT129">
        <v>-1</v>
      </c>
      <c r="DU129">
        <v>-1</v>
      </c>
      <c r="DV129">
        <v>-1</v>
      </c>
      <c r="DW129">
        <v>-1</v>
      </c>
      <c r="DX129">
        <v>0</v>
      </c>
      <c r="DY129">
        <v>-1</v>
      </c>
      <c r="DZ129">
        <v>-1</v>
      </c>
      <c r="EA129">
        <v>-1</v>
      </c>
      <c r="EB129">
        <v>-1</v>
      </c>
      <c r="EC129">
        <v>-1</v>
      </c>
      <c r="ED129">
        <v>-1</v>
      </c>
      <c r="EE129">
        <v>-1</v>
      </c>
      <c r="EF129">
        <v>-1</v>
      </c>
      <c r="EG129">
        <v>-1</v>
      </c>
      <c r="EH129">
        <v>-1</v>
      </c>
      <c r="EI129">
        <v>-1</v>
      </c>
      <c r="EJ129">
        <v>-1</v>
      </c>
      <c r="EK129">
        <v>-1</v>
      </c>
      <c r="EL129">
        <v>-1</v>
      </c>
      <c r="EM129">
        <v>-1</v>
      </c>
      <c r="EN129">
        <v>-1</v>
      </c>
      <c r="EO129">
        <v>-1</v>
      </c>
      <c r="EP129">
        <v>-1</v>
      </c>
      <c r="EQ129">
        <v>5</v>
      </c>
      <c r="ER129">
        <v>-1</v>
      </c>
      <c r="ES129">
        <v>0</v>
      </c>
      <c r="ET129">
        <v>0</v>
      </c>
      <c r="EU129">
        <v>-1</v>
      </c>
      <c r="EV129">
        <v>-1</v>
      </c>
      <c r="EW129">
        <v>-1</v>
      </c>
      <c r="EX129">
        <v>-1</v>
      </c>
      <c r="EY129">
        <v>-1</v>
      </c>
      <c r="EZ129">
        <v>-1</v>
      </c>
      <c r="FA129">
        <v>-1</v>
      </c>
      <c r="FB129">
        <v>-1</v>
      </c>
      <c r="FC129">
        <v>-1</v>
      </c>
      <c r="FD129">
        <v>-1</v>
      </c>
      <c r="FE129">
        <v>-1</v>
      </c>
      <c r="FF129">
        <v>-1</v>
      </c>
      <c r="FG129">
        <v>1</v>
      </c>
      <c r="FH129">
        <v>-1</v>
      </c>
      <c r="FI129">
        <v>-1</v>
      </c>
      <c r="FJ129">
        <v>-1</v>
      </c>
      <c r="FK129">
        <v>-1</v>
      </c>
      <c r="FL129">
        <v>-1</v>
      </c>
      <c r="FM129">
        <v>-1</v>
      </c>
      <c r="FN129">
        <v>0</v>
      </c>
      <c r="FO129">
        <v>-1</v>
      </c>
      <c r="FP129">
        <v>1</v>
      </c>
      <c r="FQ129">
        <v>-1</v>
      </c>
      <c r="FR129">
        <v>1</v>
      </c>
      <c r="FS129">
        <v>-1</v>
      </c>
      <c r="FT129">
        <v>-1</v>
      </c>
      <c r="FU129">
        <v>0</v>
      </c>
      <c r="FV129">
        <v>-1</v>
      </c>
      <c r="FW129">
        <v>0</v>
      </c>
      <c r="FX129">
        <v>-1</v>
      </c>
      <c r="FY129">
        <v>-1</v>
      </c>
      <c r="FZ129">
        <v>-1</v>
      </c>
      <c r="GA129">
        <v>-1</v>
      </c>
      <c r="GB129">
        <v>1</v>
      </c>
      <c r="GC129">
        <v>-1</v>
      </c>
      <c r="GD129">
        <v>-1</v>
      </c>
      <c r="GE129">
        <v>-1</v>
      </c>
      <c r="GF129">
        <v>1</v>
      </c>
      <c r="GG129">
        <v>-1</v>
      </c>
      <c r="GH129">
        <v>0</v>
      </c>
      <c r="GI129">
        <v>-1</v>
      </c>
      <c r="GJ129">
        <v>-1</v>
      </c>
      <c r="GK129">
        <v>-1</v>
      </c>
      <c r="GL129">
        <v>-1</v>
      </c>
      <c r="GM129">
        <v>0</v>
      </c>
      <c r="GN129">
        <v>3</v>
      </c>
      <c r="GO129">
        <v>1</v>
      </c>
      <c r="GP129">
        <v>-1</v>
      </c>
      <c r="GQ129">
        <v>-1</v>
      </c>
      <c r="GR129">
        <v>-1</v>
      </c>
      <c r="GS129">
        <v>-1</v>
      </c>
      <c r="GT129">
        <v>-1</v>
      </c>
      <c r="GU129">
        <v>-1</v>
      </c>
      <c r="GV129">
        <v>0</v>
      </c>
      <c r="GW129">
        <v>-1</v>
      </c>
      <c r="GX129">
        <v>-1</v>
      </c>
      <c r="GY129">
        <v>-1</v>
      </c>
      <c r="GZ129">
        <v>-1</v>
      </c>
      <c r="HA129">
        <v>-1</v>
      </c>
      <c r="HB129">
        <v>-1</v>
      </c>
      <c r="HC129">
        <v>0</v>
      </c>
      <c r="HD129">
        <v>-1</v>
      </c>
      <c r="HE129">
        <v>-1</v>
      </c>
      <c r="HF129">
        <v>-1</v>
      </c>
      <c r="HG129">
        <v>-1</v>
      </c>
      <c r="HH129">
        <v>0</v>
      </c>
      <c r="HI129">
        <v>-1</v>
      </c>
      <c r="HJ129">
        <v>-1</v>
      </c>
      <c r="HK129">
        <v>-1</v>
      </c>
      <c r="HL129">
        <v>-1</v>
      </c>
      <c r="HM129">
        <v>-1</v>
      </c>
      <c r="HN129">
        <v>-1</v>
      </c>
      <c r="HO129">
        <v>-1</v>
      </c>
      <c r="HP129">
        <v>-1</v>
      </c>
      <c r="HQ129">
        <v>-1</v>
      </c>
      <c r="HR129">
        <v>-1</v>
      </c>
      <c r="HS129">
        <v>-1</v>
      </c>
      <c r="HT129">
        <v>-1</v>
      </c>
      <c r="HU129">
        <v>-1</v>
      </c>
      <c r="HV129">
        <v>-1</v>
      </c>
      <c r="HW129">
        <v>-1</v>
      </c>
      <c r="HX129">
        <v>-1</v>
      </c>
      <c r="HY129">
        <v>-1</v>
      </c>
      <c r="HZ129">
        <v>-1</v>
      </c>
      <c r="IA129">
        <v>-1</v>
      </c>
      <c r="IB129">
        <v>-1</v>
      </c>
      <c r="IC129">
        <v>-1</v>
      </c>
      <c r="ID129">
        <v>-1</v>
      </c>
      <c r="IE129">
        <v>-1</v>
      </c>
      <c r="IF129">
        <v>-1</v>
      </c>
      <c r="IG129">
        <v>-1</v>
      </c>
      <c r="IH129">
        <v>-1</v>
      </c>
      <c r="II129">
        <v>-1</v>
      </c>
      <c r="IJ129">
        <v>1</v>
      </c>
      <c r="IK129">
        <v>-1</v>
      </c>
      <c r="IL129">
        <v>-1</v>
      </c>
      <c r="IM129">
        <v>-1</v>
      </c>
      <c r="IN129">
        <v>-1</v>
      </c>
      <c r="IO129">
        <v>-1</v>
      </c>
      <c r="IP129">
        <v>-1</v>
      </c>
      <c r="IQ129">
        <v>-1</v>
      </c>
      <c r="IR129">
        <v>-1</v>
      </c>
      <c r="IS129">
        <v>-1</v>
      </c>
      <c r="IT129">
        <v>-1</v>
      </c>
      <c r="IU129">
        <v>-1</v>
      </c>
      <c r="IV129">
        <v>-1</v>
      </c>
      <c r="IW129">
        <v>1</v>
      </c>
      <c r="IX129">
        <v>-1</v>
      </c>
      <c r="IY129">
        <v>-1</v>
      </c>
      <c r="IZ129">
        <v>0</v>
      </c>
      <c r="JA129">
        <v>-1</v>
      </c>
      <c r="JB129">
        <v>-1</v>
      </c>
      <c r="JC129">
        <v>-1</v>
      </c>
      <c r="JD129">
        <v>1</v>
      </c>
      <c r="JE129">
        <v>-1</v>
      </c>
      <c r="JF129">
        <v>1</v>
      </c>
      <c r="JG129">
        <v>1</v>
      </c>
      <c r="JH129">
        <v>-1</v>
      </c>
      <c r="JI129">
        <v>1</v>
      </c>
      <c r="JJ129">
        <v>0</v>
      </c>
      <c r="JK129">
        <v>0</v>
      </c>
      <c r="JL129">
        <v>-1</v>
      </c>
      <c r="JM129">
        <v>-1</v>
      </c>
      <c r="JN129">
        <v>-1</v>
      </c>
      <c r="JO129">
        <v>-1</v>
      </c>
      <c r="JP129">
        <v>-1</v>
      </c>
      <c r="JQ129">
        <v>-1</v>
      </c>
      <c r="JR129">
        <v>-1</v>
      </c>
      <c r="JS129">
        <v>1</v>
      </c>
      <c r="JT129">
        <v>0</v>
      </c>
      <c r="JU129">
        <v>-1</v>
      </c>
      <c r="JV129">
        <v>-1</v>
      </c>
      <c r="JW129">
        <v>-1</v>
      </c>
      <c r="JX129">
        <v>-1</v>
      </c>
      <c r="JY129">
        <v>-1</v>
      </c>
      <c r="JZ129">
        <v>-1</v>
      </c>
      <c r="KA129">
        <v>-1</v>
      </c>
      <c r="KB129">
        <v>1</v>
      </c>
      <c r="KC129">
        <v>0</v>
      </c>
      <c r="KD129">
        <v>1</v>
      </c>
      <c r="KE129">
        <v>-1</v>
      </c>
      <c r="KF129">
        <v>-1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0</v>
      </c>
      <c r="KM129">
        <v>1</v>
      </c>
      <c r="KN129">
        <v>1</v>
      </c>
      <c r="KO129">
        <v>0</v>
      </c>
      <c r="KP129">
        <v>0</v>
      </c>
      <c r="KQ129">
        <v>1</v>
      </c>
      <c r="KR129">
        <v>1</v>
      </c>
      <c r="KS129">
        <v>0</v>
      </c>
      <c r="KT129">
        <v>0</v>
      </c>
      <c r="KU129">
        <v>1</v>
      </c>
      <c r="KV129">
        <v>-1</v>
      </c>
      <c r="KW129">
        <v>1</v>
      </c>
      <c r="KX129">
        <v>-1</v>
      </c>
      <c r="KY129">
        <v>0</v>
      </c>
      <c r="KZ129">
        <v>0</v>
      </c>
      <c r="LA129">
        <v>-1</v>
      </c>
      <c r="LB129">
        <v>-1</v>
      </c>
      <c r="LC129">
        <v>1</v>
      </c>
      <c r="LD129">
        <v>-1</v>
      </c>
      <c r="LE129">
        <v>-1</v>
      </c>
      <c r="LF129">
        <v>1</v>
      </c>
      <c r="LG129">
        <v>-1</v>
      </c>
      <c r="LH129">
        <v>-1</v>
      </c>
      <c r="LI129">
        <v>-1</v>
      </c>
      <c r="LJ129">
        <v>-1</v>
      </c>
      <c r="LK129">
        <v>-1</v>
      </c>
      <c r="LL129">
        <v>-1</v>
      </c>
      <c r="LM129">
        <v>-1</v>
      </c>
      <c r="LN129">
        <v>-1</v>
      </c>
      <c r="LO129">
        <v>-1</v>
      </c>
      <c r="LP129">
        <v>-1</v>
      </c>
      <c r="LQ129">
        <v>-1</v>
      </c>
      <c r="LR129">
        <v>-1</v>
      </c>
      <c r="LS129">
        <v>-1</v>
      </c>
      <c r="LT129">
        <v>-1</v>
      </c>
      <c r="LU129">
        <v>-1</v>
      </c>
      <c r="LV129">
        <v>-1</v>
      </c>
      <c r="LW129">
        <v>-1</v>
      </c>
      <c r="LX129">
        <v>-1</v>
      </c>
      <c r="LY129">
        <v>-1</v>
      </c>
      <c r="LZ129">
        <v>-1</v>
      </c>
      <c r="MA129">
        <v>-1</v>
      </c>
      <c r="MB129">
        <v>-1</v>
      </c>
      <c r="MC129">
        <v>-1</v>
      </c>
      <c r="MD129">
        <v>-1</v>
      </c>
      <c r="ME129">
        <v>-1</v>
      </c>
      <c r="MF129">
        <v>-1</v>
      </c>
      <c r="MG129">
        <v>-1</v>
      </c>
      <c r="MH129">
        <v>-1</v>
      </c>
      <c r="MI129">
        <v>-1</v>
      </c>
      <c r="MJ129">
        <v>1</v>
      </c>
      <c r="MK129">
        <v>1</v>
      </c>
      <c r="ML129">
        <v>-1</v>
      </c>
      <c r="MM129">
        <v>0</v>
      </c>
      <c r="MN129">
        <v>-1</v>
      </c>
      <c r="MO129">
        <v>-1</v>
      </c>
      <c r="MP129">
        <v>-1</v>
      </c>
      <c r="MQ129">
        <v>-1</v>
      </c>
      <c r="MR129">
        <v>1</v>
      </c>
      <c r="MS129">
        <v>0</v>
      </c>
      <c r="MT129">
        <v>-1</v>
      </c>
      <c r="MU129">
        <v>0</v>
      </c>
      <c r="MV129">
        <v>1</v>
      </c>
      <c r="MW129">
        <v>-1</v>
      </c>
      <c r="MX129">
        <v>-1</v>
      </c>
      <c r="MY129">
        <v>-1</v>
      </c>
      <c r="MZ129">
        <v>0</v>
      </c>
      <c r="NA129">
        <v>-1</v>
      </c>
      <c r="NB129">
        <v>0</v>
      </c>
      <c r="NC129">
        <v>-1</v>
      </c>
      <c r="ND129">
        <v>-1</v>
      </c>
      <c r="NE129">
        <v>0</v>
      </c>
      <c r="NF129">
        <v>-1</v>
      </c>
      <c r="NG129">
        <v>-1</v>
      </c>
      <c r="NH129">
        <v>-1</v>
      </c>
      <c r="NI129">
        <v>-1</v>
      </c>
      <c r="NJ129">
        <v>-1</v>
      </c>
      <c r="NK129">
        <v>-1</v>
      </c>
      <c r="NL129">
        <v>-1</v>
      </c>
      <c r="NM129">
        <v>-1</v>
      </c>
      <c r="NN129">
        <v>-1</v>
      </c>
      <c r="NO129">
        <v>-1</v>
      </c>
      <c r="NP129">
        <v>-1</v>
      </c>
      <c r="NQ129">
        <v>-1</v>
      </c>
      <c r="NR129">
        <v>-1</v>
      </c>
      <c r="NS129">
        <v>-1</v>
      </c>
      <c r="NT129">
        <v>-1</v>
      </c>
      <c r="NU129">
        <v>0</v>
      </c>
      <c r="NV129">
        <v>0</v>
      </c>
      <c r="NW129">
        <v>0</v>
      </c>
      <c r="NX129">
        <v>-1</v>
      </c>
      <c r="NY129">
        <v>-1</v>
      </c>
      <c r="NZ129">
        <v>-1</v>
      </c>
      <c r="OA129">
        <v>0</v>
      </c>
      <c r="OB129">
        <v>-1</v>
      </c>
      <c r="OC129">
        <v>-1</v>
      </c>
      <c r="OD129">
        <v>1</v>
      </c>
    </row>
    <row r="130" spans="1:394">
      <c r="A130" t="s">
        <v>725</v>
      </c>
      <c r="B130">
        <v>2007</v>
      </c>
      <c r="C130">
        <v>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0</v>
      </c>
      <c r="AA130">
        <v>35</v>
      </c>
      <c r="AB130">
        <v>-1</v>
      </c>
      <c r="AC130">
        <v>-1</v>
      </c>
      <c r="AD130">
        <v>1</v>
      </c>
      <c r="AE130">
        <v>1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-1</v>
      </c>
      <c r="AL130">
        <v>-1</v>
      </c>
      <c r="AM130">
        <v>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  <c r="AZ130">
        <v>-1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-1</v>
      </c>
      <c r="BL130">
        <v>1</v>
      </c>
      <c r="BM130">
        <v>1</v>
      </c>
      <c r="BN130">
        <v>0</v>
      </c>
      <c r="BO130">
        <v>-1</v>
      </c>
      <c r="BP130">
        <v>-1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0</v>
      </c>
      <c r="CC130">
        <v>1</v>
      </c>
      <c r="CD130">
        <v>-1</v>
      </c>
      <c r="CE130">
        <v>1</v>
      </c>
      <c r="CF130">
        <v>-1</v>
      </c>
      <c r="CG130">
        <v>-1</v>
      </c>
      <c r="CH130">
        <v>-1</v>
      </c>
      <c r="CI130">
        <v>1</v>
      </c>
      <c r="CJ130">
        <v>-1</v>
      </c>
      <c r="CK130">
        <v>1</v>
      </c>
      <c r="CL130">
        <v>-1</v>
      </c>
      <c r="CM130">
        <v>-1</v>
      </c>
      <c r="CN130">
        <v>1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-1</v>
      </c>
      <c r="DH130">
        <v>-1</v>
      </c>
      <c r="DI130">
        <v>-1</v>
      </c>
      <c r="DJ130">
        <v>-1</v>
      </c>
      <c r="DK130">
        <v>-1</v>
      </c>
      <c r="DL130">
        <v>-1</v>
      </c>
      <c r="DM130">
        <v>-1</v>
      </c>
      <c r="DN130">
        <v>-1</v>
      </c>
      <c r="DO130">
        <v>-1</v>
      </c>
      <c r="DP130">
        <v>-1</v>
      </c>
      <c r="DQ130">
        <v>-1</v>
      </c>
      <c r="DR130">
        <v>-1</v>
      </c>
      <c r="DS130">
        <v>-1</v>
      </c>
      <c r="DT130">
        <v>-1</v>
      </c>
      <c r="DU130">
        <v>-1</v>
      </c>
      <c r="DV130">
        <v>-1</v>
      </c>
      <c r="DW130">
        <v>-1</v>
      </c>
      <c r="DX130">
        <v>0</v>
      </c>
      <c r="DY130">
        <v>-1</v>
      </c>
      <c r="DZ130">
        <v>-1</v>
      </c>
      <c r="EA130">
        <v>-1</v>
      </c>
      <c r="EB130">
        <v>-1</v>
      </c>
      <c r="EC130">
        <v>-1</v>
      </c>
      <c r="ED130">
        <v>-1</v>
      </c>
      <c r="EE130">
        <v>-1</v>
      </c>
      <c r="EF130">
        <v>-1</v>
      </c>
      <c r="EG130">
        <v>-1</v>
      </c>
      <c r="EH130">
        <v>-1</v>
      </c>
      <c r="EI130">
        <v>-1</v>
      </c>
      <c r="EJ130">
        <v>-1</v>
      </c>
      <c r="EK130">
        <v>-1</v>
      </c>
      <c r="EL130">
        <v>-1</v>
      </c>
      <c r="EM130">
        <v>-1</v>
      </c>
      <c r="EN130">
        <v>-1</v>
      </c>
      <c r="EO130">
        <v>-1</v>
      </c>
      <c r="EP130">
        <v>-1</v>
      </c>
      <c r="EQ130">
        <v>5</v>
      </c>
      <c r="ER130">
        <v>-1</v>
      </c>
      <c r="ES130">
        <v>0</v>
      </c>
      <c r="ET130">
        <v>0</v>
      </c>
      <c r="EU130">
        <v>-1</v>
      </c>
      <c r="EV130">
        <v>-1</v>
      </c>
      <c r="EW130">
        <v>-1</v>
      </c>
      <c r="EX130">
        <v>-1</v>
      </c>
      <c r="EY130">
        <v>-1</v>
      </c>
      <c r="EZ130">
        <v>-1</v>
      </c>
      <c r="FA130">
        <v>-1</v>
      </c>
      <c r="FB130">
        <v>-1</v>
      </c>
      <c r="FC130">
        <v>-1</v>
      </c>
      <c r="FD130">
        <v>-1</v>
      </c>
      <c r="FE130">
        <v>-1</v>
      </c>
      <c r="FF130">
        <v>-1</v>
      </c>
      <c r="FG130">
        <v>1</v>
      </c>
      <c r="FH130">
        <v>-1</v>
      </c>
      <c r="FI130">
        <v>-1</v>
      </c>
      <c r="FJ130">
        <v>-1</v>
      </c>
      <c r="FK130">
        <v>-1</v>
      </c>
      <c r="FL130">
        <v>-1</v>
      </c>
      <c r="FM130">
        <v>-1</v>
      </c>
      <c r="FN130">
        <v>0</v>
      </c>
      <c r="FO130">
        <v>-1</v>
      </c>
      <c r="FP130">
        <v>0</v>
      </c>
      <c r="FQ130">
        <v>-1</v>
      </c>
      <c r="FR130">
        <v>1</v>
      </c>
      <c r="FS130">
        <v>-1</v>
      </c>
      <c r="FT130">
        <v>-1</v>
      </c>
      <c r="FU130">
        <v>0</v>
      </c>
      <c r="FV130">
        <v>-1</v>
      </c>
      <c r="FW130">
        <v>0</v>
      </c>
      <c r="FX130">
        <v>-1</v>
      </c>
      <c r="FY130">
        <v>-1</v>
      </c>
      <c r="FZ130">
        <v>-1</v>
      </c>
      <c r="GA130">
        <v>-1</v>
      </c>
      <c r="GB130">
        <v>0</v>
      </c>
      <c r="GC130">
        <v>-1</v>
      </c>
      <c r="GD130">
        <v>-1</v>
      </c>
      <c r="GE130">
        <v>-1</v>
      </c>
      <c r="GF130">
        <v>1</v>
      </c>
      <c r="GG130">
        <v>-1</v>
      </c>
      <c r="GH130">
        <v>0</v>
      </c>
      <c r="GI130">
        <v>-1</v>
      </c>
      <c r="GJ130">
        <v>-1</v>
      </c>
      <c r="GK130">
        <v>-1</v>
      </c>
      <c r="GL130">
        <v>-1</v>
      </c>
      <c r="GM130">
        <v>0</v>
      </c>
      <c r="GN130">
        <v>2</v>
      </c>
      <c r="GO130">
        <v>0</v>
      </c>
      <c r="GP130">
        <v>-1</v>
      </c>
      <c r="GQ130">
        <v>-1</v>
      </c>
      <c r="GR130">
        <v>-1</v>
      </c>
      <c r="GS130">
        <v>-1</v>
      </c>
      <c r="GT130">
        <v>-1</v>
      </c>
      <c r="GU130">
        <v>-1</v>
      </c>
      <c r="GV130">
        <v>0</v>
      </c>
      <c r="GW130">
        <v>-1</v>
      </c>
      <c r="GX130">
        <v>-1</v>
      </c>
      <c r="GY130">
        <v>-1</v>
      </c>
      <c r="GZ130">
        <v>-1</v>
      </c>
      <c r="HA130">
        <v>-1</v>
      </c>
      <c r="HB130">
        <v>-1</v>
      </c>
      <c r="HC130">
        <v>0</v>
      </c>
      <c r="HD130">
        <v>-1</v>
      </c>
      <c r="HE130">
        <v>-1</v>
      </c>
      <c r="HF130">
        <v>-1</v>
      </c>
      <c r="HG130">
        <v>-1</v>
      </c>
      <c r="HH130">
        <v>0</v>
      </c>
      <c r="HI130">
        <v>-1</v>
      </c>
      <c r="HJ130">
        <v>-1</v>
      </c>
      <c r="HK130">
        <v>-1</v>
      </c>
      <c r="HL130">
        <v>-1</v>
      </c>
      <c r="HM130">
        <v>-1</v>
      </c>
      <c r="HN130">
        <v>-1</v>
      </c>
      <c r="HO130">
        <v>-1</v>
      </c>
      <c r="HP130">
        <v>-1</v>
      </c>
      <c r="HQ130">
        <v>-1</v>
      </c>
      <c r="HR130">
        <v>-1</v>
      </c>
      <c r="HS130">
        <v>-1</v>
      </c>
      <c r="HT130">
        <v>-1</v>
      </c>
      <c r="HU130">
        <v>-1</v>
      </c>
      <c r="HV130">
        <v>-1</v>
      </c>
      <c r="HW130">
        <v>-1</v>
      </c>
      <c r="HX130">
        <v>-1</v>
      </c>
      <c r="HY130">
        <v>-1</v>
      </c>
      <c r="HZ130">
        <v>-1</v>
      </c>
      <c r="IA130">
        <v>-1</v>
      </c>
      <c r="IB130">
        <v>-1</v>
      </c>
      <c r="IC130">
        <v>-1</v>
      </c>
      <c r="ID130">
        <v>-1</v>
      </c>
      <c r="IE130">
        <v>-1</v>
      </c>
      <c r="IF130">
        <v>-1</v>
      </c>
      <c r="IG130">
        <v>-1</v>
      </c>
      <c r="IH130">
        <v>-1</v>
      </c>
      <c r="II130">
        <v>-1</v>
      </c>
      <c r="IJ130">
        <v>1</v>
      </c>
      <c r="IK130">
        <v>-1</v>
      </c>
      <c r="IL130">
        <v>-1</v>
      </c>
      <c r="IM130">
        <v>-1</v>
      </c>
      <c r="IN130">
        <v>-1</v>
      </c>
      <c r="IO130">
        <v>-1</v>
      </c>
      <c r="IP130">
        <v>-1</v>
      </c>
      <c r="IQ130">
        <v>-1</v>
      </c>
      <c r="IR130">
        <v>-1</v>
      </c>
      <c r="IS130">
        <v>-1</v>
      </c>
      <c r="IT130">
        <v>-1</v>
      </c>
      <c r="IU130">
        <v>-1</v>
      </c>
      <c r="IV130">
        <v>-1</v>
      </c>
      <c r="IW130">
        <v>1</v>
      </c>
      <c r="IX130">
        <v>-1</v>
      </c>
      <c r="IY130">
        <v>-1</v>
      </c>
      <c r="IZ130">
        <v>0</v>
      </c>
      <c r="JA130">
        <v>-1</v>
      </c>
      <c r="JB130">
        <v>-1</v>
      </c>
      <c r="JC130">
        <v>-1</v>
      </c>
      <c r="JD130">
        <v>1</v>
      </c>
      <c r="JE130">
        <v>-1</v>
      </c>
      <c r="JF130">
        <v>1</v>
      </c>
      <c r="JG130">
        <v>1</v>
      </c>
      <c r="JH130">
        <v>-1</v>
      </c>
      <c r="JI130">
        <v>1</v>
      </c>
      <c r="JJ130">
        <v>0</v>
      </c>
      <c r="JK130">
        <v>0</v>
      </c>
      <c r="JL130">
        <v>-1</v>
      </c>
      <c r="JM130">
        <v>-1</v>
      </c>
      <c r="JN130">
        <v>-1</v>
      </c>
      <c r="JO130">
        <v>-1</v>
      </c>
      <c r="JP130">
        <v>-1</v>
      </c>
      <c r="JQ130">
        <v>-1</v>
      </c>
      <c r="JR130">
        <v>-1</v>
      </c>
      <c r="JS130">
        <v>1</v>
      </c>
      <c r="JT130">
        <v>0</v>
      </c>
      <c r="JU130">
        <v>-1</v>
      </c>
      <c r="JV130">
        <v>-1</v>
      </c>
      <c r="JW130">
        <v>-1</v>
      </c>
      <c r="JX130">
        <v>-1</v>
      </c>
      <c r="JY130">
        <v>-1</v>
      </c>
      <c r="JZ130">
        <v>-1</v>
      </c>
      <c r="KA130">
        <v>-1</v>
      </c>
      <c r="KB130">
        <v>0</v>
      </c>
      <c r="KC130">
        <v>0</v>
      </c>
      <c r="KD130">
        <v>1</v>
      </c>
      <c r="KE130">
        <v>-1</v>
      </c>
      <c r="KF130">
        <v>-1</v>
      </c>
      <c r="KG130">
        <v>1</v>
      </c>
      <c r="KH130">
        <v>1</v>
      </c>
      <c r="KI130">
        <v>1</v>
      </c>
      <c r="KJ130">
        <v>1</v>
      </c>
      <c r="KK130">
        <v>1</v>
      </c>
      <c r="KL130">
        <v>0</v>
      </c>
      <c r="KM130">
        <v>1</v>
      </c>
      <c r="KN130">
        <v>1</v>
      </c>
      <c r="KO130">
        <v>0</v>
      </c>
      <c r="KP130">
        <v>0</v>
      </c>
      <c r="KQ130">
        <v>0</v>
      </c>
      <c r="KR130">
        <v>1</v>
      </c>
      <c r="KS130">
        <v>0</v>
      </c>
      <c r="KT130">
        <v>0</v>
      </c>
      <c r="KU130">
        <v>1</v>
      </c>
      <c r="KV130">
        <v>-1</v>
      </c>
      <c r="KW130">
        <v>1</v>
      </c>
      <c r="KX130">
        <v>-1</v>
      </c>
      <c r="KY130">
        <v>0</v>
      </c>
      <c r="KZ130">
        <v>0</v>
      </c>
      <c r="LA130">
        <v>-1</v>
      </c>
      <c r="LB130">
        <v>-1</v>
      </c>
      <c r="LC130">
        <v>1</v>
      </c>
      <c r="LD130">
        <v>-1</v>
      </c>
      <c r="LE130">
        <v>-1</v>
      </c>
      <c r="LF130">
        <v>0</v>
      </c>
      <c r="LG130">
        <v>-1</v>
      </c>
      <c r="LH130">
        <v>-1</v>
      </c>
      <c r="LI130">
        <v>-1</v>
      </c>
      <c r="LJ130">
        <v>-1</v>
      </c>
      <c r="LK130">
        <v>-1</v>
      </c>
      <c r="LL130">
        <v>-1</v>
      </c>
      <c r="LM130">
        <v>-1</v>
      </c>
      <c r="LN130">
        <v>-1</v>
      </c>
      <c r="LO130">
        <v>-1</v>
      </c>
      <c r="LP130">
        <v>-1</v>
      </c>
      <c r="LQ130">
        <v>-1</v>
      </c>
      <c r="LR130">
        <v>-1</v>
      </c>
      <c r="LS130">
        <v>-1</v>
      </c>
      <c r="LT130">
        <v>-1</v>
      </c>
      <c r="LU130">
        <v>-1</v>
      </c>
      <c r="LV130">
        <v>-1</v>
      </c>
      <c r="LW130">
        <v>-1</v>
      </c>
      <c r="LX130">
        <v>-1</v>
      </c>
      <c r="LY130">
        <v>-1</v>
      </c>
      <c r="LZ130">
        <v>-1</v>
      </c>
      <c r="MA130">
        <v>-1</v>
      </c>
      <c r="MB130">
        <v>-1</v>
      </c>
      <c r="MC130">
        <v>-1</v>
      </c>
      <c r="MD130">
        <v>-1</v>
      </c>
      <c r="ME130">
        <v>-1</v>
      </c>
      <c r="MF130">
        <v>-1</v>
      </c>
      <c r="MG130">
        <v>-1</v>
      </c>
      <c r="MH130">
        <v>-1</v>
      </c>
      <c r="MI130">
        <v>-1</v>
      </c>
      <c r="MJ130">
        <v>1</v>
      </c>
      <c r="MK130">
        <v>1</v>
      </c>
      <c r="ML130">
        <v>-1</v>
      </c>
      <c r="MM130">
        <v>0</v>
      </c>
      <c r="MN130">
        <v>-1</v>
      </c>
      <c r="MO130">
        <v>-1</v>
      </c>
      <c r="MP130">
        <v>-1</v>
      </c>
      <c r="MQ130">
        <v>-1</v>
      </c>
      <c r="MR130">
        <v>1</v>
      </c>
      <c r="MS130">
        <v>0</v>
      </c>
      <c r="MT130">
        <v>-1</v>
      </c>
      <c r="MU130">
        <v>0</v>
      </c>
      <c r="MV130">
        <v>1</v>
      </c>
      <c r="MW130">
        <v>-1</v>
      </c>
      <c r="MX130">
        <v>-1</v>
      </c>
      <c r="MY130">
        <v>-1</v>
      </c>
      <c r="MZ130">
        <v>0</v>
      </c>
      <c r="NA130">
        <v>-1</v>
      </c>
      <c r="NB130">
        <v>0</v>
      </c>
      <c r="NC130">
        <v>-1</v>
      </c>
      <c r="ND130">
        <v>-1</v>
      </c>
      <c r="NE130">
        <v>0</v>
      </c>
      <c r="NF130">
        <v>-1</v>
      </c>
      <c r="NG130">
        <v>-1</v>
      </c>
      <c r="NH130">
        <v>-1</v>
      </c>
      <c r="NI130">
        <v>-1</v>
      </c>
      <c r="NJ130">
        <v>-1</v>
      </c>
      <c r="NK130">
        <v>-1</v>
      </c>
      <c r="NL130">
        <v>-1</v>
      </c>
      <c r="NM130">
        <v>-1</v>
      </c>
      <c r="NN130">
        <v>-1</v>
      </c>
      <c r="NO130">
        <v>-1</v>
      </c>
      <c r="NP130">
        <v>-1</v>
      </c>
      <c r="NQ130">
        <v>-1</v>
      </c>
      <c r="NR130">
        <v>-1</v>
      </c>
      <c r="NS130">
        <v>-1</v>
      </c>
      <c r="NT130">
        <v>-1</v>
      </c>
      <c r="NU130">
        <v>0</v>
      </c>
      <c r="NV130">
        <v>0</v>
      </c>
      <c r="NW130">
        <v>0</v>
      </c>
      <c r="NX130">
        <v>-1</v>
      </c>
      <c r="NY130">
        <v>-1</v>
      </c>
      <c r="NZ130">
        <v>-1</v>
      </c>
      <c r="OA130">
        <v>0</v>
      </c>
      <c r="OB130">
        <v>-1</v>
      </c>
      <c r="OC130">
        <v>-1</v>
      </c>
      <c r="OD130">
        <v>1</v>
      </c>
    </row>
    <row r="131" spans="1:394">
      <c r="A131" t="s">
        <v>726</v>
      </c>
      <c r="B131">
        <v>2007</v>
      </c>
      <c r="C131">
        <v>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0</v>
      </c>
      <c r="AA131">
        <v>36</v>
      </c>
      <c r="AB131">
        <v>-1</v>
      </c>
      <c r="AC131">
        <v>-1</v>
      </c>
      <c r="AD131">
        <v>1</v>
      </c>
      <c r="AE131">
        <v>1</v>
      </c>
      <c r="AF131">
        <v>1</v>
      </c>
      <c r="AG131">
        <v>0</v>
      </c>
      <c r="AH131">
        <v>1</v>
      </c>
      <c r="AI131">
        <v>0</v>
      </c>
      <c r="AJ131">
        <v>0</v>
      </c>
      <c r="AK131">
        <v>-1</v>
      </c>
      <c r="AL131">
        <v>-1</v>
      </c>
      <c r="AM131">
        <v>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  <c r="AZ131">
        <v>-1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1</v>
      </c>
      <c r="BM131">
        <v>1</v>
      </c>
      <c r="BN131">
        <v>0</v>
      </c>
      <c r="BO131">
        <v>-1</v>
      </c>
      <c r="BP131">
        <v>-1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0</v>
      </c>
      <c r="CC131">
        <v>1</v>
      </c>
      <c r="CD131">
        <v>-1</v>
      </c>
      <c r="CE131">
        <v>1</v>
      </c>
      <c r="CF131">
        <v>-1</v>
      </c>
      <c r="CG131">
        <v>-1</v>
      </c>
      <c r="CH131">
        <v>-1</v>
      </c>
      <c r="CI131">
        <v>1</v>
      </c>
      <c r="CJ131">
        <v>-1</v>
      </c>
      <c r="CK131">
        <v>1</v>
      </c>
      <c r="CL131">
        <v>-1</v>
      </c>
      <c r="CM131">
        <v>-1</v>
      </c>
      <c r="CN131">
        <v>1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-1</v>
      </c>
      <c r="DH131">
        <v>-1</v>
      </c>
      <c r="DI131">
        <v>-1</v>
      </c>
      <c r="DJ131">
        <v>-1</v>
      </c>
      <c r="DK131">
        <v>-1</v>
      </c>
      <c r="DL131">
        <v>-1</v>
      </c>
      <c r="DM131">
        <v>-1</v>
      </c>
      <c r="DN131">
        <v>-1</v>
      </c>
      <c r="DO131">
        <v>-1</v>
      </c>
      <c r="DP131">
        <v>-1</v>
      </c>
      <c r="DQ131">
        <v>-1</v>
      </c>
      <c r="DR131">
        <v>-1</v>
      </c>
      <c r="DS131">
        <v>-1</v>
      </c>
      <c r="DT131">
        <v>-1</v>
      </c>
      <c r="DU131">
        <v>-1</v>
      </c>
      <c r="DV131">
        <v>-1</v>
      </c>
      <c r="DW131">
        <v>-1</v>
      </c>
      <c r="DX131">
        <v>0</v>
      </c>
      <c r="DY131">
        <v>-1</v>
      </c>
      <c r="DZ131">
        <v>-1</v>
      </c>
      <c r="EA131">
        <v>-1</v>
      </c>
      <c r="EB131">
        <v>-1</v>
      </c>
      <c r="EC131">
        <v>-1</v>
      </c>
      <c r="ED131">
        <v>-1</v>
      </c>
      <c r="EE131">
        <v>-1</v>
      </c>
      <c r="EF131">
        <v>-1</v>
      </c>
      <c r="EG131">
        <v>-1</v>
      </c>
      <c r="EH131">
        <v>-1</v>
      </c>
      <c r="EI131">
        <v>-1</v>
      </c>
      <c r="EJ131">
        <v>-1</v>
      </c>
      <c r="EK131">
        <v>-1</v>
      </c>
      <c r="EL131">
        <v>-1</v>
      </c>
      <c r="EM131">
        <v>-1</v>
      </c>
      <c r="EN131">
        <v>-1</v>
      </c>
      <c r="EO131">
        <v>-1</v>
      </c>
      <c r="EP131">
        <v>-1</v>
      </c>
      <c r="EQ131">
        <v>5</v>
      </c>
      <c r="ER131">
        <v>-1</v>
      </c>
      <c r="ES131">
        <v>0</v>
      </c>
      <c r="ET131">
        <v>0</v>
      </c>
      <c r="EU131">
        <v>-1</v>
      </c>
      <c r="EV131">
        <v>-1</v>
      </c>
      <c r="EW131">
        <v>-1</v>
      </c>
      <c r="EX131">
        <v>-1</v>
      </c>
      <c r="EY131">
        <v>-1</v>
      </c>
      <c r="EZ131">
        <v>-1</v>
      </c>
      <c r="FA131">
        <v>-1</v>
      </c>
      <c r="FB131">
        <v>-1</v>
      </c>
      <c r="FC131">
        <v>-1</v>
      </c>
      <c r="FD131">
        <v>-1</v>
      </c>
      <c r="FE131">
        <v>-1</v>
      </c>
      <c r="FF131">
        <v>-1</v>
      </c>
      <c r="FG131">
        <v>1</v>
      </c>
      <c r="FH131">
        <v>-1</v>
      </c>
      <c r="FI131">
        <v>-1</v>
      </c>
      <c r="FJ131">
        <v>-1</v>
      </c>
      <c r="FK131">
        <v>-1</v>
      </c>
      <c r="FL131">
        <v>-1</v>
      </c>
      <c r="FM131">
        <v>-1</v>
      </c>
      <c r="FN131">
        <v>0</v>
      </c>
      <c r="FO131">
        <v>-1</v>
      </c>
      <c r="FP131">
        <v>1</v>
      </c>
      <c r="FQ131">
        <v>-1</v>
      </c>
      <c r="FR131">
        <v>1</v>
      </c>
      <c r="FS131">
        <v>-1</v>
      </c>
      <c r="FT131">
        <v>-1</v>
      </c>
      <c r="FU131">
        <v>0</v>
      </c>
      <c r="FV131">
        <v>-1</v>
      </c>
      <c r="FW131">
        <v>0</v>
      </c>
      <c r="FX131">
        <v>-1</v>
      </c>
      <c r="FY131">
        <v>-1</v>
      </c>
      <c r="FZ131">
        <v>-1</v>
      </c>
      <c r="GA131">
        <v>-1</v>
      </c>
      <c r="GB131">
        <v>1</v>
      </c>
      <c r="GC131">
        <v>-1</v>
      </c>
      <c r="GD131">
        <v>-1</v>
      </c>
      <c r="GE131">
        <v>-1</v>
      </c>
      <c r="GF131">
        <v>1</v>
      </c>
      <c r="GG131">
        <v>-1</v>
      </c>
      <c r="GH131">
        <v>0</v>
      </c>
      <c r="GI131">
        <v>-1</v>
      </c>
      <c r="GJ131">
        <v>-1</v>
      </c>
      <c r="GK131">
        <v>-1</v>
      </c>
      <c r="GL131">
        <v>-1</v>
      </c>
      <c r="GM131">
        <v>0</v>
      </c>
      <c r="GN131">
        <v>3</v>
      </c>
      <c r="GO131">
        <v>1</v>
      </c>
      <c r="GP131">
        <v>-1</v>
      </c>
      <c r="GQ131">
        <v>-1</v>
      </c>
      <c r="GR131">
        <v>-1</v>
      </c>
      <c r="GS131">
        <v>-1</v>
      </c>
      <c r="GT131">
        <v>-1</v>
      </c>
      <c r="GU131">
        <v>-1</v>
      </c>
      <c r="GV131">
        <v>0</v>
      </c>
      <c r="GW131">
        <v>-1</v>
      </c>
      <c r="GX131">
        <v>-1</v>
      </c>
      <c r="GY131">
        <v>-1</v>
      </c>
      <c r="GZ131">
        <v>-1</v>
      </c>
      <c r="HA131">
        <v>-1</v>
      </c>
      <c r="HB131">
        <v>-1</v>
      </c>
      <c r="HC131">
        <v>0</v>
      </c>
      <c r="HD131">
        <v>-1</v>
      </c>
      <c r="HE131">
        <v>-1</v>
      </c>
      <c r="HF131">
        <v>-1</v>
      </c>
      <c r="HG131">
        <v>-1</v>
      </c>
      <c r="HH131">
        <v>0</v>
      </c>
      <c r="HI131">
        <v>-1</v>
      </c>
      <c r="HJ131">
        <v>-1</v>
      </c>
      <c r="HK131">
        <v>-1</v>
      </c>
      <c r="HL131">
        <v>-1</v>
      </c>
      <c r="HM131">
        <v>-1</v>
      </c>
      <c r="HN131">
        <v>-1</v>
      </c>
      <c r="HO131">
        <v>-1</v>
      </c>
      <c r="HP131">
        <v>-1</v>
      </c>
      <c r="HQ131">
        <v>-1</v>
      </c>
      <c r="HR131">
        <v>-1</v>
      </c>
      <c r="HS131">
        <v>-1</v>
      </c>
      <c r="HT131">
        <v>-1</v>
      </c>
      <c r="HU131">
        <v>-1</v>
      </c>
      <c r="HV131">
        <v>-1</v>
      </c>
      <c r="HW131">
        <v>-1</v>
      </c>
      <c r="HX131">
        <v>-1</v>
      </c>
      <c r="HY131">
        <v>-1</v>
      </c>
      <c r="HZ131">
        <v>-1</v>
      </c>
      <c r="IA131">
        <v>-1</v>
      </c>
      <c r="IB131">
        <v>-1</v>
      </c>
      <c r="IC131">
        <v>-1</v>
      </c>
      <c r="ID131">
        <v>-1</v>
      </c>
      <c r="IE131">
        <v>-1</v>
      </c>
      <c r="IF131">
        <v>-1</v>
      </c>
      <c r="IG131">
        <v>-1</v>
      </c>
      <c r="IH131">
        <v>-1</v>
      </c>
      <c r="II131">
        <v>-1</v>
      </c>
      <c r="IJ131">
        <v>1</v>
      </c>
      <c r="IK131">
        <v>-1</v>
      </c>
      <c r="IL131">
        <v>-1</v>
      </c>
      <c r="IM131">
        <v>-1</v>
      </c>
      <c r="IN131">
        <v>-1</v>
      </c>
      <c r="IO131">
        <v>-1</v>
      </c>
      <c r="IP131">
        <v>-1</v>
      </c>
      <c r="IQ131">
        <v>-1</v>
      </c>
      <c r="IR131">
        <v>-1</v>
      </c>
      <c r="IS131">
        <v>-1</v>
      </c>
      <c r="IT131">
        <v>-1</v>
      </c>
      <c r="IU131">
        <v>-1</v>
      </c>
      <c r="IV131">
        <v>-1</v>
      </c>
      <c r="IW131">
        <v>1</v>
      </c>
      <c r="IX131">
        <v>-1</v>
      </c>
      <c r="IY131">
        <v>-1</v>
      </c>
      <c r="IZ131">
        <v>0</v>
      </c>
      <c r="JA131">
        <v>-1</v>
      </c>
      <c r="JB131">
        <v>-1</v>
      </c>
      <c r="JC131">
        <v>-1</v>
      </c>
      <c r="JD131">
        <v>1</v>
      </c>
      <c r="JE131">
        <v>-1</v>
      </c>
      <c r="JF131">
        <v>1</v>
      </c>
      <c r="JG131">
        <v>1</v>
      </c>
      <c r="JH131">
        <v>-1</v>
      </c>
      <c r="JI131">
        <v>1</v>
      </c>
      <c r="JJ131">
        <v>0</v>
      </c>
      <c r="JK131">
        <v>0</v>
      </c>
      <c r="JL131">
        <v>-1</v>
      </c>
      <c r="JM131">
        <v>-1</v>
      </c>
      <c r="JN131">
        <v>-1</v>
      </c>
      <c r="JO131">
        <v>-1</v>
      </c>
      <c r="JP131">
        <v>-1</v>
      </c>
      <c r="JQ131">
        <v>-1</v>
      </c>
      <c r="JR131">
        <v>-1</v>
      </c>
      <c r="JS131">
        <v>1</v>
      </c>
      <c r="JT131">
        <v>0</v>
      </c>
      <c r="JU131">
        <v>-1</v>
      </c>
      <c r="JV131">
        <v>-1</v>
      </c>
      <c r="JW131">
        <v>-1</v>
      </c>
      <c r="JX131">
        <v>-1</v>
      </c>
      <c r="JY131">
        <v>-1</v>
      </c>
      <c r="JZ131">
        <v>-1</v>
      </c>
      <c r="KA131">
        <v>-1</v>
      </c>
      <c r="KB131">
        <v>1</v>
      </c>
      <c r="KC131">
        <v>0</v>
      </c>
      <c r="KD131">
        <v>1</v>
      </c>
      <c r="KE131">
        <v>-1</v>
      </c>
      <c r="KF131">
        <v>-1</v>
      </c>
      <c r="KG131">
        <v>1</v>
      </c>
      <c r="KH131">
        <v>1</v>
      </c>
      <c r="KI131">
        <v>1</v>
      </c>
      <c r="KJ131">
        <v>1</v>
      </c>
      <c r="KK131">
        <v>1</v>
      </c>
      <c r="KL131">
        <v>0</v>
      </c>
      <c r="KM131">
        <v>1</v>
      </c>
      <c r="KN131">
        <v>1</v>
      </c>
      <c r="KO131">
        <v>0</v>
      </c>
      <c r="KP131">
        <v>0</v>
      </c>
      <c r="KQ131">
        <v>1</v>
      </c>
      <c r="KR131">
        <v>1</v>
      </c>
      <c r="KS131">
        <v>0</v>
      </c>
      <c r="KT131">
        <v>0</v>
      </c>
      <c r="KU131">
        <v>1</v>
      </c>
      <c r="KV131">
        <v>-1</v>
      </c>
      <c r="KW131">
        <v>1</v>
      </c>
      <c r="KX131">
        <v>-1</v>
      </c>
      <c r="KY131">
        <v>0</v>
      </c>
      <c r="KZ131">
        <v>0</v>
      </c>
      <c r="LA131">
        <v>-1</v>
      </c>
      <c r="LB131">
        <v>-1</v>
      </c>
      <c r="LC131">
        <v>1</v>
      </c>
      <c r="LD131">
        <v>-1</v>
      </c>
      <c r="LE131">
        <v>-1</v>
      </c>
      <c r="LF131">
        <v>1</v>
      </c>
      <c r="LG131">
        <v>-1</v>
      </c>
      <c r="LH131">
        <v>-1</v>
      </c>
      <c r="LI131">
        <v>-1</v>
      </c>
      <c r="LJ131">
        <v>-1</v>
      </c>
      <c r="LK131">
        <v>-1</v>
      </c>
      <c r="LL131">
        <v>-1</v>
      </c>
      <c r="LM131">
        <v>-1</v>
      </c>
      <c r="LN131">
        <v>-1</v>
      </c>
      <c r="LO131">
        <v>-1</v>
      </c>
      <c r="LP131">
        <v>-1</v>
      </c>
      <c r="LQ131">
        <v>-1</v>
      </c>
      <c r="LR131">
        <v>-1</v>
      </c>
      <c r="LS131">
        <v>-1</v>
      </c>
      <c r="LT131">
        <v>-1</v>
      </c>
      <c r="LU131">
        <v>-1</v>
      </c>
      <c r="LV131">
        <v>-1</v>
      </c>
      <c r="LW131">
        <v>-1</v>
      </c>
      <c r="LX131">
        <v>-1</v>
      </c>
      <c r="LY131">
        <v>-1</v>
      </c>
      <c r="LZ131">
        <v>-1</v>
      </c>
      <c r="MA131">
        <v>-1</v>
      </c>
      <c r="MB131">
        <v>-1</v>
      </c>
      <c r="MC131">
        <v>-1</v>
      </c>
      <c r="MD131">
        <v>-1</v>
      </c>
      <c r="ME131">
        <v>-1</v>
      </c>
      <c r="MF131">
        <v>-1</v>
      </c>
      <c r="MG131">
        <v>-1</v>
      </c>
      <c r="MH131">
        <v>-1</v>
      </c>
      <c r="MI131">
        <v>-1</v>
      </c>
      <c r="MJ131">
        <v>1</v>
      </c>
      <c r="MK131">
        <v>1</v>
      </c>
      <c r="ML131">
        <v>-1</v>
      </c>
      <c r="MM131">
        <v>0</v>
      </c>
      <c r="MN131">
        <v>-1</v>
      </c>
      <c r="MO131">
        <v>-1</v>
      </c>
      <c r="MP131">
        <v>-1</v>
      </c>
      <c r="MQ131">
        <v>-1</v>
      </c>
      <c r="MR131">
        <v>1</v>
      </c>
      <c r="MS131">
        <v>0</v>
      </c>
      <c r="MT131">
        <v>-1</v>
      </c>
      <c r="MU131">
        <v>0</v>
      </c>
      <c r="MV131">
        <v>1</v>
      </c>
      <c r="MW131">
        <v>-1</v>
      </c>
      <c r="MX131">
        <v>-1</v>
      </c>
      <c r="MY131">
        <v>-1</v>
      </c>
      <c r="MZ131">
        <v>0</v>
      </c>
      <c r="NA131">
        <v>-1</v>
      </c>
      <c r="NB131">
        <v>0</v>
      </c>
      <c r="NC131">
        <v>-1</v>
      </c>
      <c r="ND131">
        <v>-1</v>
      </c>
      <c r="NE131">
        <v>0</v>
      </c>
      <c r="NF131">
        <v>-1</v>
      </c>
      <c r="NG131">
        <v>-1</v>
      </c>
      <c r="NH131">
        <v>-1</v>
      </c>
      <c r="NI131">
        <v>-1</v>
      </c>
      <c r="NJ131">
        <v>-1</v>
      </c>
      <c r="NK131">
        <v>-1</v>
      </c>
      <c r="NL131">
        <v>-1</v>
      </c>
      <c r="NM131">
        <v>-1</v>
      </c>
      <c r="NN131">
        <v>-1</v>
      </c>
      <c r="NO131">
        <v>-1</v>
      </c>
      <c r="NP131">
        <v>-1</v>
      </c>
      <c r="NQ131">
        <v>-1</v>
      </c>
      <c r="NR131">
        <v>-1</v>
      </c>
      <c r="NS131">
        <v>-1</v>
      </c>
      <c r="NT131">
        <v>-1</v>
      </c>
      <c r="NU131">
        <v>0</v>
      </c>
      <c r="NV131">
        <v>0</v>
      </c>
      <c r="NW131">
        <v>0</v>
      </c>
      <c r="NX131">
        <v>-1</v>
      </c>
      <c r="NY131">
        <v>-1</v>
      </c>
      <c r="NZ131">
        <v>-1</v>
      </c>
      <c r="OA131">
        <v>0</v>
      </c>
      <c r="OB131">
        <v>-1</v>
      </c>
      <c r="OC131">
        <v>-1</v>
      </c>
      <c r="OD131">
        <v>1</v>
      </c>
    </row>
    <row r="132" spans="1:394">
      <c r="A132" t="s">
        <v>727</v>
      </c>
      <c r="B132">
        <v>2007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0</v>
      </c>
      <c r="AA132">
        <v>36</v>
      </c>
      <c r="AB132">
        <v>-1</v>
      </c>
      <c r="AC132">
        <v>-1</v>
      </c>
      <c r="AD132">
        <v>1</v>
      </c>
      <c r="AE132">
        <v>1</v>
      </c>
      <c r="AF132">
        <v>1</v>
      </c>
      <c r="AG132">
        <v>0</v>
      </c>
      <c r="AH132">
        <v>1</v>
      </c>
      <c r="AI132">
        <v>0</v>
      </c>
      <c r="AJ132">
        <v>0</v>
      </c>
      <c r="AK132">
        <v>-1</v>
      </c>
      <c r="AL132">
        <v>-1</v>
      </c>
      <c r="AM132">
        <v>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-1</v>
      </c>
      <c r="BK132">
        <v>-1</v>
      </c>
      <c r="BL132">
        <v>1</v>
      </c>
      <c r="BM132">
        <v>1</v>
      </c>
      <c r="BN132">
        <v>0</v>
      </c>
      <c r="BO132">
        <v>-1</v>
      </c>
      <c r="BP132">
        <v>-1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-1</v>
      </c>
      <c r="BX132">
        <v>-1</v>
      </c>
      <c r="BY132">
        <v>-1</v>
      </c>
      <c r="BZ132">
        <v>-1</v>
      </c>
      <c r="CA132">
        <v>-1</v>
      </c>
      <c r="CB132">
        <v>0</v>
      </c>
      <c r="CC132">
        <v>1</v>
      </c>
      <c r="CD132">
        <v>-1</v>
      </c>
      <c r="CE132">
        <v>1</v>
      </c>
      <c r="CF132">
        <v>-1</v>
      </c>
      <c r="CG132">
        <v>-1</v>
      </c>
      <c r="CH132">
        <v>-1</v>
      </c>
      <c r="CI132">
        <v>1</v>
      </c>
      <c r="CJ132">
        <v>-1</v>
      </c>
      <c r="CK132">
        <v>1</v>
      </c>
      <c r="CL132">
        <v>-1</v>
      </c>
      <c r="CM132">
        <v>-1</v>
      </c>
      <c r="CN132">
        <v>1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-1</v>
      </c>
      <c r="DH132">
        <v>-1</v>
      </c>
      <c r="DI132">
        <v>-1</v>
      </c>
      <c r="DJ132">
        <v>-1</v>
      </c>
      <c r="DK132">
        <v>-1</v>
      </c>
      <c r="DL132">
        <v>-1</v>
      </c>
      <c r="DM132">
        <v>-1</v>
      </c>
      <c r="DN132">
        <v>-1</v>
      </c>
      <c r="DO132">
        <v>-1</v>
      </c>
      <c r="DP132">
        <v>-1</v>
      </c>
      <c r="DQ132">
        <v>-1</v>
      </c>
      <c r="DR132">
        <v>-1</v>
      </c>
      <c r="DS132">
        <v>-1</v>
      </c>
      <c r="DT132">
        <v>-1</v>
      </c>
      <c r="DU132">
        <v>-1</v>
      </c>
      <c r="DV132">
        <v>-1</v>
      </c>
      <c r="DW132">
        <v>-1</v>
      </c>
      <c r="DX132">
        <v>0</v>
      </c>
      <c r="DY132">
        <v>-1</v>
      </c>
      <c r="DZ132">
        <v>-1</v>
      </c>
      <c r="EA132">
        <v>-1</v>
      </c>
      <c r="EB132">
        <v>-1</v>
      </c>
      <c r="EC132">
        <v>-1</v>
      </c>
      <c r="ED132">
        <v>-1</v>
      </c>
      <c r="EE132">
        <v>-1</v>
      </c>
      <c r="EF132">
        <v>-1</v>
      </c>
      <c r="EG132">
        <v>-1</v>
      </c>
      <c r="EH132">
        <v>-1</v>
      </c>
      <c r="EI132">
        <v>-1</v>
      </c>
      <c r="EJ132">
        <v>-1</v>
      </c>
      <c r="EK132">
        <v>-1</v>
      </c>
      <c r="EL132">
        <v>-1</v>
      </c>
      <c r="EM132">
        <v>-1</v>
      </c>
      <c r="EN132">
        <v>-1</v>
      </c>
      <c r="EO132">
        <v>-1</v>
      </c>
      <c r="EP132">
        <v>-1</v>
      </c>
      <c r="EQ132">
        <v>5</v>
      </c>
      <c r="ER132">
        <v>-1</v>
      </c>
      <c r="ES132">
        <v>0</v>
      </c>
      <c r="ET132">
        <v>0</v>
      </c>
      <c r="EU132">
        <v>-1</v>
      </c>
      <c r="EV132">
        <v>-1</v>
      </c>
      <c r="EW132">
        <v>-1</v>
      </c>
      <c r="EX132">
        <v>-1</v>
      </c>
      <c r="EY132">
        <v>-1</v>
      </c>
      <c r="EZ132">
        <v>-1</v>
      </c>
      <c r="FA132">
        <v>-1</v>
      </c>
      <c r="FB132">
        <v>-1</v>
      </c>
      <c r="FC132">
        <v>-1</v>
      </c>
      <c r="FD132">
        <v>-1</v>
      </c>
      <c r="FE132">
        <v>-1</v>
      </c>
      <c r="FF132">
        <v>-1</v>
      </c>
      <c r="FG132">
        <v>1</v>
      </c>
      <c r="FH132">
        <v>-1</v>
      </c>
      <c r="FI132">
        <v>-1</v>
      </c>
      <c r="FJ132">
        <v>-1</v>
      </c>
      <c r="FK132">
        <v>-1</v>
      </c>
      <c r="FL132">
        <v>-1</v>
      </c>
      <c r="FM132">
        <v>-1</v>
      </c>
      <c r="FN132">
        <v>0</v>
      </c>
      <c r="FO132">
        <v>-1</v>
      </c>
      <c r="FP132">
        <v>1</v>
      </c>
      <c r="FQ132">
        <v>-1</v>
      </c>
      <c r="FR132">
        <v>1</v>
      </c>
      <c r="FS132">
        <v>-1</v>
      </c>
      <c r="FT132">
        <v>-1</v>
      </c>
      <c r="FU132">
        <v>0</v>
      </c>
      <c r="FV132">
        <v>-1</v>
      </c>
      <c r="FW132">
        <v>0</v>
      </c>
      <c r="FX132">
        <v>-1</v>
      </c>
      <c r="FY132">
        <v>-1</v>
      </c>
      <c r="FZ132">
        <v>-1</v>
      </c>
      <c r="GA132">
        <v>-1</v>
      </c>
      <c r="GB132">
        <v>1</v>
      </c>
      <c r="GC132">
        <v>-1</v>
      </c>
      <c r="GD132">
        <v>-1</v>
      </c>
      <c r="GE132">
        <v>-1</v>
      </c>
      <c r="GF132">
        <v>1</v>
      </c>
      <c r="GG132">
        <v>-1</v>
      </c>
      <c r="GH132">
        <v>0</v>
      </c>
      <c r="GI132">
        <v>-1</v>
      </c>
      <c r="GJ132">
        <v>-1</v>
      </c>
      <c r="GK132">
        <v>-1</v>
      </c>
      <c r="GL132">
        <v>-1</v>
      </c>
      <c r="GM132">
        <v>0</v>
      </c>
      <c r="GN132">
        <v>3</v>
      </c>
      <c r="GO132">
        <v>1</v>
      </c>
      <c r="GP132">
        <v>-1</v>
      </c>
      <c r="GQ132">
        <v>-1</v>
      </c>
      <c r="GR132">
        <v>-1</v>
      </c>
      <c r="GS132">
        <v>-1</v>
      </c>
      <c r="GT132">
        <v>-1</v>
      </c>
      <c r="GU132">
        <v>-1</v>
      </c>
      <c r="GV132">
        <v>0</v>
      </c>
      <c r="GW132">
        <v>-1</v>
      </c>
      <c r="GX132">
        <v>-1</v>
      </c>
      <c r="GY132">
        <v>-1</v>
      </c>
      <c r="GZ132">
        <v>-1</v>
      </c>
      <c r="HA132">
        <v>-1</v>
      </c>
      <c r="HB132">
        <v>-1</v>
      </c>
      <c r="HC132">
        <v>0</v>
      </c>
      <c r="HD132">
        <v>-1</v>
      </c>
      <c r="HE132">
        <v>-1</v>
      </c>
      <c r="HF132">
        <v>-1</v>
      </c>
      <c r="HG132">
        <v>-1</v>
      </c>
      <c r="HH132">
        <v>0</v>
      </c>
      <c r="HI132">
        <v>-1</v>
      </c>
      <c r="HJ132">
        <v>-1</v>
      </c>
      <c r="HK132">
        <v>-1</v>
      </c>
      <c r="HL132">
        <v>-1</v>
      </c>
      <c r="HM132">
        <v>-1</v>
      </c>
      <c r="HN132">
        <v>-1</v>
      </c>
      <c r="HO132">
        <v>-1</v>
      </c>
      <c r="HP132">
        <v>-1</v>
      </c>
      <c r="HQ132">
        <v>-1</v>
      </c>
      <c r="HR132">
        <v>-1</v>
      </c>
      <c r="HS132">
        <v>-1</v>
      </c>
      <c r="HT132">
        <v>-1</v>
      </c>
      <c r="HU132">
        <v>-1</v>
      </c>
      <c r="HV132">
        <v>-1</v>
      </c>
      <c r="HW132">
        <v>-1</v>
      </c>
      <c r="HX132">
        <v>-1</v>
      </c>
      <c r="HY132">
        <v>-1</v>
      </c>
      <c r="HZ132">
        <v>-1</v>
      </c>
      <c r="IA132">
        <v>-1</v>
      </c>
      <c r="IB132">
        <v>-1</v>
      </c>
      <c r="IC132">
        <v>-1</v>
      </c>
      <c r="ID132">
        <v>-1</v>
      </c>
      <c r="IE132">
        <v>-1</v>
      </c>
      <c r="IF132">
        <v>-1</v>
      </c>
      <c r="IG132">
        <v>-1</v>
      </c>
      <c r="IH132">
        <v>-1</v>
      </c>
      <c r="II132">
        <v>-1</v>
      </c>
      <c r="IJ132">
        <v>1</v>
      </c>
      <c r="IK132">
        <v>-1</v>
      </c>
      <c r="IL132">
        <v>-1</v>
      </c>
      <c r="IM132">
        <v>-1</v>
      </c>
      <c r="IN132">
        <v>-1</v>
      </c>
      <c r="IO132">
        <v>-1</v>
      </c>
      <c r="IP132">
        <v>-1</v>
      </c>
      <c r="IQ132">
        <v>-1</v>
      </c>
      <c r="IR132">
        <v>-1</v>
      </c>
      <c r="IS132">
        <v>-1</v>
      </c>
      <c r="IT132">
        <v>-1</v>
      </c>
      <c r="IU132">
        <v>-1</v>
      </c>
      <c r="IV132">
        <v>-1</v>
      </c>
      <c r="IW132">
        <v>1</v>
      </c>
      <c r="IX132">
        <v>-1</v>
      </c>
      <c r="IY132">
        <v>-1</v>
      </c>
      <c r="IZ132">
        <v>0</v>
      </c>
      <c r="JA132">
        <v>-1</v>
      </c>
      <c r="JB132">
        <v>-1</v>
      </c>
      <c r="JC132">
        <v>-1</v>
      </c>
      <c r="JD132">
        <v>1</v>
      </c>
      <c r="JE132">
        <v>-1</v>
      </c>
      <c r="JF132">
        <v>1</v>
      </c>
      <c r="JG132">
        <v>1</v>
      </c>
      <c r="JH132">
        <v>-1</v>
      </c>
      <c r="JI132">
        <v>1</v>
      </c>
      <c r="JJ132">
        <v>0</v>
      </c>
      <c r="JK132">
        <v>0</v>
      </c>
      <c r="JL132">
        <v>-1</v>
      </c>
      <c r="JM132">
        <v>-1</v>
      </c>
      <c r="JN132">
        <v>-1</v>
      </c>
      <c r="JO132">
        <v>-1</v>
      </c>
      <c r="JP132">
        <v>-1</v>
      </c>
      <c r="JQ132">
        <v>-1</v>
      </c>
      <c r="JR132">
        <v>-1</v>
      </c>
      <c r="JS132">
        <v>1</v>
      </c>
      <c r="JT132">
        <v>0</v>
      </c>
      <c r="JU132">
        <v>-1</v>
      </c>
      <c r="JV132">
        <v>-1</v>
      </c>
      <c r="JW132">
        <v>-1</v>
      </c>
      <c r="JX132">
        <v>-1</v>
      </c>
      <c r="JY132">
        <v>-1</v>
      </c>
      <c r="JZ132">
        <v>-1</v>
      </c>
      <c r="KA132">
        <v>-1</v>
      </c>
      <c r="KB132">
        <v>1</v>
      </c>
      <c r="KC132">
        <v>0</v>
      </c>
      <c r="KD132">
        <v>1</v>
      </c>
      <c r="KE132">
        <v>-1</v>
      </c>
      <c r="KF132">
        <v>-1</v>
      </c>
      <c r="KG132">
        <v>1</v>
      </c>
      <c r="KH132">
        <v>1</v>
      </c>
      <c r="KI132">
        <v>1</v>
      </c>
      <c r="KJ132">
        <v>1</v>
      </c>
      <c r="KK132">
        <v>1</v>
      </c>
      <c r="KL132">
        <v>0</v>
      </c>
      <c r="KM132">
        <v>1</v>
      </c>
      <c r="KN132">
        <v>1</v>
      </c>
      <c r="KO132">
        <v>0</v>
      </c>
      <c r="KP132">
        <v>0</v>
      </c>
      <c r="KQ132">
        <v>1</v>
      </c>
      <c r="KR132">
        <v>1</v>
      </c>
      <c r="KS132">
        <v>0</v>
      </c>
      <c r="KT132">
        <v>0</v>
      </c>
      <c r="KU132">
        <v>1</v>
      </c>
      <c r="KV132">
        <v>-1</v>
      </c>
      <c r="KW132">
        <v>1</v>
      </c>
      <c r="KX132">
        <v>-1</v>
      </c>
      <c r="KY132">
        <v>0</v>
      </c>
      <c r="KZ132">
        <v>0</v>
      </c>
      <c r="LA132">
        <v>-1</v>
      </c>
      <c r="LB132">
        <v>-1</v>
      </c>
      <c r="LC132">
        <v>1</v>
      </c>
      <c r="LD132">
        <v>-1</v>
      </c>
      <c r="LE132">
        <v>-1</v>
      </c>
      <c r="LF132">
        <v>1</v>
      </c>
      <c r="LG132">
        <v>-1</v>
      </c>
      <c r="LH132">
        <v>-1</v>
      </c>
      <c r="LI132">
        <v>-1</v>
      </c>
      <c r="LJ132">
        <v>-1</v>
      </c>
      <c r="LK132">
        <v>-1</v>
      </c>
      <c r="LL132">
        <v>-1</v>
      </c>
      <c r="LM132">
        <v>-1</v>
      </c>
      <c r="LN132">
        <v>-1</v>
      </c>
      <c r="LO132">
        <v>-1</v>
      </c>
      <c r="LP132">
        <v>-1</v>
      </c>
      <c r="LQ132">
        <v>-1</v>
      </c>
      <c r="LR132">
        <v>-1</v>
      </c>
      <c r="LS132">
        <v>-1</v>
      </c>
      <c r="LT132">
        <v>-1</v>
      </c>
      <c r="LU132">
        <v>-1</v>
      </c>
      <c r="LV132">
        <v>-1</v>
      </c>
      <c r="LW132">
        <v>-1</v>
      </c>
      <c r="LX132">
        <v>-1</v>
      </c>
      <c r="LY132">
        <v>-1</v>
      </c>
      <c r="LZ132">
        <v>-1</v>
      </c>
      <c r="MA132">
        <v>-1</v>
      </c>
      <c r="MB132">
        <v>-1</v>
      </c>
      <c r="MC132">
        <v>-1</v>
      </c>
      <c r="MD132">
        <v>-1</v>
      </c>
      <c r="ME132">
        <v>-1</v>
      </c>
      <c r="MF132">
        <v>-1</v>
      </c>
      <c r="MG132">
        <v>-1</v>
      </c>
      <c r="MH132">
        <v>-1</v>
      </c>
      <c r="MI132">
        <v>-1</v>
      </c>
      <c r="MJ132">
        <v>1</v>
      </c>
      <c r="MK132">
        <v>1</v>
      </c>
      <c r="ML132">
        <v>-1</v>
      </c>
      <c r="MM132">
        <v>0</v>
      </c>
      <c r="MN132">
        <v>-1</v>
      </c>
      <c r="MO132">
        <v>-1</v>
      </c>
      <c r="MP132">
        <v>-1</v>
      </c>
      <c r="MQ132">
        <v>-1</v>
      </c>
      <c r="MR132">
        <v>1</v>
      </c>
      <c r="MS132">
        <v>0</v>
      </c>
      <c r="MT132">
        <v>-1</v>
      </c>
      <c r="MU132">
        <v>0</v>
      </c>
      <c r="MV132">
        <v>1</v>
      </c>
      <c r="MW132">
        <v>-1</v>
      </c>
      <c r="MX132">
        <v>-1</v>
      </c>
      <c r="MY132">
        <v>-1</v>
      </c>
      <c r="MZ132">
        <v>0</v>
      </c>
      <c r="NA132">
        <v>-1</v>
      </c>
      <c r="NB132">
        <v>0</v>
      </c>
      <c r="NC132">
        <v>-1</v>
      </c>
      <c r="ND132">
        <v>-1</v>
      </c>
      <c r="NE132">
        <v>0</v>
      </c>
      <c r="NF132">
        <v>-1</v>
      </c>
      <c r="NG132">
        <v>-1</v>
      </c>
      <c r="NH132">
        <v>-1</v>
      </c>
      <c r="NI132">
        <v>-1</v>
      </c>
      <c r="NJ132">
        <v>-1</v>
      </c>
      <c r="NK132">
        <v>-1</v>
      </c>
      <c r="NL132">
        <v>-1</v>
      </c>
      <c r="NM132">
        <v>-1</v>
      </c>
      <c r="NN132">
        <v>-1</v>
      </c>
      <c r="NO132">
        <v>-1</v>
      </c>
      <c r="NP132">
        <v>-1</v>
      </c>
      <c r="NQ132">
        <v>-1</v>
      </c>
      <c r="NR132">
        <v>-1</v>
      </c>
      <c r="NS132">
        <v>-1</v>
      </c>
      <c r="NT132">
        <v>-1</v>
      </c>
      <c r="NU132">
        <v>0</v>
      </c>
      <c r="NV132">
        <v>0</v>
      </c>
      <c r="NW132">
        <v>0</v>
      </c>
      <c r="NX132">
        <v>-1</v>
      </c>
      <c r="NY132">
        <v>-1</v>
      </c>
      <c r="NZ132">
        <v>-1</v>
      </c>
      <c r="OA132">
        <v>0</v>
      </c>
      <c r="OB132">
        <v>-1</v>
      </c>
      <c r="OC132">
        <v>-1</v>
      </c>
      <c r="OD132">
        <v>1</v>
      </c>
    </row>
    <row r="133" spans="1:394">
      <c r="A133" t="s">
        <v>728</v>
      </c>
      <c r="B133">
        <v>2007</v>
      </c>
      <c r="C133">
        <v>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0</v>
      </c>
      <c r="AA133">
        <v>36</v>
      </c>
      <c r="AB133">
        <v>-1</v>
      </c>
      <c r="AC133">
        <v>-1</v>
      </c>
      <c r="AD133">
        <v>1</v>
      </c>
      <c r="AE133">
        <v>1</v>
      </c>
      <c r="AF133">
        <v>1</v>
      </c>
      <c r="AG133">
        <v>0</v>
      </c>
      <c r="AH133">
        <v>1</v>
      </c>
      <c r="AI133">
        <v>0</v>
      </c>
      <c r="AJ133">
        <v>0</v>
      </c>
      <c r="AK133">
        <v>-1</v>
      </c>
      <c r="AL133">
        <v>-1</v>
      </c>
      <c r="AM133">
        <v>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  <c r="AZ133">
        <v>-1</v>
      </c>
      <c r="BA133">
        <v>-1</v>
      </c>
      <c r="BB133">
        <v>-1</v>
      </c>
      <c r="BC133">
        <v>-1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1</v>
      </c>
      <c r="BM133">
        <v>1</v>
      </c>
      <c r="BN133">
        <v>0</v>
      </c>
      <c r="BO133">
        <v>-1</v>
      </c>
      <c r="BP133">
        <v>-1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0</v>
      </c>
      <c r="CC133">
        <v>1</v>
      </c>
      <c r="CD133">
        <v>-1</v>
      </c>
      <c r="CE133">
        <v>1</v>
      </c>
      <c r="CF133">
        <v>-1</v>
      </c>
      <c r="CG133">
        <v>-1</v>
      </c>
      <c r="CH133">
        <v>-1</v>
      </c>
      <c r="CI133">
        <v>1</v>
      </c>
      <c r="CJ133">
        <v>-1</v>
      </c>
      <c r="CK133">
        <v>1</v>
      </c>
      <c r="CL133">
        <v>-1</v>
      </c>
      <c r="CM133">
        <v>-1</v>
      </c>
      <c r="CN133">
        <v>1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-1</v>
      </c>
      <c r="DH133">
        <v>-1</v>
      </c>
      <c r="DI133">
        <v>-1</v>
      </c>
      <c r="DJ133">
        <v>-1</v>
      </c>
      <c r="DK133">
        <v>-1</v>
      </c>
      <c r="DL133">
        <v>-1</v>
      </c>
      <c r="DM133">
        <v>-1</v>
      </c>
      <c r="DN133">
        <v>-1</v>
      </c>
      <c r="DO133">
        <v>-1</v>
      </c>
      <c r="DP133">
        <v>-1</v>
      </c>
      <c r="DQ133">
        <v>-1</v>
      </c>
      <c r="DR133">
        <v>-1</v>
      </c>
      <c r="DS133">
        <v>-1</v>
      </c>
      <c r="DT133">
        <v>-1</v>
      </c>
      <c r="DU133">
        <v>-1</v>
      </c>
      <c r="DV133">
        <v>-1</v>
      </c>
      <c r="DW133">
        <v>-1</v>
      </c>
      <c r="DX133">
        <v>0</v>
      </c>
      <c r="DY133">
        <v>-1</v>
      </c>
      <c r="DZ133">
        <v>-1</v>
      </c>
      <c r="EA133">
        <v>-1</v>
      </c>
      <c r="EB133">
        <v>-1</v>
      </c>
      <c r="EC133">
        <v>-1</v>
      </c>
      <c r="ED133">
        <v>-1</v>
      </c>
      <c r="EE133">
        <v>-1</v>
      </c>
      <c r="EF133">
        <v>-1</v>
      </c>
      <c r="EG133">
        <v>-1</v>
      </c>
      <c r="EH133">
        <v>-1</v>
      </c>
      <c r="EI133">
        <v>-1</v>
      </c>
      <c r="EJ133">
        <v>-1</v>
      </c>
      <c r="EK133">
        <v>-1</v>
      </c>
      <c r="EL133">
        <v>-1</v>
      </c>
      <c r="EM133">
        <v>-1</v>
      </c>
      <c r="EN133">
        <v>-1</v>
      </c>
      <c r="EO133">
        <v>-1</v>
      </c>
      <c r="EP133">
        <v>-1</v>
      </c>
      <c r="EQ133">
        <v>4</v>
      </c>
      <c r="ER133">
        <v>-1</v>
      </c>
      <c r="ES133">
        <v>0</v>
      </c>
      <c r="ET133">
        <v>0</v>
      </c>
      <c r="EU133">
        <v>-1</v>
      </c>
      <c r="EV133">
        <v>-1</v>
      </c>
      <c r="EW133">
        <v>-1</v>
      </c>
      <c r="EX133">
        <v>-1</v>
      </c>
      <c r="EY133">
        <v>-1</v>
      </c>
      <c r="EZ133">
        <v>-1</v>
      </c>
      <c r="FA133">
        <v>-1</v>
      </c>
      <c r="FB133">
        <v>-1</v>
      </c>
      <c r="FC133">
        <v>-1</v>
      </c>
      <c r="FD133">
        <v>-1</v>
      </c>
      <c r="FE133">
        <v>-1</v>
      </c>
      <c r="FF133">
        <v>-1</v>
      </c>
      <c r="FG133">
        <v>1</v>
      </c>
      <c r="FH133">
        <v>-1</v>
      </c>
      <c r="FI133">
        <v>-1</v>
      </c>
      <c r="FJ133">
        <v>-1</v>
      </c>
      <c r="FK133">
        <v>-1</v>
      </c>
      <c r="FL133">
        <v>-1</v>
      </c>
      <c r="FM133">
        <v>-1</v>
      </c>
      <c r="FN133">
        <v>0</v>
      </c>
      <c r="FO133">
        <v>-1</v>
      </c>
      <c r="FP133">
        <v>1</v>
      </c>
      <c r="FQ133">
        <v>-1</v>
      </c>
      <c r="FR133">
        <v>1</v>
      </c>
      <c r="FS133">
        <v>-1</v>
      </c>
      <c r="FT133">
        <v>-1</v>
      </c>
      <c r="FU133">
        <v>0</v>
      </c>
      <c r="FV133">
        <v>-1</v>
      </c>
      <c r="FW133">
        <v>0</v>
      </c>
      <c r="FX133">
        <v>-1</v>
      </c>
      <c r="FY133">
        <v>-1</v>
      </c>
      <c r="FZ133">
        <v>-1</v>
      </c>
      <c r="GA133">
        <v>-1</v>
      </c>
      <c r="GB133">
        <v>1</v>
      </c>
      <c r="GC133">
        <v>-1</v>
      </c>
      <c r="GD133">
        <v>-1</v>
      </c>
      <c r="GE133">
        <v>-1</v>
      </c>
      <c r="GF133">
        <v>1</v>
      </c>
      <c r="GG133">
        <v>-1</v>
      </c>
      <c r="GH133">
        <v>0</v>
      </c>
      <c r="GI133">
        <v>-1</v>
      </c>
      <c r="GJ133">
        <v>-1</v>
      </c>
      <c r="GK133">
        <v>-1</v>
      </c>
      <c r="GL133">
        <v>-1</v>
      </c>
      <c r="GM133">
        <v>0</v>
      </c>
      <c r="GN133">
        <v>3</v>
      </c>
      <c r="GO133">
        <v>1</v>
      </c>
      <c r="GP133">
        <v>-1</v>
      </c>
      <c r="GQ133">
        <v>-1</v>
      </c>
      <c r="GR133">
        <v>-1</v>
      </c>
      <c r="GS133">
        <v>-1</v>
      </c>
      <c r="GT133">
        <v>-1</v>
      </c>
      <c r="GU133">
        <v>-1</v>
      </c>
      <c r="GV133">
        <v>0</v>
      </c>
      <c r="GW133">
        <v>-1</v>
      </c>
      <c r="GX133">
        <v>-1</v>
      </c>
      <c r="GY133">
        <v>-1</v>
      </c>
      <c r="GZ133">
        <v>-1</v>
      </c>
      <c r="HA133">
        <v>-1</v>
      </c>
      <c r="HB133">
        <v>-1</v>
      </c>
      <c r="HC133">
        <v>0</v>
      </c>
      <c r="HD133">
        <v>-1</v>
      </c>
      <c r="HE133">
        <v>-1</v>
      </c>
      <c r="HF133">
        <v>-1</v>
      </c>
      <c r="HG133">
        <v>-1</v>
      </c>
      <c r="HH133">
        <v>0</v>
      </c>
      <c r="HI133">
        <v>-1</v>
      </c>
      <c r="HJ133">
        <v>-1</v>
      </c>
      <c r="HK133">
        <v>-1</v>
      </c>
      <c r="HL133">
        <v>-1</v>
      </c>
      <c r="HM133">
        <v>-1</v>
      </c>
      <c r="HN133">
        <v>-1</v>
      </c>
      <c r="HO133">
        <v>-1</v>
      </c>
      <c r="HP133">
        <v>-1</v>
      </c>
      <c r="HQ133">
        <v>-1</v>
      </c>
      <c r="HR133">
        <v>-1</v>
      </c>
      <c r="HS133">
        <v>-1</v>
      </c>
      <c r="HT133">
        <v>-1</v>
      </c>
      <c r="HU133">
        <v>-1</v>
      </c>
      <c r="HV133">
        <v>-1</v>
      </c>
      <c r="HW133">
        <v>-1</v>
      </c>
      <c r="HX133">
        <v>-1</v>
      </c>
      <c r="HY133">
        <v>-1</v>
      </c>
      <c r="HZ133">
        <v>-1</v>
      </c>
      <c r="IA133">
        <v>-1</v>
      </c>
      <c r="IB133">
        <v>-1</v>
      </c>
      <c r="IC133">
        <v>-1</v>
      </c>
      <c r="ID133">
        <v>-1</v>
      </c>
      <c r="IE133">
        <v>-1</v>
      </c>
      <c r="IF133">
        <v>-1</v>
      </c>
      <c r="IG133">
        <v>-1</v>
      </c>
      <c r="IH133">
        <v>-1</v>
      </c>
      <c r="II133">
        <v>-1</v>
      </c>
      <c r="IJ133">
        <v>1</v>
      </c>
      <c r="IK133">
        <v>-1</v>
      </c>
      <c r="IL133">
        <v>-1</v>
      </c>
      <c r="IM133">
        <v>-1</v>
      </c>
      <c r="IN133">
        <v>-1</v>
      </c>
      <c r="IO133">
        <v>-1</v>
      </c>
      <c r="IP133">
        <v>-1</v>
      </c>
      <c r="IQ133">
        <v>-1</v>
      </c>
      <c r="IR133">
        <v>-1</v>
      </c>
      <c r="IS133">
        <v>-1</v>
      </c>
      <c r="IT133">
        <v>-1</v>
      </c>
      <c r="IU133">
        <v>-1</v>
      </c>
      <c r="IV133">
        <v>-1</v>
      </c>
      <c r="IW133">
        <v>1</v>
      </c>
      <c r="IX133">
        <v>-1</v>
      </c>
      <c r="IY133">
        <v>-1</v>
      </c>
      <c r="IZ133">
        <v>0</v>
      </c>
      <c r="JA133">
        <v>-1</v>
      </c>
      <c r="JB133">
        <v>-1</v>
      </c>
      <c r="JC133">
        <v>-1</v>
      </c>
      <c r="JD133">
        <v>1</v>
      </c>
      <c r="JE133">
        <v>-1</v>
      </c>
      <c r="JF133">
        <v>1</v>
      </c>
      <c r="JG133">
        <v>1</v>
      </c>
      <c r="JH133">
        <v>-1</v>
      </c>
      <c r="JI133">
        <v>1</v>
      </c>
      <c r="JJ133">
        <v>0</v>
      </c>
      <c r="JK133">
        <v>0</v>
      </c>
      <c r="JL133">
        <v>-1</v>
      </c>
      <c r="JM133">
        <v>-1</v>
      </c>
      <c r="JN133">
        <v>-1</v>
      </c>
      <c r="JO133">
        <v>-1</v>
      </c>
      <c r="JP133">
        <v>-1</v>
      </c>
      <c r="JQ133">
        <v>-1</v>
      </c>
      <c r="JR133">
        <v>-1</v>
      </c>
      <c r="JS133">
        <v>1</v>
      </c>
      <c r="JT133">
        <v>0</v>
      </c>
      <c r="JU133">
        <v>-1</v>
      </c>
      <c r="JV133">
        <v>-1</v>
      </c>
      <c r="JW133">
        <v>-1</v>
      </c>
      <c r="JX133">
        <v>-1</v>
      </c>
      <c r="JY133">
        <v>-1</v>
      </c>
      <c r="JZ133">
        <v>-1</v>
      </c>
      <c r="KA133">
        <v>-1</v>
      </c>
      <c r="KB133">
        <v>1</v>
      </c>
      <c r="KC133">
        <v>0</v>
      </c>
      <c r="KD133">
        <v>1</v>
      </c>
      <c r="KE133">
        <v>-1</v>
      </c>
      <c r="KF133">
        <v>-1</v>
      </c>
      <c r="KG133">
        <v>1</v>
      </c>
      <c r="KH133">
        <v>1</v>
      </c>
      <c r="KI133">
        <v>1</v>
      </c>
      <c r="KJ133">
        <v>1</v>
      </c>
      <c r="KK133">
        <v>1</v>
      </c>
      <c r="KL133">
        <v>0</v>
      </c>
      <c r="KM133">
        <v>1</v>
      </c>
      <c r="KN133">
        <v>1</v>
      </c>
      <c r="KO133">
        <v>0</v>
      </c>
      <c r="KP133">
        <v>0</v>
      </c>
      <c r="KQ133">
        <v>1</v>
      </c>
      <c r="KR133">
        <v>1</v>
      </c>
      <c r="KS133">
        <v>0</v>
      </c>
      <c r="KT133">
        <v>0</v>
      </c>
      <c r="KU133">
        <v>1</v>
      </c>
      <c r="KV133">
        <v>-1</v>
      </c>
      <c r="KW133">
        <v>1</v>
      </c>
      <c r="KX133">
        <v>-1</v>
      </c>
      <c r="KY133">
        <v>0</v>
      </c>
      <c r="KZ133">
        <v>0</v>
      </c>
      <c r="LA133">
        <v>-1</v>
      </c>
      <c r="LB133">
        <v>-1</v>
      </c>
      <c r="LC133">
        <v>1</v>
      </c>
      <c r="LD133">
        <v>-1</v>
      </c>
      <c r="LE133">
        <v>-1</v>
      </c>
      <c r="LF133">
        <v>1</v>
      </c>
      <c r="LG133">
        <v>-1</v>
      </c>
      <c r="LH133">
        <v>-1</v>
      </c>
      <c r="LI133">
        <v>-1</v>
      </c>
      <c r="LJ133">
        <v>-1</v>
      </c>
      <c r="LK133">
        <v>-1</v>
      </c>
      <c r="LL133">
        <v>-1</v>
      </c>
      <c r="LM133">
        <v>-1</v>
      </c>
      <c r="LN133">
        <v>-1</v>
      </c>
      <c r="LO133">
        <v>-1</v>
      </c>
      <c r="LP133">
        <v>-1</v>
      </c>
      <c r="LQ133">
        <v>-1</v>
      </c>
      <c r="LR133">
        <v>-1</v>
      </c>
      <c r="LS133">
        <v>-1</v>
      </c>
      <c r="LT133">
        <v>-1</v>
      </c>
      <c r="LU133">
        <v>-1</v>
      </c>
      <c r="LV133">
        <v>-1</v>
      </c>
      <c r="LW133">
        <v>-1</v>
      </c>
      <c r="LX133">
        <v>-1</v>
      </c>
      <c r="LY133">
        <v>-1</v>
      </c>
      <c r="LZ133">
        <v>-1</v>
      </c>
      <c r="MA133">
        <v>-1</v>
      </c>
      <c r="MB133">
        <v>-1</v>
      </c>
      <c r="MC133">
        <v>-1</v>
      </c>
      <c r="MD133">
        <v>-1</v>
      </c>
      <c r="ME133">
        <v>-1</v>
      </c>
      <c r="MF133">
        <v>-1</v>
      </c>
      <c r="MG133">
        <v>-1</v>
      </c>
      <c r="MH133">
        <v>-1</v>
      </c>
      <c r="MI133">
        <v>-1</v>
      </c>
      <c r="MJ133">
        <v>1</v>
      </c>
      <c r="MK133">
        <v>1</v>
      </c>
      <c r="ML133">
        <v>-1</v>
      </c>
      <c r="MM133">
        <v>0</v>
      </c>
      <c r="MN133">
        <v>-1</v>
      </c>
      <c r="MO133">
        <v>-1</v>
      </c>
      <c r="MP133">
        <v>-1</v>
      </c>
      <c r="MQ133">
        <v>-1</v>
      </c>
      <c r="MR133">
        <v>1</v>
      </c>
      <c r="MS133">
        <v>0</v>
      </c>
      <c r="MT133">
        <v>-1</v>
      </c>
      <c r="MU133">
        <v>0</v>
      </c>
      <c r="MV133">
        <v>1</v>
      </c>
      <c r="MW133">
        <v>-1</v>
      </c>
      <c r="MX133">
        <v>-1</v>
      </c>
      <c r="MY133">
        <v>-1</v>
      </c>
      <c r="MZ133">
        <v>0</v>
      </c>
      <c r="NA133">
        <v>-1</v>
      </c>
      <c r="NB133">
        <v>0</v>
      </c>
      <c r="NC133">
        <v>-1</v>
      </c>
      <c r="ND133">
        <v>-1</v>
      </c>
      <c r="NE133">
        <v>0</v>
      </c>
      <c r="NF133">
        <v>-1</v>
      </c>
      <c r="NG133">
        <v>-1</v>
      </c>
      <c r="NH133">
        <v>-1</v>
      </c>
      <c r="NI133">
        <v>-1</v>
      </c>
      <c r="NJ133">
        <v>-1</v>
      </c>
      <c r="NK133">
        <v>-1</v>
      </c>
      <c r="NL133">
        <v>-1</v>
      </c>
      <c r="NM133">
        <v>-1</v>
      </c>
      <c r="NN133">
        <v>-1</v>
      </c>
      <c r="NO133">
        <v>-1</v>
      </c>
      <c r="NP133">
        <v>-1</v>
      </c>
      <c r="NQ133">
        <v>-1</v>
      </c>
      <c r="NR133">
        <v>-1</v>
      </c>
      <c r="NS133">
        <v>-1</v>
      </c>
      <c r="NT133">
        <v>-1</v>
      </c>
      <c r="NU133">
        <v>0</v>
      </c>
      <c r="NV133">
        <v>0</v>
      </c>
      <c r="NW133">
        <v>0</v>
      </c>
      <c r="NX133">
        <v>-1</v>
      </c>
      <c r="NY133">
        <v>-1</v>
      </c>
      <c r="NZ133">
        <v>-1</v>
      </c>
      <c r="OA133">
        <v>0</v>
      </c>
      <c r="OB133">
        <v>-1</v>
      </c>
      <c r="OC133">
        <v>-1</v>
      </c>
      <c r="OD133">
        <v>1</v>
      </c>
    </row>
    <row r="134" spans="1:394">
      <c r="A134" t="s">
        <v>729</v>
      </c>
      <c r="B134">
        <v>2007</v>
      </c>
      <c r="C134">
        <v>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0</v>
      </c>
      <c r="AA134">
        <v>22</v>
      </c>
      <c r="AB134">
        <v>-1</v>
      </c>
      <c r="AC134">
        <v>-1</v>
      </c>
      <c r="AD134">
        <v>1</v>
      </c>
      <c r="AE134">
        <v>1</v>
      </c>
      <c r="AF134">
        <v>1</v>
      </c>
      <c r="AG134">
        <v>0</v>
      </c>
      <c r="AH134">
        <v>1</v>
      </c>
      <c r="AI134">
        <v>0</v>
      </c>
      <c r="AJ134">
        <v>0</v>
      </c>
      <c r="AK134">
        <v>-1</v>
      </c>
      <c r="AL134">
        <v>-1</v>
      </c>
      <c r="AM134">
        <v>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-1</v>
      </c>
      <c r="BK134">
        <v>-1</v>
      </c>
      <c r="BL134">
        <v>1</v>
      </c>
      <c r="BM134">
        <v>1</v>
      </c>
      <c r="BN134">
        <v>0</v>
      </c>
      <c r="BO134">
        <v>-1</v>
      </c>
      <c r="BP134">
        <v>-1</v>
      </c>
      <c r="BQ134">
        <v>-1</v>
      </c>
      <c r="BR134">
        <v>-1</v>
      </c>
      <c r="BS134">
        <v>-1</v>
      </c>
      <c r="BT134">
        <v>-1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0</v>
      </c>
      <c r="CC134">
        <v>1</v>
      </c>
      <c r="CD134">
        <v>-1</v>
      </c>
      <c r="CE134">
        <v>1</v>
      </c>
      <c r="CF134">
        <v>-1</v>
      </c>
      <c r="CG134">
        <v>-1</v>
      </c>
      <c r="CH134">
        <v>-1</v>
      </c>
      <c r="CI134">
        <v>1</v>
      </c>
      <c r="CJ134">
        <v>-1</v>
      </c>
      <c r="CK134">
        <v>1</v>
      </c>
      <c r="CL134">
        <v>-1</v>
      </c>
      <c r="CM134">
        <v>-1</v>
      </c>
      <c r="CN134">
        <v>1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-1</v>
      </c>
      <c r="DI134">
        <v>-1</v>
      </c>
      <c r="DJ134">
        <v>-1</v>
      </c>
      <c r="DK134">
        <v>-1</v>
      </c>
      <c r="DL134">
        <v>-1</v>
      </c>
      <c r="DM134">
        <v>-1</v>
      </c>
      <c r="DN134">
        <v>-1</v>
      </c>
      <c r="DO134">
        <v>-1</v>
      </c>
      <c r="DP134">
        <v>-1</v>
      </c>
      <c r="DQ134">
        <v>-1</v>
      </c>
      <c r="DR134">
        <v>-1</v>
      </c>
      <c r="DS134">
        <v>-1</v>
      </c>
      <c r="DT134">
        <v>-1</v>
      </c>
      <c r="DU134">
        <v>-1</v>
      </c>
      <c r="DV134">
        <v>-1</v>
      </c>
      <c r="DW134">
        <v>-1</v>
      </c>
      <c r="DX134">
        <v>0</v>
      </c>
      <c r="DY134">
        <v>-1</v>
      </c>
      <c r="DZ134">
        <v>-1</v>
      </c>
      <c r="EA134">
        <v>-1</v>
      </c>
      <c r="EB134">
        <v>-1</v>
      </c>
      <c r="EC134">
        <v>-1</v>
      </c>
      <c r="ED134">
        <v>-1</v>
      </c>
      <c r="EE134">
        <v>-1</v>
      </c>
      <c r="EF134">
        <v>-1</v>
      </c>
      <c r="EG134">
        <v>-1</v>
      </c>
      <c r="EH134">
        <v>-1</v>
      </c>
      <c r="EI134">
        <v>-1</v>
      </c>
      <c r="EJ134">
        <v>-1</v>
      </c>
      <c r="EK134">
        <v>-1</v>
      </c>
      <c r="EL134">
        <v>-1</v>
      </c>
      <c r="EM134">
        <v>-1</v>
      </c>
      <c r="EN134">
        <v>-1</v>
      </c>
      <c r="EO134">
        <v>-1</v>
      </c>
      <c r="EP134">
        <v>-1</v>
      </c>
      <c r="EQ134">
        <v>6</v>
      </c>
      <c r="ER134">
        <v>-1</v>
      </c>
      <c r="ES134">
        <v>0</v>
      </c>
      <c r="ET134">
        <v>0</v>
      </c>
      <c r="EU134">
        <v>-1</v>
      </c>
      <c r="EV134">
        <v>-1</v>
      </c>
      <c r="EW134">
        <v>-1</v>
      </c>
      <c r="EX134">
        <v>-1</v>
      </c>
      <c r="EY134">
        <v>-1</v>
      </c>
      <c r="EZ134">
        <v>-1</v>
      </c>
      <c r="FA134">
        <v>-1</v>
      </c>
      <c r="FB134">
        <v>-1</v>
      </c>
      <c r="FC134">
        <v>-1</v>
      </c>
      <c r="FD134">
        <v>-1</v>
      </c>
      <c r="FE134">
        <v>-1</v>
      </c>
      <c r="FF134">
        <v>-1</v>
      </c>
      <c r="FG134">
        <v>1</v>
      </c>
      <c r="FH134">
        <v>-1</v>
      </c>
      <c r="FI134">
        <v>-1</v>
      </c>
      <c r="FJ134">
        <v>-1</v>
      </c>
      <c r="FK134">
        <v>-1</v>
      </c>
      <c r="FL134">
        <v>-1</v>
      </c>
      <c r="FM134">
        <v>-1</v>
      </c>
      <c r="FN134">
        <v>0</v>
      </c>
      <c r="FO134">
        <v>-1</v>
      </c>
      <c r="FP134">
        <v>0</v>
      </c>
      <c r="FQ134">
        <v>-1</v>
      </c>
      <c r="FR134">
        <v>1</v>
      </c>
      <c r="FS134">
        <v>-1</v>
      </c>
      <c r="FT134">
        <v>-1</v>
      </c>
      <c r="FU134">
        <v>0</v>
      </c>
      <c r="FV134">
        <v>-1</v>
      </c>
      <c r="FW134">
        <v>0</v>
      </c>
      <c r="FX134">
        <v>-1</v>
      </c>
      <c r="FY134">
        <v>-1</v>
      </c>
      <c r="FZ134">
        <v>-1</v>
      </c>
      <c r="GA134">
        <v>-1</v>
      </c>
      <c r="GB134">
        <v>0</v>
      </c>
      <c r="GC134">
        <v>-1</v>
      </c>
      <c r="GD134">
        <v>-1</v>
      </c>
      <c r="GE134">
        <v>-1</v>
      </c>
      <c r="GF134">
        <v>1</v>
      </c>
      <c r="GG134">
        <v>-1</v>
      </c>
      <c r="GH134">
        <v>0</v>
      </c>
      <c r="GI134">
        <v>-1</v>
      </c>
      <c r="GJ134">
        <v>-1</v>
      </c>
      <c r="GK134">
        <v>-1</v>
      </c>
      <c r="GL134">
        <v>-1</v>
      </c>
      <c r="GM134">
        <v>0</v>
      </c>
      <c r="GN134">
        <v>2</v>
      </c>
      <c r="GO134">
        <v>0</v>
      </c>
      <c r="GP134">
        <v>-1</v>
      </c>
      <c r="GQ134">
        <v>-1</v>
      </c>
      <c r="GR134">
        <v>-1</v>
      </c>
      <c r="GS134">
        <v>-1</v>
      </c>
      <c r="GT134">
        <v>-1</v>
      </c>
      <c r="GU134">
        <v>-1</v>
      </c>
      <c r="GV134">
        <v>0</v>
      </c>
      <c r="GW134">
        <v>-1</v>
      </c>
      <c r="GX134">
        <v>-1</v>
      </c>
      <c r="GY134">
        <v>-1</v>
      </c>
      <c r="GZ134">
        <v>-1</v>
      </c>
      <c r="HA134">
        <v>-1</v>
      </c>
      <c r="HB134">
        <v>-1</v>
      </c>
      <c r="HC134">
        <v>0</v>
      </c>
      <c r="HD134">
        <v>-1</v>
      </c>
      <c r="HE134">
        <v>-1</v>
      </c>
      <c r="HF134">
        <v>-1</v>
      </c>
      <c r="HG134">
        <v>-1</v>
      </c>
      <c r="HH134">
        <v>0</v>
      </c>
      <c r="HI134">
        <v>-1</v>
      </c>
      <c r="HJ134">
        <v>-1</v>
      </c>
      <c r="HK134">
        <v>-1</v>
      </c>
      <c r="HL134">
        <v>-1</v>
      </c>
      <c r="HM134">
        <v>-1</v>
      </c>
      <c r="HN134">
        <v>-1</v>
      </c>
      <c r="HO134">
        <v>-1</v>
      </c>
      <c r="HP134">
        <v>-1</v>
      </c>
      <c r="HQ134">
        <v>-1</v>
      </c>
      <c r="HR134">
        <v>-1</v>
      </c>
      <c r="HS134">
        <v>-1</v>
      </c>
      <c r="HT134">
        <v>-1</v>
      </c>
      <c r="HU134">
        <v>-1</v>
      </c>
      <c r="HV134">
        <v>-1</v>
      </c>
      <c r="HW134">
        <v>-1</v>
      </c>
      <c r="HX134">
        <v>-1</v>
      </c>
      <c r="HY134">
        <v>-1</v>
      </c>
      <c r="HZ134">
        <v>-1</v>
      </c>
      <c r="IA134">
        <v>-1</v>
      </c>
      <c r="IB134">
        <v>-1</v>
      </c>
      <c r="IC134">
        <v>-1</v>
      </c>
      <c r="ID134">
        <v>-1</v>
      </c>
      <c r="IE134">
        <v>-1</v>
      </c>
      <c r="IF134">
        <v>-1</v>
      </c>
      <c r="IG134">
        <v>-1</v>
      </c>
      <c r="IH134">
        <v>-1</v>
      </c>
      <c r="II134">
        <v>-1</v>
      </c>
      <c r="IJ134">
        <v>1</v>
      </c>
      <c r="IK134">
        <v>-1</v>
      </c>
      <c r="IL134">
        <v>-1</v>
      </c>
      <c r="IM134">
        <v>-1</v>
      </c>
      <c r="IN134">
        <v>-1</v>
      </c>
      <c r="IO134">
        <v>-1</v>
      </c>
      <c r="IP134">
        <v>-1</v>
      </c>
      <c r="IQ134">
        <v>-1</v>
      </c>
      <c r="IR134">
        <v>-1</v>
      </c>
      <c r="IS134">
        <v>-1</v>
      </c>
      <c r="IT134">
        <v>-1</v>
      </c>
      <c r="IU134">
        <v>-1</v>
      </c>
      <c r="IV134">
        <v>-1</v>
      </c>
      <c r="IW134">
        <v>1</v>
      </c>
      <c r="IX134">
        <v>-1</v>
      </c>
      <c r="IY134">
        <v>-1</v>
      </c>
      <c r="IZ134">
        <v>0</v>
      </c>
      <c r="JA134">
        <v>-1</v>
      </c>
      <c r="JB134">
        <v>-1</v>
      </c>
      <c r="JC134">
        <v>-1</v>
      </c>
      <c r="JD134">
        <v>1</v>
      </c>
      <c r="JE134">
        <v>-1</v>
      </c>
      <c r="JF134">
        <v>1</v>
      </c>
      <c r="JG134">
        <v>1</v>
      </c>
      <c r="JH134">
        <v>-1</v>
      </c>
      <c r="JI134">
        <v>1</v>
      </c>
      <c r="JJ134">
        <v>0</v>
      </c>
      <c r="JK134">
        <v>0</v>
      </c>
      <c r="JL134">
        <v>-1</v>
      </c>
      <c r="JM134">
        <v>-1</v>
      </c>
      <c r="JN134">
        <v>-1</v>
      </c>
      <c r="JO134">
        <v>-1</v>
      </c>
      <c r="JP134">
        <v>-1</v>
      </c>
      <c r="JQ134">
        <v>-1</v>
      </c>
      <c r="JR134">
        <v>-1</v>
      </c>
      <c r="JS134">
        <v>1</v>
      </c>
      <c r="JT134">
        <v>0</v>
      </c>
      <c r="JU134">
        <v>-1</v>
      </c>
      <c r="JV134">
        <v>-1</v>
      </c>
      <c r="JW134">
        <v>-1</v>
      </c>
      <c r="JX134">
        <v>-1</v>
      </c>
      <c r="JY134">
        <v>-1</v>
      </c>
      <c r="JZ134">
        <v>-1</v>
      </c>
      <c r="KA134">
        <v>-1</v>
      </c>
      <c r="KB134">
        <v>0</v>
      </c>
      <c r="KC134">
        <v>0</v>
      </c>
      <c r="KD134">
        <v>1</v>
      </c>
      <c r="KE134">
        <v>-1</v>
      </c>
      <c r="KF134">
        <v>-1</v>
      </c>
      <c r="KG134">
        <v>1</v>
      </c>
      <c r="KH134">
        <v>1</v>
      </c>
      <c r="KI134">
        <v>1</v>
      </c>
      <c r="KJ134">
        <v>1</v>
      </c>
      <c r="KK134">
        <v>1</v>
      </c>
      <c r="KL134">
        <v>0</v>
      </c>
      <c r="KM134">
        <v>1</v>
      </c>
      <c r="KN134">
        <v>1</v>
      </c>
      <c r="KO134">
        <v>0</v>
      </c>
      <c r="KP134">
        <v>0</v>
      </c>
      <c r="KQ134">
        <v>0</v>
      </c>
      <c r="KR134">
        <v>1</v>
      </c>
      <c r="KS134">
        <v>0</v>
      </c>
      <c r="KT134">
        <v>0</v>
      </c>
      <c r="KU134">
        <v>1</v>
      </c>
      <c r="KV134">
        <v>-1</v>
      </c>
      <c r="KW134">
        <v>1</v>
      </c>
      <c r="KX134">
        <v>-1</v>
      </c>
      <c r="KY134">
        <v>0</v>
      </c>
      <c r="KZ134">
        <v>0</v>
      </c>
      <c r="LA134">
        <v>-1</v>
      </c>
      <c r="LB134">
        <v>-1</v>
      </c>
      <c r="LC134">
        <v>1</v>
      </c>
      <c r="LD134">
        <v>-1</v>
      </c>
      <c r="LE134">
        <v>-1</v>
      </c>
      <c r="LF134">
        <v>0</v>
      </c>
      <c r="LG134">
        <v>-1</v>
      </c>
      <c r="LH134">
        <v>-1</v>
      </c>
      <c r="LI134">
        <v>-1</v>
      </c>
      <c r="LJ134">
        <v>-1</v>
      </c>
      <c r="LK134">
        <v>-1</v>
      </c>
      <c r="LL134">
        <v>-1</v>
      </c>
      <c r="LM134">
        <v>-1</v>
      </c>
      <c r="LN134">
        <v>-1</v>
      </c>
      <c r="LO134">
        <v>-1</v>
      </c>
      <c r="LP134">
        <v>-1</v>
      </c>
      <c r="LQ134">
        <v>-1</v>
      </c>
      <c r="LR134">
        <v>-1</v>
      </c>
      <c r="LS134">
        <v>-1</v>
      </c>
      <c r="LT134">
        <v>-1</v>
      </c>
      <c r="LU134">
        <v>-1</v>
      </c>
      <c r="LV134">
        <v>-1</v>
      </c>
      <c r="LW134">
        <v>-1</v>
      </c>
      <c r="LX134">
        <v>-1</v>
      </c>
      <c r="LY134">
        <v>-1</v>
      </c>
      <c r="LZ134">
        <v>-1</v>
      </c>
      <c r="MA134">
        <v>-1</v>
      </c>
      <c r="MB134">
        <v>-1</v>
      </c>
      <c r="MC134">
        <v>-1</v>
      </c>
      <c r="MD134">
        <v>-1</v>
      </c>
      <c r="ME134">
        <v>-1</v>
      </c>
      <c r="MF134">
        <v>-1</v>
      </c>
      <c r="MG134">
        <v>-1</v>
      </c>
      <c r="MH134">
        <v>-1</v>
      </c>
      <c r="MI134">
        <v>-1</v>
      </c>
      <c r="MJ134">
        <v>1</v>
      </c>
      <c r="MK134">
        <v>1</v>
      </c>
      <c r="ML134">
        <v>-1</v>
      </c>
      <c r="MM134">
        <v>0</v>
      </c>
      <c r="MN134">
        <v>-1</v>
      </c>
      <c r="MO134">
        <v>-1</v>
      </c>
      <c r="MP134">
        <v>-1</v>
      </c>
      <c r="MQ134">
        <v>-1</v>
      </c>
      <c r="MR134">
        <v>1</v>
      </c>
      <c r="MS134">
        <v>0</v>
      </c>
      <c r="MT134">
        <v>-1</v>
      </c>
      <c r="MU134">
        <v>0</v>
      </c>
      <c r="MV134">
        <v>1</v>
      </c>
      <c r="MW134">
        <v>-1</v>
      </c>
      <c r="MX134">
        <v>-1</v>
      </c>
      <c r="MY134">
        <v>-1</v>
      </c>
      <c r="MZ134">
        <v>0</v>
      </c>
      <c r="NA134">
        <v>-1</v>
      </c>
      <c r="NB134">
        <v>0</v>
      </c>
      <c r="NC134">
        <v>-1</v>
      </c>
      <c r="ND134">
        <v>-1</v>
      </c>
      <c r="NE134">
        <v>0</v>
      </c>
      <c r="NF134">
        <v>-1</v>
      </c>
      <c r="NG134">
        <v>-1</v>
      </c>
      <c r="NH134">
        <v>-1</v>
      </c>
      <c r="NI134">
        <v>-1</v>
      </c>
      <c r="NJ134">
        <v>-1</v>
      </c>
      <c r="NK134">
        <v>-1</v>
      </c>
      <c r="NL134">
        <v>-1</v>
      </c>
      <c r="NM134">
        <v>-1</v>
      </c>
      <c r="NN134">
        <v>-1</v>
      </c>
      <c r="NO134">
        <v>-1</v>
      </c>
      <c r="NP134">
        <v>-1</v>
      </c>
      <c r="NQ134">
        <v>-1</v>
      </c>
      <c r="NR134">
        <v>-1</v>
      </c>
      <c r="NS134">
        <v>-1</v>
      </c>
      <c r="NT134">
        <v>-1</v>
      </c>
      <c r="NU134">
        <v>0</v>
      </c>
      <c r="NV134">
        <v>0</v>
      </c>
      <c r="NW134">
        <v>0</v>
      </c>
      <c r="NX134">
        <v>-1</v>
      </c>
      <c r="NY134">
        <v>-1</v>
      </c>
      <c r="NZ134">
        <v>-1</v>
      </c>
      <c r="OA134">
        <v>0</v>
      </c>
      <c r="OB134">
        <v>-1</v>
      </c>
      <c r="OC134">
        <v>-1</v>
      </c>
      <c r="OD134">
        <v>1</v>
      </c>
    </row>
    <row r="135" spans="1:394">
      <c r="A135" t="s">
        <v>730</v>
      </c>
      <c r="B135">
        <v>2007</v>
      </c>
      <c r="C135">
        <v>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0</v>
      </c>
      <c r="AA135">
        <v>22</v>
      </c>
      <c r="AB135">
        <v>-1</v>
      </c>
      <c r="AC135">
        <v>-1</v>
      </c>
      <c r="AD135">
        <v>1</v>
      </c>
      <c r="AE135">
        <v>1</v>
      </c>
      <c r="AF135">
        <v>1</v>
      </c>
      <c r="AG135">
        <v>0</v>
      </c>
      <c r="AH135">
        <v>1</v>
      </c>
      <c r="AI135">
        <v>0</v>
      </c>
      <c r="AJ135">
        <v>0</v>
      </c>
      <c r="AK135">
        <v>-1</v>
      </c>
      <c r="AL135">
        <v>-1</v>
      </c>
      <c r="AM135">
        <v>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  <c r="AZ135">
        <v>-1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1</v>
      </c>
      <c r="BM135">
        <v>1</v>
      </c>
      <c r="BN135">
        <v>0</v>
      </c>
      <c r="BO135">
        <v>-1</v>
      </c>
      <c r="BP135">
        <v>-1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0</v>
      </c>
      <c r="CC135">
        <v>1</v>
      </c>
      <c r="CD135">
        <v>-1</v>
      </c>
      <c r="CE135">
        <v>1</v>
      </c>
      <c r="CF135">
        <v>-1</v>
      </c>
      <c r="CG135">
        <v>-1</v>
      </c>
      <c r="CH135">
        <v>-1</v>
      </c>
      <c r="CI135">
        <v>1</v>
      </c>
      <c r="CJ135">
        <v>-1</v>
      </c>
      <c r="CK135">
        <v>1</v>
      </c>
      <c r="CL135">
        <v>-1</v>
      </c>
      <c r="CM135">
        <v>-1</v>
      </c>
      <c r="CN135">
        <v>1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-1</v>
      </c>
      <c r="DI135">
        <v>-1</v>
      </c>
      <c r="DJ135">
        <v>-1</v>
      </c>
      <c r="DK135">
        <v>-1</v>
      </c>
      <c r="DL135">
        <v>-1</v>
      </c>
      <c r="DM135">
        <v>-1</v>
      </c>
      <c r="DN135">
        <v>-1</v>
      </c>
      <c r="DO135">
        <v>-1</v>
      </c>
      <c r="DP135">
        <v>-1</v>
      </c>
      <c r="DQ135">
        <v>-1</v>
      </c>
      <c r="DR135">
        <v>-1</v>
      </c>
      <c r="DS135">
        <v>-1</v>
      </c>
      <c r="DT135">
        <v>-1</v>
      </c>
      <c r="DU135">
        <v>-1</v>
      </c>
      <c r="DV135">
        <v>-1</v>
      </c>
      <c r="DW135">
        <v>-1</v>
      </c>
      <c r="DX135">
        <v>0</v>
      </c>
      <c r="DY135">
        <v>-1</v>
      </c>
      <c r="DZ135">
        <v>-1</v>
      </c>
      <c r="EA135">
        <v>-1</v>
      </c>
      <c r="EB135">
        <v>-1</v>
      </c>
      <c r="EC135">
        <v>-1</v>
      </c>
      <c r="ED135">
        <v>-1</v>
      </c>
      <c r="EE135">
        <v>-1</v>
      </c>
      <c r="EF135">
        <v>-1</v>
      </c>
      <c r="EG135">
        <v>-1</v>
      </c>
      <c r="EH135">
        <v>-1</v>
      </c>
      <c r="EI135">
        <v>-1</v>
      </c>
      <c r="EJ135">
        <v>-1</v>
      </c>
      <c r="EK135">
        <v>-1</v>
      </c>
      <c r="EL135">
        <v>-1</v>
      </c>
      <c r="EM135">
        <v>-1</v>
      </c>
      <c r="EN135">
        <v>-1</v>
      </c>
      <c r="EO135">
        <v>-1</v>
      </c>
      <c r="EP135">
        <v>-1</v>
      </c>
      <c r="EQ135">
        <v>6</v>
      </c>
      <c r="ER135">
        <v>-1</v>
      </c>
      <c r="ES135">
        <v>0</v>
      </c>
      <c r="ET135">
        <v>0</v>
      </c>
      <c r="EU135">
        <v>-1</v>
      </c>
      <c r="EV135">
        <v>-1</v>
      </c>
      <c r="EW135">
        <v>-1</v>
      </c>
      <c r="EX135">
        <v>-1</v>
      </c>
      <c r="EY135">
        <v>-1</v>
      </c>
      <c r="EZ135">
        <v>-1</v>
      </c>
      <c r="FA135">
        <v>-1</v>
      </c>
      <c r="FB135">
        <v>-1</v>
      </c>
      <c r="FC135">
        <v>-1</v>
      </c>
      <c r="FD135">
        <v>-1</v>
      </c>
      <c r="FE135">
        <v>-1</v>
      </c>
      <c r="FF135">
        <v>-1</v>
      </c>
      <c r="FG135">
        <v>1</v>
      </c>
      <c r="FH135">
        <v>-1</v>
      </c>
      <c r="FI135">
        <v>-1</v>
      </c>
      <c r="FJ135">
        <v>-1</v>
      </c>
      <c r="FK135">
        <v>-1</v>
      </c>
      <c r="FL135">
        <v>-1</v>
      </c>
      <c r="FM135">
        <v>-1</v>
      </c>
      <c r="FN135">
        <v>0</v>
      </c>
      <c r="FO135">
        <v>-1</v>
      </c>
      <c r="FP135">
        <v>1</v>
      </c>
      <c r="FQ135">
        <v>-1</v>
      </c>
      <c r="FR135">
        <v>1</v>
      </c>
      <c r="FS135">
        <v>-1</v>
      </c>
      <c r="FT135">
        <v>-1</v>
      </c>
      <c r="FU135">
        <v>0</v>
      </c>
      <c r="FV135">
        <v>-1</v>
      </c>
      <c r="FW135">
        <v>0</v>
      </c>
      <c r="FX135">
        <v>-1</v>
      </c>
      <c r="FY135">
        <v>-1</v>
      </c>
      <c r="FZ135">
        <v>-1</v>
      </c>
      <c r="GA135">
        <v>-1</v>
      </c>
      <c r="GB135">
        <v>1</v>
      </c>
      <c r="GC135">
        <v>-1</v>
      </c>
      <c r="GD135">
        <v>-1</v>
      </c>
      <c r="GE135">
        <v>-1</v>
      </c>
      <c r="GF135">
        <v>1</v>
      </c>
      <c r="GG135">
        <v>-1</v>
      </c>
      <c r="GH135">
        <v>0</v>
      </c>
      <c r="GI135">
        <v>-1</v>
      </c>
      <c r="GJ135">
        <v>-1</v>
      </c>
      <c r="GK135">
        <v>-1</v>
      </c>
      <c r="GL135">
        <v>-1</v>
      </c>
      <c r="GM135">
        <v>0</v>
      </c>
      <c r="GN135">
        <v>3</v>
      </c>
      <c r="GO135">
        <v>1</v>
      </c>
      <c r="GP135">
        <v>-1</v>
      </c>
      <c r="GQ135">
        <v>-1</v>
      </c>
      <c r="GR135">
        <v>-1</v>
      </c>
      <c r="GS135">
        <v>-1</v>
      </c>
      <c r="GT135">
        <v>-1</v>
      </c>
      <c r="GU135">
        <v>-1</v>
      </c>
      <c r="GV135">
        <v>0</v>
      </c>
      <c r="GW135">
        <v>-1</v>
      </c>
      <c r="GX135">
        <v>-1</v>
      </c>
      <c r="GY135">
        <v>-1</v>
      </c>
      <c r="GZ135">
        <v>-1</v>
      </c>
      <c r="HA135">
        <v>-1</v>
      </c>
      <c r="HB135">
        <v>-1</v>
      </c>
      <c r="HC135">
        <v>0</v>
      </c>
      <c r="HD135">
        <v>-1</v>
      </c>
      <c r="HE135">
        <v>-1</v>
      </c>
      <c r="HF135">
        <v>-1</v>
      </c>
      <c r="HG135">
        <v>-1</v>
      </c>
      <c r="HH135">
        <v>0</v>
      </c>
      <c r="HI135">
        <v>-1</v>
      </c>
      <c r="HJ135">
        <v>-1</v>
      </c>
      <c r="HK135">
        <v>-1</v>
      </c>
      <c r="HL135">
        <v>-1</v>
      </c>
      <c r="HM135">
        <v>-1</v>
      </c>
      <c r="HN135">
        <v>-1</v>
      </c>
      <c r="HO135">
        <v>-1</v>
      </c>
      <c r="HP135">
        <v>-1</v>
      </c>
      <c r="HQ135">
        <v>-1</v>
      </c>
      <c r="HR135">
        <v>-1</v>
      </c>
      <c r="HS135">
        <v>-1</v>
      </c>
      <c r="HT135">
        <v>-1</v>
      </c>
      <c r="HU135">
        <v>-1</v>
      </c>
      <c r="HV135">
        <v>-1</v>
      </c>
      <c r="HW135">
        <v>-1</v>
      </c>
      <c r="HX135">
        <v>-1</v>
      </c>
      <c r="HY135">
        <v>-1</v>
      </c>
      <c r="HZ135">
        <v>-1</v>
      </c>
      <c r="IA135">
        <v>-1</v>
      </c>
      <c r="IB135">
        <v>-1</v>
      </c>
      <c r="IC135">
        <v>-1</v>
      </c>
      <c r="ID135">
        <v>-1</v>
      </c>
      <c r="IE135">
        <v>-1</v>
      </c>
      <c r="IF135">
        <v>-1</v>
      </c>
      <c r="IG135">
        <v>-1</v>
      </c>
      <c r="IH135">
        <v>-1</v>
      </c>
      <c r="II135">
        <v>-1</v>
      </c>
      <c r="IJ135">
        <v>1</v>
      </c>
      <c r="IK135">
        <v>-1</v>
      </c>
      <c r="IL135">
        <v>-1</v>
      </c>
      <c r="IM135">
        <v>-1</v>
      </c>
      <c r="IN135">
        <v>-1</v>
      </c>
      <c r="IO135">
        <v>-1</v>
      </c>
      <c r="IP135">
        <v>-1</v>
      </c>
      <c r="IQ135">
        <v>-1</v>
      </c>
      <c r="IR135">
        <v>-1</v>
      </c>
      <c r="IS135">
        <v>-1</v>
      </c>
      <c r="IT135">
        <v>-1</v>
      </c>
      <c r="IU135">
        <v>-1</v>
      </c>
      <c r="IV135">
        <v>-1</v>
      </c>
      <c r="IW135">
        <v>1</v>
      </c>
      <c r="IX135">
        <v>-1</v>
      </c>
      <c r="IY135">
        <v>-1</v>
      </c>
      <c r="IZ135">
        <v>0</v>
      </c>
      <c r="JA135">
        <v>-1</v>
      </c>
      <c r="JB135">
        <v>-1</v>
      </c>
      <c r="JC135">
        <v>-1</v>
      </c>
      <c r="JD135">
        <v>1</v>
      </c>
      <c r="JE135">
        <v>-1</v>
      </c>
      <c r="JF135">
        <v>1</v>
      </c>
      <c r="JG135">
        <v>1</v>
      </c>
      <c r="JH135">
        <v>-1</v>
      </c>
      <c r="JI135">
        <v>1</v>
      </c>
      <c r="JJ135">
        <v>0</v>
      </c>
      <c r="JK135">
        <v>0</v>
      </c>
      <c r="JL135">
        <v>-1</v>
      </c>
      <c r="JM135">
        <v>-1</v>
      </c>
      <c r="JN135">
        <v>-1</v>
      </c>
      <c r="JO135">
        <v>-1</v>
      </c>
      <c r="JP135">
        <v>-1</v>
      </c>
      <c r="JQ135">
        <v>-1</v>
      </c>
      <c r="JR135">
        <v>-1</v>
      </c>
      <c r="JS135">
        <v>1</v>
      </c>
      <c r="JT135">
        <v>0</v>
      </c>
      <c r="JU135">
        <v>-1</v>
      </c>
      <c r="JV135">
        <v>-1</v>
      </c>
      <c r="JW135">
        <v>-1</v>
      </c>
      <c r="JX135">
        <v>-1</v>
      </c>
      <c r="JY135">
        <v>-1</v>
      </c>
      <c r="JZ135">
        <v>-1</v>
      </c>
      <c r="KA135">
        <v>-1</v>
      </c>
      <c r="KB135">
        <v>1</v>
      </c>
      <c r="KC135">
        <v>0</v>
      </c>
      <c r="KD135">
        <v>1</v>
      </c>
      <c r="KE135">
        <v>-1</v>
      </c>
      <c r="KF135">
        <v>-1</v>
      </c>
      <c r="KG135">
        <v>1</v>
      </c>
      <c r="KH135">
        <v>1</v>
      </c>
      <c r="KI135">
        <v>1</v>
      </c>
      <c r="KJ135">
        <v>1</v>
      </c>
      <c r="KK135">
        <v>1</v>
      </c>
      <c r="KL135">
        <v>0</v>
      </c>
      <c r="KM135">
        <v>1</v>
      </c>
      <c r="KN135">
        <v>1</v>
      </c>
      <c r="KO135">
        <v>0</v>
      </c>
      <c r="KP135">
        <v>0</v>
      </c>
      <c r="KQ135">
        <v>1</v>
      </c>
      <c r="KR135">
        <v>1</v>
      </c>
      <c r="KS135">
        <v>0</v>
      </c>
      <c r="KT135">
        <v>0</v>
      </c>
      <c r="KU135">
        <v>1</v>
      </c>
      <c r="KV135">
        <v>-1</v>
      </c>
      <c r="KW135">
        <v>1</v>
      </c>
      <c r="KX135">
        <v>-1</v>
      </c>
      <c r="KY135">
        <v>0</v>
      </c>
      <c r="KZ135">
        <v>0</v>
      </c>
      <c r="LA135">
        <v>-1</v>
      </c>
      <c r="LB135">
        <v>-1</v>
      </c>
      <c r="LC135">
        <v>1</v>
      </c>
      <c r="LD135">
        <v>-1</v>
      </c>
      <c r="LE135">
        <v>-1</v>
      </c>
      <c r="LF135">
        <v>1</v>
      </c>
      <c r="LG135">
        <v>-1</v>
      </c>
      <c r="LH135">
        <v>-1</v>
      </c>
      <c r="LI135">
        <v>-1</v>
      </c>
      <c r="LJ135">
        <v>-1</v>
      </c>
      <c r="LK135">
        <v>-1</v>
      </c>
      <c r="LL135">
        <v>-1</v>
      </c>
      <c r="LM135">
        <v>-1</v>
      </c>
      <c r="LN135">
        <v>-1</v>
      </c>
      <c r="LO135">
        <v>-1</v>
      </c>
      <c r="LP135">
        <v>-1</v>
      </c>
      <c r="LQ135">
        <v>-1</v>
      </c>
      <c r="LR135">
        <v>-1</v>
      </c>
      <c r="LS135">
        <v>-1</v>
      </c>
      <c r="LT135">
        <v>-1</v>
      </c>
      <c r="LU135">
        <v>-1</v>
      </c>
      <c r="LV135">
        <v>-1</v>
      </c>
      <c r="LW135">
        <v>-1</v>
      </c>
      <c r="LX135">
        <v>-1</v>
      </c>
      <c r="LY135">
        <v>-1</v>
      </c>
      <c r="LZ135">
        <v>-1</v>
      </c>
      <c r="MA135">
        <v>-1</v>
      </c>
      <c r="MB135">
        <v>-1</v>
      </c>
      <c r="MC135">
        <v>-1</v>
      </c>
      <c r="MD135">
        <v>-1</v>
      </c>
      <c r="ME135">
        <v>-1</v>
      </c>
      <c r="MF135">
        <v>-1</v>
      </c>
      <c r="MG135">
        <v>-1</v>
      </c>
      <c r="MH135">
        <v>-1</v>
      </c>
      <c r="MI135">
        <v>-1</v>
      </c>
      <c r="MJ135">
        <v>1</v>
      </c>
      <c r="MK135">
        <v>1</v>
      </c>
      <c r="ML135">
        <v>-1</v>
      </c>
      <c r="MM135">
        <v>0</v>
      </c>
      <c r="MN135">
        <v>-1</v>
      </c>
      <c r="MO135">
        <v>-1</v>
      </c>
      <c r="MP135">
        <v>-1</v>
      </c>
      <c r="MQ135">
        <v>-1</v>
      </c>
      <c r="MR135">
        <v>1</v>
      </c>
      <c r="MS135">
        <v>0</v>
      </c>
      <c r="MT135">
        <v>-1</v>
      </c>
      <c r="MU135">
        <v>0</v>
      </c>
      <c r="MV135">
        <v>1</v>
      </c>
      <c r="MW135">
        <v>-1</v>
      </c>
      <c r="MX135">
        <v>-1</v>
      </c>
      <c r="MY135">
        <v>-1</v>
      </c>
      <c r="MZ135">
        <v>0</v>
      </c>
      <c r="NA135">
        <v>-1</v>
      </c>
      <c r="NB135">
        <v>0</v>
      </c>
      <c r="NC135">
        <v>-1</v>
      </c>
      <c r="ND135">
        <v>-1</v>
      </c>
      <c r="NE135">
        <v>0</v>
      </c>
      <c r="NF135">
        <v>-1</v>
      </c>
      <c r="NG135">
        <v>-1</v>
      </c>
      <c r="NH135">
        <v>-1</v>
      </c>
      <c r="NI135">
        <v>-1</v>
      </c>
      <c r="NJ135">
        <v>-1</v>
      </c>
      <c r="NK135">
        <v>-1</v>
      </c>
      <c r="NL135">
        <v>-1</v>
      </c>
      <c r="NM135">
        <v>-1</v>
      </c>
      <c r="NN135">
        <v>-1</v>
      </c>
      <c r="NO135">
        <v>-1</v>
      </c>
      <c r="NP135">
        <v>-1</v>
      </c>
      <c r="NQ135">
        <v>-1</v>
      </c>
      <c r="NR135">
        <v>-1</v>
      </c>
      <c r="NS135">
        <v>-1</v>
      </c>
      <c r="NT135">
        <v>-1</v>
      </c>
      <c r="NU135">
        <v>0</v>
      </c>
      <c r="NV135">
        <v>0</v>
      </c>
      <c r="NW135">
        <v>0</v>
      </c>
      <c r="NX135">
        <v>-1</v>
      </c>
      <c r="NY135">
        <v>-1</v>
      </c>
      <c r="NZ135">
        <v>-1</v>
      </c>
      <c r="OA135">
        <v>0</v>
      </c>
      <c r="OB135">
        <v>-1</v>
      </c>
      <c r="OC135">
        <v>-1</v>
      </c>
      <c r="OD135">
        <v>1</v>
      </c>
    </row>
    <row r="136" spans="1:394">
      <c r="A136" t="s">
        <v>731</v>
      </c>
      <c r="B136">
        <v>2007</v>
      </c>
      <c r="C136">
        <v>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0</v>
      </c>
      <c r="AA136">
        <v>25</v>
      </c>
      <c r="AB136">
        <v>-1</v>
      </c>
      <c r="AC136">
        <v>-1</v>
      </c>
      <c r="AD136">
        <v>1</v>
      </c>
      <c r="AE136">
        <v>1</v>
      </c>
      <c r="AF136">
        <v>1</v>
      </c>
      <c r="AG136">
        <v>0</v>
      </c>
      <c r="AH136">
        <v>1</v>
      </c>
      <c r="AI136">
        <v>0</v>
      </c>
      <c r="AJ136">
        <v>0</v>
      </c>
      <c r="AK136">
        <v>-1</v>
      </c>
      <c r="AL136">
        <v>-1</v>
      </c>
      <c r="AM136">
        <v>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-1</v>
      </c>
      <c r="BL136">
        <v>1</v>
      </c>
      <c r="BM136">
        <v>1</v>
      </c>
      <c r="BN136">
        <v>0</v>
      </c>
      <c r="BO136">
        <v>-1</v>
      </c>
      <c r="BP136">
        <v>-1</v>
      </c>
      <c r="BQ136">
        <v>-1</v>
      </c>
      <c r="BR136">
        <v>-1</v>
      </c>
      <c r="BS136">
        <v>-1</v>
      </c>
      <c r="BT136">
        <v>-1</v>
      </c>
      <c r="BU136">
        <v>-1</v>
      </c>
      <c r="BV136">
        <v>-1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0</v>
      </c>
      <c r="CC136">
        <v>1</v>
      </c>
      <c r="CD136">
        <v>-1</v>
      </c>
      <c r="CE136">
        <v>1</v>
      </c>
      <c r="CF136">
        <v>-1</v>
      </c>
      <c r="CG136">
        <v>-1</v>
      </c>
      <c r="CH136">
        <v>-1</v>
      </c>
      <c r="CI136">
        <v>1</v>
      </c>
      <c r="CJ136">
        <v>-1</v>
      </c>
      <c r="CK136">
        <v>1</v>
      </c>
      <c r="CL136">
        <v>-1</v>
      </c>
      <c r="CM136">
        <v>-1</v>
      </c>
      <c r="CN136">
        <v>1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-1</v>
      </c>
      <c r="DI136">
        <v>-1</v>
      </c>
      <c r="DJ136">
        <v>-1</v>
      </c>
      <c r="DK136">
        <v>-1</v>
      </c>
      <c r="DL136">
        <v>-1</v>
      </c>
      <c r="DM136">
        <v>-1</v>
      </c>
      <c r="DN136">
        <v>-1</v>
      </c>
      <c r="DO136">
        <v>-1</v>
      </c>
      <c r="DP136">
        <v>-1</v>
      </c>
      <c r="DQ136">
        <v>-1</v>
      </c>
      <c r="DR136">
        <v>-1</v>
      </c>
      <c r="DS136">
        <v>-1</v>
      </c>
      <c r="DT136">
        <v>-1</v>
      </c>
      <c r="DU136">
        <v>-1</v>
      </c>
      <c r="DV136">
        <v>-1</v>
      </c>
      <c r="DW136">
        <v>-1</v>
      </c>
      <c r="DX136">
        <v>0</v>
      </c>
      <c r="DY136">
        <v>-1</v>
      </c>
      <c r="DZ136">
        <v>-1</v>
      </c>
      <c r="EA136">
        <v>-1</v>
      </c>
      <c r="EB136">
        <v>-1</v>
      </c>
      <c r="EC136">
        <v>-1</v>
      </c>
      <c r="ED136">
        <v>-1</v>
      </c>
      <c r="EE136">
        <v>-1</v>
      </c>
      <c r="EF136">
        <v>-1</v>
      </c>
      <c r="EG136">
        <v>-1</v>
      </c>
      <c r="EH136">
        <v>-1</v>
      </c>
      <c r="EI136">
        <v>-1</v>
      </c>
      <c r="EJ136">
        <v>-1</v>
      </c>
      <c r="EK136">
        <v>-1</v>
      </c>
      <c r="EL136">
        <v>-1</v>
      </c>
      <c r="EM136">
        <v>-1</v>
      </c>
      <c r="EN136">
        <v>-1</v>
      </c>
      <c r="EO136">
        <v>-1</v>
      </c>
      <c r="EP136">
        <v>-1</v>
      </c>
      <c r="EQ136">
        <v>6</v>
      </c>
      <c r="ER136">
        <v>-1</v>
      </c>
      <c r="ES136">
        <v>0</v>
      </c>
      <c r="ET136">
        <v>0</v>
      </c>
      <c r="EU136">
        <v>-1</v>
      </c>
      <c r="EV136">
        <v>-1</v>
      </c>
      <c r="EW136">
        <v>-1</v>
      </c>
      <c r="EX136">
        <v>-1</v>
      </c>
      <c r="EY136">
        <v>-1</v>
      </c>
      <c r="EZ136">
        <v>-1</v>
      </c>
      <c r="FA136">
        <v>-1</v>
      </c>
      <c r="FB136">
        <v>-1</v>
      </c>
      <c r="FC136">
        <v>-1</v>
      </c>
      <c r="FD136">
        <v>-1</v>
      </c>
      <c r="FE136">
        <v>-1</v>
      </c>
      <c r="FF136">
        <v>-1</v>
      </c>
      <c r="FG136">
        <v>1</v>
      </c>
      <c r="FH136">
        <v>-1</v>
      </c>
      <c r="FI136">
        <v>-1</v>
      </c>
      <c r="FJ136">
        <v>-1</v>
      </c>
      <c r="FK136">
        <v>-1</v>
      </c>
      <c r="FL136">
        <v>-1</v>
      </c>
      <c r="FM136">
        <v>-1</v>
      </c>
      <c r="FN136">
        <v>0</v>
      </c>
      <c r="FO136">
        <v>-1</v>
      </c>
      <c r="FP136">
        <v>1</v>
      </c>
      <c r="FQ136">
        <v>-1</v>
      </c>
      <c r="FR136">
        <v>1</v>
      </c>
      <c r="FS136">
        <v>-1</v>
      </c>
      <c r="FT136">
        <v>-1</v>
      </c>
      <c r="FU136">
        <v>0</v>
      </c>
      <c r="FV136">
        <v>-1</v>
      </c>
      <c r="FW136">
        <v>0</v>
      </c>
      <c r="FX136">
        <v>-1</v>
      </c>
      <c r="FY136">
        <v>-1</v>
      </c>
      <c r="FZ136">
        <v>-1</v>
      </c>
      <c r="GA136">
        <v>-1</v>
      </c>
      <c r="GB136">
        <v>1</v>
      </c>
      <c r="GC136">
        <v>-1</v>
      </c>
      <c r="GD136">
        <v>-1</v>
      </c>
      <c r="GE136">
        <v>-1</v>
      </c>
      <c r="GF136">
        <v>1</v>
      </c>
      <c r="GG136">
        <v>-1</v>
      </c>
      <c r="GH136">
        <v>0</v>
      </c>
      <c r="GI136">
        <v>-1</v>
      </c>
      <c r="GJ136">
        <v>-1</v>
      </c>
      <c r="GK136">
        <v>-1</v>
      </c>
      <c r="GL136">
        <v>-1</v>
      </c>
      <c r="GM136">
        <v>0</v>
      </c>
      <c r="GN136">
        <v>3</v>
      </c>
      <c r="GO136">
        <v>1</v>
      </c>
      <c r="GP136">
        <v>-1</v>
      </c>
      <c r="GQ136">
        <v>-1</v>
      </c>
      <c r="GR136">
        <v>-1</v>
      </c>
      <c r="GS136">
        <v>-1</v>
      </c>
      <c r="GT136">
        <v>-1</v>
      </c>
      <c r="GU136">
        <v>-1</v>
      </c>
      <c r="GV136">
        <v>0</v>
      </c>
      <c r="GW136">
        <v>-1</v>
      </c>
      <c r="GX136">
        <v>-1</v>
      </c>
      <c r="GY136">
        <v>-1</v>
      </c>
      <c r="GZ136">
        <v>-1</v>
      </c>
      <c r="HA136">
        <v>-1</v>
      </c>
      <c r="HB136">
        <v>-1</v>
      </c>
      <c r="HC136">
        <v>0</v>
      </c>
      <c r="HD136">
        <v>-1</v>
      </c>
      <c r="HE136">
        <v>-1</v>
      </c>
      <c r="HF136">
        <v>-1</v>
      </c>
      <c r="HG136">
        <v>-1</v>
      </c>
      <c r="HH136">
        <v>0</v>
      </c>
      <c r="HI136">
        <v>-1</v>
      </c>
      <c r="HJ136">
        <v>-1</v>
      </c>
      <c r="HK136">
        <v>-1</v>
      </c>
      <c r="HL136">
        <v>-1</v>
      </c>
      <c r="HM136">
        <v>-1</v>
      </c>
      <c r="HN136">
        <v>-1</v>
      </c>
      <c r="HO136">
        <v>-1</v>
      </c>
      <c r="HP136">
        <v>-1</v>
      </c>
      <c r="HQ136">
        <v>-1</v>
      </c>
      <c r="HR136">
        <v>-1</v>
      </c>
      <c r="HS136">
        <v>-1</v>
      </c>
      <c r="HT136">
        <v>-1</v>
      </c>
      <c r="HU136">
        <v>-1</v>
      </c>
      <c r="HV136">
        <v>-1</v>
      </c>
      <c r="HW136">
        <v>-1</v>
      </c>
      <c r="HX136">
        <v>-1</v>
      </c>
      <c r="HY136">
        <v>-1</v>
      </c>
      <c r="HZ136">
        <v>-1</v>
      </c>
      <c r="IA136">
        <v>-1</v>
      </c>
      <c r="IB136">
        <v>-1</v>
      </c>
      <c r="IC136">
        <v>-1</v>
      </c>
      <c r="ID136">
        <v>-1</v>
      </c>
      <c r="IE136">
        <v>-1</v>
      </c>
      <c r="IF136">
        <v>-1</v>
      </c>
      <c r="IG136">
        <v>-1</v>
      </c>
      <c r="IH136">
        <v>-1</v>
      </c>
      <c r="II136">
        <v>-1</v>
      </c>
      <c r="IJ136">
        <v>1</v>
      </c>
      <c r="IK136">
        <v>-1</v>
      </c>
      <c r="IL136">
        <v>-1</v>
      </c>
      <c r="IM136">
        <v>-1</v>
      </c>
      <c r="IN136">
        <v>-1</v>
      </c>
      <c r="IO136">
        <v>-1</v>
      </c>
      <c r="IP136">
        <v>-1</v>
      </c>
      <c r="IQ136">
        <v>-1</v>
      </c>
      <c r="IR136">
        <v>-1</v>
      </c>
      <c r="IS136">
        <v>-1</v>
      </c>
      <c r="IT136">
        <v>-1</v>
      </c>
      <c r="IU136">
        <v>-1</v>
      </c>
      <c r="IV136">
        <v>-1</v>
      </c>
      <c r="IW136">
        <v>1</v>
      </c>
      <c r="IX136">
        <v>-1</v>
      </c>
      <c r="IY136">
        <v>-1</v>
      </c>
      <c r="IZ136">
        <v>0</v>
      </c>
      <c r="JA136">
        <v>-1</v>
      </c>
      <c r="JB136">
        <v>-1</v>
      </c>
      <c r="JC136">
        <v>-1</v>
      </c>
      <c r="JD136">
        <v>1</v>
      </c>
      <c r="JE136">
        <v>-1</v>
      </c>
      <c r="JF136">
        <v>1</v>
      </c>
      <c r="JG136">
        <v>1</v>
      </c>
      <c r="JH136">
        <v>-1</v>
      </c>
      <c r="JI136">
        <v>1</v>
      </c>
      <c r="JJ136">
        <v>0</v>
      </c>
      <c r="JK136">
        <v>0</v>
      </c>
      <c r="JL136">
        <v>-1</v>
      </c>
      <c r="JM136">
        <v>-1</v>
      </c>
      <c r="JN136">
        <v>-1</v>
      </c>
      <c r="JO136">
        <v>-1</v>
      </c>
      <c r="JP136">
        <v>-1</v>
      </c>
      <c r="JQ136">
        <v>-1</v>
      </c>
      <c r="JR136">
        <v>-1</v>
      </c>
      <c r="JS136">
        <v>1</v>
      </c>
      <c r="JT136">
        <v>0</v>
      </c>
      <c r="JU136">
        <v>-1</v>
      </c>
      <c r="JV136">
        <v>-1</v>
      </c>
      <c r="JW136">
        <v>-1</v>
      </c>
      <c r="JX136">
        <v>-1</v>
      </c>
      <c r="JY136">
        <v>-1</v>
      </c>
      <c r="JZ136">
        <v>-1</v>
      </c>
      <c r="KA136">
        <v>-1</v>
      </c>
      <c r="KB136">
        <v>1</v>
      </c>
      <c r="KC136">
        <v>0</v>
      </c>
      <c r="KD136">
        <v>1</v>
      </c>
      <c r="KE136">
        <v>-1</v>
      </c>
      <c r="KF136">
        <v>-1</v>
      </c>
      <c r="KG136">
        <v>1</v>
      </c>
      <c r="KH136">
        <v>1</v>
      </c>
      <c r="KI136">
        <v>1</v>
      </c>
      <c r="KJ136">
        <v>1</v>
      </c>
      <c r="KK136">
        <v>1</v>
      </c>
      <c r="KL136">
        <v>0</v>
      </c>
      <c r="KM136">
        <v>1</v>
      </c>
      <c r="KN136">
        <v>1</v>
      </c>
      <c r="KO136">
        <v>0</v>
      </c>
      <c r="KP136">
        <v>0</v>
      </c>
      <c r="KQ136">
        <v>1</v>
      </c>
      <c r="KR136">
        <v>1</v>
      </c>
      <c r="KS136">
        <v>0</v>
      </c>
      <c r="KT136">
        <v>0</v>
      </c>
      <c r="KU136">
        <v>1</v>
      </c>
      <c r="KV136">
        <v>-1</v>
      </c>
      <c r="KW136">
        <v>1</v>
      </c>
      <c r="KX136">
        <v>-1</v>
      </c>
      <c r="KY136">
        <v>0</v>
      </c>
      <c r="KZ136">
        <v>0</v>
      </c>
      <c r="LA136">
        <v>-1</v>
      </c>
      <c r="LB136">
        <v>-1</v>
      </c>
      <c r="LC136">
        <v>1</v>
      </c>
      <c r="LD136">
        <v>-1</v>
      </c>
      <c r="LE136">
        <v>-1</v>
      </c>
      <c r="LF136">
        <v>1</v>
      </c>
      <c r="LG136">
        <v>-1</v>
      </c>
      <c r="LH136">
        <v>-1</v>
      </c>
      <c r="LI136">
        <v>-1</v>
      </c>
      <c r="LJ136">
        <v>-1</v>
      </c>
      <c r="LK136">
        <v>-1</v>
      </c>
      <c r="LL136">
        <v>-1</v>
      </c>
      <c r="LM136">
        <v>-1</v>
      </c>
      <c r="LN136">
        <v>-1</v>
      </c>
      <c r="LO136">
        <v>-1</v>
      </c>
      <c r="LP136">
        <v>-1</v>
      </c>
      <c r="LQ136">
        <v>-1</v>
      </c>
      <c r="LR136">
        <v>-1</v>
      </c>
      <c r="LS136">
        <v>-1</v>
      </c>
      <c r="LT136">
        <v>-1</v>
      </c>
      <c r="LU136">
        <v>-1</v>
      </c>
      <c r="LV136">
        <v>-1</v>
      </c>
      <c r="LW136">
        <v>-1</v>
      </c>
      <c r="LX136">
        <v>-1</v>
      </c>
      <c r="LY136">
        <v>-1</v>
      </c>
      <c r="LZ136">
        <v>-1</v>
      </c>
      <c r="MA136">
        <v>-1</v>
      </c>
      <c r="MB136">
        <v>-1</v>
      </c>
      <c r="MC136">
        <v>-1</v>
      </c>
      <c r="MD136">
        <v>-1</v>
      </c>
      <c r="ME136">
        <v>-1</v>
      </c>
      <c r="MF136">
        <v>-1</v>
      </c>
      <c r="MG136">
        <v>-1</v>
      </c>
      <c r="MH136">
        <v>-1</v>
      </c>
      <c r="MI136">
        <v>-1</v>
      </c>
      <c r="MJ136">
        <v>1</v>
      </c>
      <c r="MK136">
        <v>1</v>
      </c>
      <c r="ML136">
        <v>-1</v>
      </c>
      <c r="MM136">
        <v>0</v>
      </c>
      <c r="MN136">
        <v>-1</v>
      </c>
      <c r="MO136">
        <v>-1</v>
      </c>
      <c r="MP136">
        <v>-1</v>
      </c>
      <c r="MQ136">
        <v>-1</v>
      </c>
      <c r="MR136">
        <v>1</v>
      </c>
      <c r="MS136">
        <v>0</v>
      </c>
      <c r="MT136">
        <v>-1</v>
      </c>
      <c r="MU136">
        <v>0</v>
      </c>
      <c r="MV136">
        <v>1</v>
      </c>
      <c r="MW136">
        <v>-1</v>
      </c>
      <c r="MX136">
        <v>-1</v>
      </c>
      <c r="MY136">
        <v>-1</v>
      </c>
      <c r="MZ136">
        <v>0</v>
      </c>
      <c r="NA136">
        <v>-1</v>
      </c>
      <c r="NB136">
        <v>0</v>
      </c>
      <c r="NC136">
        <v>-1</v>
      </c>
      <c r="ND136">
        <v>-1</v>
      </c>
      <c r="NE136">
        <v>0</v>
      </c>
      <c r="NF136">
        <v>-1</v>
      </c>
      <c r="NG136">
        <v>-1</v>
      </c>
      <c r="NH136">
        <v>-1</v>
      </c>
      <c r="NI136">
        <v>-1</v>
      </c>
      <c r="NJ136">
        <v>-1</v>
      </c>
      <c r="NK136">
        <v>-1</v>
      </c>
      <c r="NL136">
        <v>-1</v>
      </c>
      <c r="NM136">
        <v>-1</v>
      </c>
      <c r="NN136">
        <v>-1</v>
      </c>
      <c r="NO136">
        <v>-1</v>
      </c>
      <c r="NP136">
        <v>-1</v>
      </c>
      <c r="NQ136">
        <v>-1</v>
      </c>
      <c r="NR136">
        <v>-1</v>
      </c>
      <c r="NS136">
        <v>-1</v>
      </c>
      <c r="NT136">
        <v>-1</v>
      </c>
      <c r="NU136">
        <v>0</v>
      </c>
      <c r="NV136">
        <v>0</v>
      </c>
      <c r="NW136">
        <v>0</v>
      </c>
      <c r="NX136">
        <v>-1</v>
      </c>
      <c r="NY136">
        <v>-1</v>
      </c>
      <c r="NZ136">
        <v>-1</v>
      </c>
      <c r="OA136">
        <v>0</v>
      </c>
      <c r="OB136">
        <v>-1</v>
      </c>
      <c r="OC136">
        <v>-1</v>
      </c>
      <c r="OD136">
        <v>1</v>
      </c>
    </row>
    <row r="137" spans="1:394">
      <c r="A137" t="s">
        <v>732</v>
      </c>
      <c r="B137">
        <v>2007</v>
      </c>
      <c r="C137">
        <v>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0</v>
      </c>
      <c r="AA137">
        <v>25</v>
      </c>
      <c r="AB137">
        <v>-1</v>
      </c>
      <c r="AC137">
        <v>-1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-1</v>
      </c>
      <c r="AL137">
        <v>-1</v>
      </c>
      <c r="AM137">
        <v>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1</v>
      </c>
      <c r="BM137">
        <v>1</v>
      </c>
      <c r="BN137">
        <v>0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0</v>
      </c>
      <c r="CC137">
        <v>1</v>
      </c>
      <c r="CD137">
        <v>-1</v>
      </c>
      <c r="CE137">
        <v>1</v>
      </c>
      <c r="CF137">
        <v>-1</v>
      </c>
      <c r="CG137">
        <v>-1</v>
      </c>
      <c r="CH137">
        <v>-1</v>
      </c>
      <c r="CI137">
        <v>1</v>
      </c>
      <c r="CJ137">
        <v>-1</v>
      </c>
      <c r="CK137">
        <v>1</v>
      </c>
      <c r="CL137">
        <v>-1</v>
      </c>
      <c r="CM137">
        <v>-1</v>
      </c>
      <c r="CN137">
        <v>1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-1</v>
      </c>
      <c r="DI137">
        <v>-1</v>
      </c>
      <c r="DJ137">
        <v>-1</v>
      </c>
      <c r="DK137">
        <v>-1</v>
      </c>
      <c r="DL137">
        <v>-1</v>
      </c>
      <c r="DM137">
        <v>-1</v>
      </c>
      <c r="DN137">
        <v>-1</v>
      </c>
      <c r="DO137">
        <v>-1</v>
      </c>
      <c r="DP137">
        <v>-1</v>
      </c>
      <c r="DQ137">
        <v>-1</v>
      </c>
      <c r="DR137">
        <v>-1</v>
      </c>
      <c r="DS137">
        <v>-1</v>
      </c>
      <c r="DT137">
        <v>-1</v>
      </c>
      <c r="DU137">
        <v>-1</v>
      </c>
      <c r="DV137">
        <v>-1</v>
      </c>
      <c r="DW137">
        <v>-1</v>
      </c>
      <c r="DX137">
        <v>0</v>
      </c>
      <c r="DY137">
        <v>-1</v>
      </c>
      <c r="DZ137">
        <v>-1</v>
      </c>
      <c r="EA137">
        <v>-1</v>
      </c>
      <c r="EB137">
        <v>-1</v>
      </c>
      <c r="EC137">
        <v>-1</v>
      </c>
      <c r="ED137">
        <v>-1</v>
      </c>
      <c r="EE137">
        <v>-1</v>
      </c>
      <c r="EF137">
        <v>-1</v>
      </c>
      <c r="EG137">
        <v>-1</v>
      </c>
      <c r="EH137">
        <v>-1</v>
      </c>
      <c r="EI137">
        <v>-1</v>
      </c>
      <c r="EJ137">
        <v>-1</v>
      </c>
      <c r="EK137">
        <v>-1</v>
      </c>
      <c r="EL137">
        <v>-1</v>
      </c>
      <c r="EM137">
        <v>-1</v>
      </c>
      <c r="EN137">
        <v>-1</v>
      </c>
      <c r="EO137">
        <v>-1</v>
      </c>
      <c r="EP137">
        <v>-1</v>
      </c>
      <c r="EQ137">
        <v>6</v>
      </c>
      <c r="ER137">
        <v>-1</v>
      </c>
      <c r="ES137">
        <v>0</v>
      </c>
      <c r="ET137">
        <v>0</v>
      </c>
      <c r="EU137">
        <v>-1</v>
      </c>
      <c r="EV137">
        <v>-1</v>
      </c>
      <c r="EW137">
        <v>-1</v>
      </c>
      <c r="EX137">
        <v>-1</v>
      </c>
      <c r="EY137">
        <v>-1</v>
      </c>
      <c r="EZ137">
        <v>-1</v>
      </c>
      <c r="FA137">
        <v>-1</v>
      </c>
      <c r="FB137">
        <v>-1</v>
      </c>
      <c r="FC137">
        <v>-1</v>
      </c>
      <c r="FD137">
        <v>-1</v>
      </c>
      <c r="FE137">
        <v>-1</v>
      </c>
      <c r="FF137">
        <v>-1</v>
      </c>
      <c r="FG137">
        <v>1</v>
      </c>
      <c r="FH137">
        <v>-1</v>
      </c>
      <c r="FI137">
        <v>-1</v>
      </c>
      <c r="FJ137">
        <v>-1</v>
      </c>
      <c r="FK137">
        <v>-1</v>
      </c>
      <c r="FL137">
        <v>-1</v>
      </c>
      <c r="FM137">
        <v>-1</v>
      </c>
      <c r="FN137">
        <v>0</v>
      </c>
      <c r="FO137">
        <v>-1</v>
      </c>
      <c r="FP137">
        <v>0</v>
      </c>
      <c r="FQ137">
        <v>-1</v>
      </c>
      <c r="FR137">
        <v>1</v>
      </c>
      <c r="FS137">
        <v>-1</v>
      </c>
      <c r="FT137">
        <v>-1</v>
      </c>
      <c r="FU137">
        <v>0</v>
      </c>
      <c r="FV137">
        <v>-1</v>
      </c>
      <c r="FW137">
        <v>0</v>
      </c>
      <c r="FX137">
        <v>-1</v>
      </c>
      <c r="FY137">
        <v>-1</v>
      </c>
      <c r="FZ137">
        <v>-1</v>
      </c>
      <c r="GA137">
        <v>-1</v>
      </c>
      <c r="GB137">
        <v>0</v>
      </c>
      <c r="GC137">
        <v>-1</v>
      </c>
      <c r="GD137">
        <v>-1</v>
      </c>
      <c r="GE137">
        <v>-1</v>
      </c>
      <c r="GF137">
        <v>1</v>
      </c>
      <c r="GG137">
        <v>-1</v>
      </c>
      <c r="GH137">
        <v>0</v>
      </c>
      <c r="GI137">
        <v>-1</v>
      </c>
      <c r="GJ137">
        <v>-1</v>
      </c>
      <c r="GK137">
        <v>-1</v>
      </c>
      <c r="GL137">
        <v>-1</v>
      </c>
      <c r="GM137">
        <v>0</v>
      </c>
      <c r="GN137">
        <v>2</v>
      </c>
      <c r="GO137">
        <v>0</v>
      </c>
      <c r="GP137">
        <v>-1</v>
      </c>
      <c r="GQ137">
        <v>-1</v>
      </c>
      <c r="GR137">
        <v>-1</v>
      </c>
      <c r="GS137">
        <v>-1</v>
      </c>
      <c r="GT137">
        <v>-1</v>
      </c>
      <c r="GU137">
        <v>-1</v>
      </c>
      <c r="GV137">
        <v>0</v>
      </c>
      <c r="GW137">
        <v>-1</v>
      </c>
      <c r="GX137">
        <v>-1</v>
      </c>
      <c r="GY137">
        <v>-1</v>
      </c>
      <c r="GZ137">
        <v>-1</v>
      </c>
      <c r="HA137">
        <v>-1</v>
      </c>
      <c r="HB137">
        <v>-1</v>
      </c>
      <c r="HC137">
        <v>0</v>
      </c>
      <c r="HD137">
        <v>-1</v>
      </c>
      <c r="HE137">
        <v>-1</v>
      </c>
      <c r="HF137">
        <v>-1</v>
      </c>
      <c r="HG137">
        <v>-1</v>
      </c>
      <c r="HH137">
        <v>0</v>
      </c>
      <c r="HI137">
        <v>-1</v>
      </c>
      <c r="HJ137">
        <v>-1</v>
      </c>
      <c r="HK137">
        <v>-1</v>
      </c>
      <c r="HL137">
        <v>-1</v>
      </c>
      <c r="HM137">
        <v>-1</v>
      </c>
      <c r="HN137">
        <v>-1</v>
      </c>
      <c r="HO137">
        <v>-1</v>
      </c>
      <c r="HP137">
        <v>-1</v>
      </c>
      <c r="HQ137">
        <v>-1</v>
      </c>
      <c r="HR137">
        <v>-1</v>
      </c>
      <c r="HS137">
        <v>-1</v>
      </c>
      <c r="HT137">
        <v>-1</v>
      </c>
      <c r="HU137">
        <v>-1</v>
      </c>
      <c r="HV137">
        <v>-1</v>
      </c>
      <c r="HW137">
        <v>-1</v>
      </c>
      <c r="HX137">
        <v>-1</v>
      </c>
      <c r="HY137">
        <v>-1</v>
      </c>
      <c r="HZ137">
        <v>-1</v>
      </c>
      <c r="IA137">
        <v>-1</v>
      </c>
      <c r="IB137">
        <v>-1</v>
      </c>
      <c r="IC137">
        <v>-1</v>
      </c>
      <c r="ID137">
        <v>-1</v>
      </c>
      <c r="IE137">
        <v>-1</v>
      </c>
      <c r="IF137">
        <v>-1</v>
      </c>
      <c r="IG137">
        <v>-1</v>
      </c>
      <c r="IH137">
        <v>-1</v>
      </c>
      <c r="II137">
        <v>-1</v>
      </c>
      <c r="IJ137">
        <v>1</v>
      </c>
      <c r="IK137">
        <v>-1</v>
      </c>
      <c r="IL137">
        <v>-1</v>
      </c>
      <c r="IM137">
        <v>-1</v>
      </c>
      <c r="IN137">
        <v>-1</v>
      </c>
      <c r="IO137">
        <v>-1</v>
      </c>
      <c r="IP137">
        <v>-1</v>
      </c>
      <c r="IQ137">
        <v>-1</v>
      </c>
      <c r="IR137">
        <v>-1</v>
      </c>
      <c r="IS137">
        <v>-1</v>
      </c>
      <c r="IT137">
        <v>-1</v>
      </c>
      <c r="IU137">
        <v>-1</v>
      </c>
      <c r="IV137">
        <v>-1</v>
      </c>
      <c r="IW137">
        <v>1</v>
      </c>
      <c r="IX137">
        <v>-1</v>
      </c>
      <c r="IY137">
        <v>-1</v>
      </c>
      <c r="IZ137">
        <v>0</v>
      </c>
      <c r="JA137">
        <v>-1</v>
      </c>
      <c r="JB137">
        <v>-1</v>
      </c>
      <c r="JC137">
        <v>-1</v>
      </c>
      <c r="JD137">
        <v>1</v>
      </c>
      <c r="JE137">
        <v>-1</v>
      </c>
      <c r="JF137">
        <v>1</v>
      </c>
      <c r="JG137">
        <v>1</v>
      </c>
      <c r="JH137">
        <v>-1</v>
      </c>
      <c r="JI137">
        <v>1</v>
      </c>
      <c r="JJ137">
        <v>0</v>
      </c>
      <c r="JK137">
        <v>0</v>
      </c>
      <c r="JL137">
        <v>-1</v>
      </c>
      <c r="JM137">
        <v>-1</v>
      </c>
      <c r="JN137">
        <v>-1</v>
      </c>
      <c r="JO137">
        <v>-1</v>
      </c>
      <c r="JP137">
        <v>-1</v>
      </c>
      <c r="JQ137">
        <v>-1</v>
      </c>
      <c r="JR137">
        <v>-1</v>
      </c>
      <c r="JS137">
        <v>1</v>
      </c>
      <c r="JT137">
        <v>0</v>
      </c>
      <c r="JU137">
        <v>-1</v>
      </c>
      <c r="JV137">
        <v>-1</v>
      </c>
      <c r="JW137">
        <v>-1</v>
      </c>
      <c r="JX137">
        <v>-1</v>
      </c>
      <c r="JY137">
        <v>-1</v>
      </c>
      <c r="JZ137">
        <v>-1</v>
      </c>
      <c r="KA137">
        <v>-1</v>
      </c>
      <c r="KB137">
        <v>0</v>
      </c>
      <c r="KC137">
        <v>0</v>
      </c>
      <c r="KD137">
        <v>1</v>
      </c>
      <c r="KE137">
        <v>-1</v>
      </c>
      <c r="KF137">
        <v>-1</v>
      </c>
      <c r="KG137">
        <v>1</v>
      </c>
      <c r="KH137">
        <v>1</v>
      </c>
      <c r="KI137">
        <v>1</v>
      </c>
      <c r="KJ137">
        <v>1</v>
      </c>
      <c r="KK137">
        <v>1</v>
      </c>
      <c r="KL137">
        <v>0</v>
      </c>
      <c r="KM137">
        <v>1</v>
      </c>
      <c r="KN137">
        <v>1</v>
      </c>
      <c r="KO137">
        <v>0</v>
      </c>
      <c r="KP137">
        <v>0</v>
      </c>
      <c r="KQ137">
        <v>0</v>
      </c>
      <c r="KR137">
        <v>1</v>
      </c>
      <c r="KS137">
        <v>0</v>
      </c>
      <c r="KT137">
        <v>0</v>
      </c>
      <c r="KU137">
        <v>1</v>
      </c>
      <c r="KV137">
        <v>-1</v>
      </c>
      <c r="KW137">
        <v>1</v>
      </c>
      <c r="KX137">
        <v>-1</v>
      </c>
      <c r="KY137">
        <v>0</v>
      </c>
      <c r="KZ137">
        <v>0</v>
      </c>
      <c r="LA137">
        <v>-1</v>
      </c>
      <c r="LB137">
        <v>-1</v>
      </c>
      <c r="LC137">
        <v>1</v>
      </c>
      <c r="LD137">
        <v>-1</v>
      </c>
      <c r="LE137">
        <v>-1</v>
      </c>
      <c r="LF137">
        <v>0</v>
      </c>
      <c r="LG137">
        <v>-1</v>
      </c>
      <c r="LH137">
        <v>-1</v>
      </c>
      <c r="LI137">
        <v>-1</v>
      </c>
      <c r="LJ137">
        <v>-1</v>
      </c>
      <c r="LK137">
        <v>-1</v>
      </c>
      <c r="LL137">
        <v>-1</v>
      </c>
      <c r="LM137">
        <v>-1</v>
      </c>
      <c r="LN137">
        <v>-1</v>
      </c>
      <c r="LO137">
        <v>-1</v>
      </c>
      <c r="LP137">
        <v>-1</v>
      </c>
      <c r="LQ137">
        <v>-1</v>
      </c>
      <c r="LR137">
        <v>-1</v>
      </c>
      <c r="LS137">
        <v>-1</v>
      </c>
      <c r="LT137">
        <v>-1</v>
      </c>
      <c r="LU137">
        <v>-1</v>
      </c>
      <c r="LV137">
        <v>-1</v>
      </c>
      <c r="LW137">
        <v>-1</v>
      </c>
      <c r="LX137">
        <v>-1</v>
      </c>
      <c r="LY137">
        <v>-1</v>
      </c>
      <c r="LZ137">
        <v>-1</v>
      </c>
      <c r="MA137">
        <v>-1</v>
      </c>
      <c r="MB137">
        <v>-1</v>
      </c>
      <c r="MC137">
        <v>-1</v>
      </c>
      <c r="MD137">
        <v>-1</v>
      </c>
      <c r="ME137">
        <v>-1</v>
      </c>
      <c r="MF137">
        <v>-1</v>
      </c>
      <c r="MG137">
        <v>-1</v>
      </c>
      <c r="MH137">
        <v>-1</v>
      </c>
      <c r="MI137">
        <v>-1</v>
      </c>
      <c r="MJ137">
        <v>1</v>
      </c>
      <c r="MK137">
        <v>1</v>
      </c>
      <c r="ML137">
        <v>-1</v>
      </c>
      <c r="MM137">
        <v>0</v>
      </c>
      <c r="MN137">
        <v>-1</v>
      </c>
      <c r="MO137">
        <v>-1</v>
      </c>
      <c r="MP137">
        <v>-1</v>
      </c>
      <c r="MQ137">
        <v>-1</v>
      </c>
      <c r="MR137">
        <v>1</v>
      </c>
      <c r="MS137">
        <v>0</v>
      </c>
      <c r="MT137">
        <v>-1</v>
      </c>
      <c r="MU137">
        <v>0</v>
      </c>
      <c r="MV137">
        <v>1</v>
      </c>
      <c r="MW137">
        <v>-1</v>
      </c>
      <c r="MX137">
        <v>-1</v>
      </c>
      <c r="MY137">
        <v>-1</v>
      </c>
      <c r="MZ137">
        <v>0</v>
      </c>
      <c r="NA137">
        <v>-1</v>
      </c>
      <c r="NB137">
        <v>0</v>
      </c>
      <c r="NC137">
        <v>-1</v>
      </c>
      <c r="ND137">
        <v>-1</v>
      </c>
      <c r="NE137">
        <v>0</v>
      </c>
      <c r="NF137">
        <v>-1</v>
      </c>
      <c r="NG137">
        <v>-1</v>
      </c>
      <c r="NH137">
        <v>-1</v>
      </c>
      <c r="NI137">
        <v>-1</v>
      </c>
      <c r="NJ137">
        <v>-1</v>
      </c>
      <c r="NK137">
        <v>-1</v>
      </c>
      <c r="NL137">
        <v>-1</v>
      </c>
      <c r="NM137">
        <v>-1</v>
      </c>
      <c r="NN137">
        <v>-1</v>
      </c>
      <c r="NO137">
        <v>-1</v>
      </c>
      <c r="NP137">
        <v>-1</v>
      </c>
      <c r="NQ137">
        <v>-1</v>
      </c>
      <c r="NR137">
        <v>-1</v>
      </c>
      <c r="NS137">
        <v>-1</v>
      </c>
      <c r="NT137">
        <v>-1</v>
      </c>
      <c r="NU137">
        <v>0</v>
      </c>
      <c r="NV137">
        <v>0</v>
      </c>
      <c r="NW137">
        <v>0</v>
      </c>
      <c r="NX137">
        <v>-1</v>
      </c>
      <c r="NY137">
        <v>-1</v>
      </c>
      <c r="NZ137">
        <v>-1</v>
      </c>
      <c r="OA137">
        <v>0</v>
      </c>
      <c r="OB137">
        <v>-1</v>
      </c>
      <c r="OC137">
        <v>-1</v>
      </c>
      <c r="OD137">
        <v>1</v>
      </c>
    </row>
    <row r="138" spans="1:394">
      <c r="A138" t="s">
        <v>733</v>
      </c>
      <c r="B138">
        <v>2007</v>
      </c>
      <c r="C138">
        <v>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0</v>
      </c>
      <c r="AA138">
        <v>25</v>
      </c>
      <c r="AB138">
        <v>-1</v>
      </c>
      <c r="AC138">
        <v>-1</v>
      </c>
      <c r="AD138">
        <v>1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0</v>
      </c>
      <c r="AK138">
        <v>-1</v>
      </c>
      <c r="AL138">
        <v>-1</v>
      </c>
      <c r="AM138">
        <v>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  <c r="BF138">
        <v>-1</v>
      </c>
      <c r="BG138">
        <v>-1</v>
      </c>
      <c r="BH138">
        <v>-1</v>
      </c>
      <c r="BI138">
        <v>-1</v>
      </c>
      <c r="BJ138">
        <v>-1</v>
      </c>
      <c r="BK138">
        <v>-1</v>
      </c>
      <c r="BL138">
        <v>1</v>
      </c>
      <c r="BM138">
        <v>1</v>
      </c>
      <c r="BN138">
        <v>0</v>
      </c>
      <c r="BO138">
        <v>-1</v>
      </c>
      <c r="BP138">
        <v>-1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0</v>
      </c>
      <c r="CC138">
        <v>1</v>
      </c>
      <c r="CD138">
        <v>-1</v>
      </c>
      <c r="CE138">
        <v>1</v>
      </c>
      <c r="CF138">
        <v>-1</v>
      </c>
      <c r="CG138">
        <v>-1</v>
      </c>
      <c r="CH138">
        <v>-1</v>
      </c>
      <c r="CI138">
        <v>1</v>
      </c>
      <c r="CJ138">
        <v>-1</v>
      </c>
      <c r="CK138">
        <v>1</v>
      </c>
      <c r="CL138">
        <v>-1</v>
      </c>
      <c r="CM138">
        <v>-1</v>
      </c>
      <c r="CN138">
        <v>1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-1</v>
      </c>
      <c r="DH138">
        <v>-1</v>
      </c>
      <c r="DI138">
        <v>-1</v>
      </c>
      <c r="DJ138">
        <v>-1</v>
      </c>
      <c r="DK138">
        <v>-1</v>
      </c>
      <c r="DL138">
        <v>-1</v>
      </c>
      <c r="DM138">
        <v>-1</v>
      </c>
      <c r="DN138">
        <v>-1</v>
      </c>
      <c r="DO138">
        <v>-1</v>
      </c>
      <c r="DP138">
        <v>-1</v>
      </c>
      <c r="DQ138">
        <v>-1</v>
      </c>
      <c r="DR138">
        <v>-1</v>
      </c>
      <c r="DS138">
        <v>-1</v>
      </c>
      <c r="DT138">
        <v>-1</v>
      </c>
      <c r="DU138">
        <v>-1</v>
      </c>
      <c r="DV138">
        <v>-1</v>
      </c>
      <c r="DW138">
        <v>-1</v>
      </c>
      <c r="DX138">
        <v>0</v>
      </c>
      <c r="DY138">
        <v>-1</v>
      </c>
      <c r="DZ138">
        <v>-1</v>
      </c>
      <c r="EA138">
        <v>-1</v>
      </c>
      <c r="EB138">
        <v>-1</v>
      </c>
      <c r="EC138">
        <v>-1</v>
      </c>
      <c r="ED138">
        <v>-1</v>
      </c>
      <c r="EE138">
        <v>-1</v>
      </c>
      <c r="EF138">
        <v>-1</v>
      </c>
      <c r="EG138">
        <v>-1</v>
      </c>
      <c r="EH138">
        <v>-1</v>
      </c>
      <c r="EI138">
        <v>-1</v>
      </c>
      <c r="EJ138">
        <v>-1</v>
      </c>
      <c r="EK138">
        <v>-1</v>
      </c>
      <c r="EL138">
        <v>-1</v>
      </c>
      <c r="EM138">
        <v>-1</v>
      </c>
      <c r="EN138">
        <v>-1</v>
      </c>
      <c r="EO138">
        <v>-1</v>
      </c>
      <c r="EP138">
        <v>-1</v>
      </c>
      <c r="EQ138">
        <v>6</v>
      </c>
      <c r="ER138">
        <v>-1</v>
      </c>
      <c r="ES138">
        <v>0</v>
      </c>
      <c r="ET138">
        <v>0</v>
      </c>
      <c r="EU138">
        <v>-1</v>
      </c>
      <c r="EV138">
        <v>-1</v>
      </c>
      <c r="EW138">
        <v>-1</v>
      </c>
      <c r="EX138">
        <v>-1</v>
      </c>
      <c r="EY138">
        <v>-1</v>
      </c>
      <c r="EZ138">
        <v>-1</v>
      </c>
      <c r="FA138">
        <v>-1</v>
      </c>
      <c r="FB138">
        <v>-1</v>
      </c>
      <c r="FC138">
        <v>-1</v>
      </c>
      <c r="FD138">
        <v>-1</v>
      </c>
      <c r="FE138">
        <v>-1</v>
      </c>
      <c r="FF138">
        <v>-1</v>
      </c>
      <c r="FG138">
        <v>1</v>
      </c>
      <c r="FH138">
        <v>-1</v>
      </c>
      <c r="FI138">
        <v>-1</v>
      </c>
      <c r="FJ138">
        <v>-1</v>
      </c>
      <c r="FK138">
        <v>-1</v>
      </c>
      <c r="FL138">
        <v>-1</v>
      </c>
      <c r="FM138">
        <v>-1</v>
      </c>
      <c r="FN138">
        <v>0</v>
      </c>
      <c r="FO138">
        <v>-1</v>
      </c>
      <c r="FP138">
        <v>1</v>
      </c>
      <c r="FQ138">
        <v>-1</v>
      </c>
      <c r="FR138">
        <v>1</v>
      </c>
      <c r="FS138">
        <v>-1</v>
      </c>
      <c r="FT138">
        <v>-1</v>
      </c>
      <c r="FU138">
        <v>0</v>
      </c>
      <c r="FV138">
        <v>-1</v>
      </c>
      <c r="FW138">
        <v>0</v>
      </c>
      <c r="FX138">
        <v>-1</v>
      </c>
      <c r="FY138">
        <v>-1</v>
      </c>
      <c r="FZ138">
        <v>-1</v>
      </c>
      <c r="GA138">
        <v>-1</v>
      </c>
      <c r="GB138">
        <v>1</v>
      </c>
      <c r="GC138">
        <v>-1</v>
      </c>
      <c r="GD138">
        <v>-1</v>
      </c>
      <c r="GE138">
        <v>-1</v>
      </c>
      <c r="GF138">
        <v>1</v>
      </c>
      <c r="GG138">
        <v>-1</v>
      </c>
      <c r="GH138">
        <v>0</v>
      </c>
      <c r="GI138">
        <v>-1</v>
      </c>
      <c r="GJ138">
        <v>-1</v>
      </c>
      <c r="GK138">
        <v>-1</v>
      </c>
      <c r="GL138">
        <v>-1</v>
      </c>
      <c r="GM138">
        <v>0</v>
      </c>
      <c r="GN138">
        <v>3</v>
      </c>
      <c r="GO138">
        <v>1</v>
      </c>
      <c r="GP138">
        <v>-1</v>
      </c>
      <c r="GQ138">
        <v>-1</v>
      </c>
      <c r="GR138">
        <v>-1</v>
      </c>
      <c r="GS138">
        <v>-1</v>
      </c>
      <c r="GT138">
        <v>-1</v>
      </c>
      <c r="GU138">
        <v>-1</v>
      </c>
      <c r="GV138">
        <v>0</v>
      </c>
      <c r="GW138">
        <v>-1</v>
      </c>
      <c r="GX138">
        <v>-1</v>
      </c>
      <c r="GY138">
        <v>-1</v>
      </c>
      <c r="GZ138">
        <v>-1</v>
      </c>
      <c r="HA138">
        <v>-1</v>
      </c>
      <c r="HB138">
        <v>-1</v>
      </c>
      <c r="HC138">
        <v>0</v>
      </c>
      <c r="HD138">
        <v>-1</v>
      </c>
      <c r="HE138">
        <v>-1</v>
      </c>
      <c r="HF138">
        <v>-1</v>
      </c>
      <c r="HG138">
        <v>-1</v>
      </c>
      <c r="HH138">
        <v>0</v>
      </c>
      <c r="HI138">
        <v>-1</v>
      </c>
      <c r="HJ138">
        <v>-1</v>
      </c>
      <c r="HK138">
        <v>-1</v>
      </c>
      <c r="HL138">
        <v>-1</v>
      </c>
      <c r="HM138">
        <v>-1</v>
      </c>
      <c r="HN138">
        <v>-1</v>
      </c>
      <c r="HO138">
        <v>-1</v>
      </c>
      <c r="HP138">
        <v>-1</v>
      </c>
      <c r="HQ138">
        <v>-1</v>
      </c>
      <c r="HR138">
        <v>-1</v>
      </c>
      <c r="HS138">
        <v>-1</v>
      </c>
      <c r="HT138">
        <v>-1</v>
      </c>
      <c r="HU138">
        <v>-1</v>
      </c>
      <c r="HV138">
        <v>-1</v>
      </c>
      <c r="HW138">
        <v>-1</v>
      </c>
      <c r="HX138">
        <v>-1</v>
      </c>
      <c r="HY138">
        <v>-1</v>
      </c>
      <c r="HZ138">
        <v>-1</v>
      </c>
      <c r="IA138">
        <v>-1</v>
      </c>
      <c r="IB138">
        <v>-1</v>
      </c>
      <c r="IC138">
        <v>-1</v>
      </c>
      <c r="ID138">
        <v>-1</v>
      </c>
      <c r="IE138">
        <v>-1</v>
      </c>
      <c r="IF138">
        <v>-1</v>
      </c>
      <c r="IG138">
        <v>-1</v>
      </c>
      <c r="IH138">
        <v>-1</v>
      </c>
      <c r="II138">
        <v>-1</v>
      </c>
      <c r="IJ138">
        <v>1</v>
      </c>
      <c r="IK138">
        <v>-1</v>
      </c>
      <c r="IL138">
        <v>-1</v>
      </c>
      <c r="IM138">
        <v>-1</v>
      </c>
      <c r="IN138">
        <v>-1</v>
      </c>
      <c r="IO138">
        <v>-1</v>
      </c>
      <c r="IP138">
        <v>-1</v>
      </c>
      <c r="IQ138">
        <v>-1</v>
      </c>
      <c r="IR138">
        <v>-1</v>
      </c>
      <c r="IS138">
        <v>-1</v>
      </c>
      <c r="IT138">
        <v>-1</v>
      </c>
      <c r="IU138">
        <v>-1</v>
      </c>
      <c r="IV138">
        <v>-1</v>
      </c>
      <c r="IW138">
        <v>1</v>
      </c>
      <c r="IX138">
        <v>-1</v>
      </c>
      <c r="IY138">
        <v>-1</v>
      </c>
      <c r="IZ138">
        <v>0</v>
      </c>
      <c r="JA138">
        <v>-1</v>
      </c>
      <c r="JB138">
        <v>-1</v>
      </c>
      <c r="JC138">
        <v>-1</v>
      </c>
      <c r="JD138">
        <v>1</v>
      </c>
      <c r="JE138">
        <v>-1</v>
      </c>
      <c r="JF138">
        <v>1</v>
      </c>
      <c r="JG138">
        <v>1</v>
      </c>
      <c r="JH138">
        <v>-1</v>
      </c>
      <c r="JI138">
        <v>1</v>
      </c>
      <c r="JJ138">
        <v>0</v>
      </c>
      <c r="JK138">
        <v>0</v>
      </c>
      <c r="JL138">
        <v>-1</v>
      </c>
      <c r="JM138">
        <v>-1</v>
      </c>
      <c r="JN138">
        <v>-1</v>
      </c>
      <c r="JO138">
        <v>-1</v>
      </c>
      <c r="JP138">
        <v>-1</v>
      </c>
      <c r="JQ138">
        <v>-1</v>
      </c>
      <c r="JR138">
        <v>-1</v>
      </c>
      <c r="JS138">
        <v>1</v>
      </c>
      <c r="JT138">
        <v>0</v>
      </c>
      <c r="JU138">
        <v>-1</v>
      </c>
      <c r="JV138">
        <v>-1</v>
      </c>
      <c r="JW138">
        <v>-1</v>
      </c>
      <c r="JX138">
        <v>-1</v>
      </c>
      <c r="JY138">
        <v>-1</v>
      </c>
      <c r="JZ138">
        <v>-1</v>
      </c>
      <c r="KA138">
        <v>-1</v>
      </c>
      <c r="KB138">
        <v>1</v>
      </c>
      <c r="KC138">
        <v>0</v>
      </c>
      <c r="KD138">
        <v>1</v>
      </c>
      <c r="KE138">
        <v>-1</v>
      </c>
      <c r="KF138">
        <v>-1</v>
      </c>
      <c r="KG138">
        <v>1</v>
      </c>
      <c r="KH138">
        <v>1</v>
      </c>
      <c r="KI138">
        <v>1</v>
      </c>
      <c r="KJ138">
        <v>1</v>
      </c>
      <c r="KK138">
        <v>1</v>
      </c>
      <c r="KL138">
        <v>0</v>
      </c>
      <c r="KM138">
        <v>1</v>
      </c>
      <c r="KN138">
        <v>1</v>
      </c>
      <c r="KO138">
        <v>0</v>
      </c>
      <c r="KP138">
        <v>0</v>
      </c>
      <c r="KQ138">
        <v>1</v>
      </c>
      <c r="KR138">
        <v>1</v>
      </c>
      <c r="KS138">
        <v>0</v>
      </c>
      <c r="KT138">
        <v>0</v>
      </c>
      <c r="KU138">
        <v>1</v>
      </c>
      <c r="KV138">
        <v>-1</v>
      </c>
      <c r="KW138">
        <v>1</v>
      </c>
      <c r="KX138">
        <v>-1</v>
      </c>
      <c r="KY138">
        <v>0</v>
      </c>
      <c r="KZ138">
        <v>0</v>
      </c>
      <c r="LA138">
        <v>-1</v>
      </c>
      <c r="LB138">
        <v>-1</v>
      </c>
      <c r="LC138">
        <v>1</v>
      </c>
      <c r="LD138">
        <v>-1</v>
      </c>
      <c r="LE138">
        <v>-1</v>
      </c>
      <c r="LF138">
        <v>1</v>
      </c>
      <c r="LG138">
        <v>-1</v>
      </c>
      <c r="LH138">
        <v>-1</v>
      </c>
      <c r="LI138">
        <v>-1</v>
      </c>
      <c r="LJ138">
        <v>-1</v>
      </c>
      <c r="LK138">
        <v>-1</v>
      </c>
      <c r="LL138">
        <v>-1</v>
      </c>
      <c r="LM138">
        <v>-1</v>
      </c>
      <c r="LN138">
        <v>-1</v>
      </c>
      <c r="LO138">
        <v>-1</v>
      </c>
      <c r="LP138">
        <v>-1</v>
      </c>
      <c r="LQ138">
        <v>-1</v>
      </c>
      <c r="LR138">
        <v>-1</v>
      </c>
      <c r="LS138">
        <v>-1</v>
      </c>
      <c r="LT138">
        <v>-1</v>
      </c>
      <c r="LU138">
        <v>-1</v>
      </c>
      <c r="LV138">
        <v>-1</v>
      </c>
      <c r="LW138">
        <v>-1</v>
      </c>
      <c r="LX138">
        <v>-1</v>
      </c>
      <c r="LY138">
        <v>-1</v>
      </c>
      <c r="LZ138">
        <v>-1</v>
      </c>
      <c r="MA138">
        <v>-1</v>
      </c>
      <c r="MB138">
        <v>-1</v>
      </c>
      <c r="MC138">
        <v>-1</v>
      </c>
      <c r="MD138">
        <v>-1</v>
      </c>
      <c r="ME138">
        <v>-1</v>
      </c>
      <c r="MF138">
        <v>-1</v>
      </c>
      <c r="MG138">
        <v>-1</v>
      </c>
      <c r="MH138">
        <v>-1</v>
      </c>
      <c r="MI138">
        <v>-1</v>
      </c>
      <c r="MJ138">
        <v>1</v>
      </c>
      <c r="MK138">
        <v>1</v>
      </c>
      <c r="ML138">
        <v>-1</v>
      </c>
      <c r="MM138">
        <v>0</v>
      </c>
      <c r="MN138">
        <v>-1</v>
      </c>
      <c r="MO138">
        <v>-1</v>
      </c>
      <c r="MP138">
        <v>-1</v>
      </c>
      <c r="MQ138">
        <v>-1</v>
      </c>
      <c r="MR138">
        <v>1</v>
      </c>
      <c r="MS138">
        <v>0</v>
      </c>
      <c r="MT138">
        <v>-1</v>
      </c>
      <c r="MU138">
        <v>0</v>
      </c>
      <c r="MV138">
        <v>1</v>
      </c>
      <c r="MW138">
        <v>-1</v>
      </c>
      <c r="MX138">
        <v>-1</v>
      </c>
      <c r="MY138">
        <v>-1</v>
      </c>
      <c r="MZ138">
        <v>0</v>
      </c>
      <c r="NA138">
        <v>-1</v>
      </c>
      <c r="NB138">
        <v>0</v>
      </c>
      <c r="NC138">
        <v>-1</v>
      </c>
      <c r="ND138">
        <v>-1</v>
      </c>
      <c r="NE138">
        <v>0</v>
      </c>
      <c r="NF138">
        <v>-1</v>
      </c>
      <c r="NG138">
        <v>-1</v>
      </c>
      <c r="NH138">
        <v>-1</v>
      </c>
      <c r="NI138">
        <v>-1</v>
      </c>
      <c r="NJ138">
        <v>-1</v>
      </c>
      <c r="NK138">
        <v>-1</v>
      </c>
      <c r="NL138">
        <v>-1</v>
      </c>
      <c r="NM138">
        <v>-1</v>
      </c>
      <c r="NN138">
        <v>-1</v>
      </c>
      <c r="NO138">
        <v>-1</v>
      </c>
      <c r="NP138">
        <v>-1</v>
      </c>
      <c r="NQ138">
        <v>-1</v>
      </c>
      <c r="NR138">
        <v>-1</v>
      </c>
      <c r="NS138">
        <v>-1</v>
      </c>
      <c r="NT138">
        <v>-1</v>
      </c>
      <c r="NU138">
        <v>0</v>
      </c>
      <c r="NV138">
        <v>0</v>
      </c>
      <c r="NW138">
        <v>0</v>
      </c>
      <c r="NX138">
        <v>-1</v>
      </c>
      <c r="NY138">
        <v>-1</v>
      </c>
      <c r="NZ138">
        <v>-1</v>
      </c>
      <c r="OA138">
        <v>0</v>
      </c>
      <c r="OB138">
        <v>-1</v>
      </c>
      <c r="OC138">
        <v>-1</v>
      </c>
      <c r="OD138">
        <v>1</v>
      </c>
    </row>
    <row r="139" spans="1:394">
      <c r="A139" t="s">
        <v>734</v>
      </c>
      <c r="B139">
        <v>2007</v>
      </c>
      <c r="C139">
        <v>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0</v>
      </c>
      <c r="AA139">
        <v>25</v>
      </c>
      <c r="AB139">
        <v>-1</v>
      </c>
      <c r="AC139">
        <v>-1</v>
      </c>
      <c r="AD139">
        <v>1</v>
      </c>
      <c r="AE139">
        <v>1</v>
      </c>
      <c r="AF139">
        <v>1</v>
      </c>
      <c r="AG139">
        <v>0</v>
      </c>
      <c r="AH139">
        <v>1</v>
      </c>
      <c r="AI139">
        <v>0</v>
      </c>
      <c r="AJ139">
        <v>0</v>
      </c>
      <c r="AK139">
        <v>-1</v>
      </c>
      <c r="AL139">
        <v>-1</v>
      </c>
      <c r="AM139">
        <v>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-1</v>
      </c>
      <c r="BK139">
        <v>-1</v>
      </c>
      <c r="BL139">
        <v>1</v>
      </c>
      <c r="BM139">
        <v>1</v>
      </c>
      <c r="BN139">
        <v>0</v>
      </c>
      <c r="BO139">
        <v>-1</v>
      </c>
      <c r="BP139">
        <v>-1</v>
      </c>
      <c r="BQ139">
        <v>-1</v>
      </c>
      <c r="BR139">
        <v>-1</v>
      </c>
      <c r="BS139">
        <v>-1</v>
      </c>
      <c r="BT139">
        <v>-1</v>
      </c>
      <c r="BU139">
        <v>-1</v>
      </c>
      <c r="BV139">
        <v>-1</v>
      </c>
      <c r="BW139">
        <v>-1</v>
      </c>
      <c r="BX139">
        <v>-1</v>
      </c>
      <c r="BY139">
        <v>-1</v>
      </c>
      <c r="BZ139">
        <v>-1</v>
      </c>
      <c r="CA139">
        <v>-1</v>
      </c>
      <c r="CB139">
        <v>0</v>
      </c>
      <c r="CC139">
        <v>1</v>
      </c>
      <c r="CD139">
        <v>-1</v>
      </c>
      <c r="CE139">
        <v>1</v>
      </c>
      <c r="CF139">
        <v>-1</v>
      </c>
      <c r="CG139">
        <v>-1</v>
      </c>
      <c r="CH139">
        <v>-1</v>
      </c>
      <c r="CI139">
        <v>1</v>
      </c>
      <c r="CJ139">
        <v>-1</v>
      </c>
      <c r="CK139">
        <v>1</v>
      </c>
      <c r="CL139">
        <v>-1</v>
      </c>
      <c r="CM139">
        <v>-1</v>
      </c>
      <c r="CN139">
        <v>1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-1</v>
      </c>
      <c r="DH139">
        <v>-1</v>
      </c>
      <c r="DI139">
        <v>-1</v>
      </c>
      <c r="DJ139">
        <v>-1</v>
      </c>
      <c r="DK139">
        <v>-1</v>
      </c>
      <c r="DL139">
        <v>-1</v>
      </c>
      <c r="DM139">
        <v>-1</v>
      </c>
      <c r="DN139">
        <v>-1</v>
      </c>
      <c r="DO139">
        <v>-1</v>
      </c>
      <c r="DP139">
        <v>-1</v>
      </c>
      <c r="DQ139">
        <v>-1</v>
      </c>
      <c r="DR139">
        <v>-1</v>
      </c>
      <c r="DS139">
        <v>-1</v>
      </c>
      <c r="DT139">
        <v>-1</v>
      </c>
      <c r="DU139">
        <v>-1</v>
      </c>
      <c r="DV139">
        <v>-1</v>
      </c>
      <c r="DW139">
        <v>-1</v>
      </c>
      <c r="DX139">
        <v>0</v>
      </c>
      <c r="DY139">
        <v>-1</v>
      </c>
      <c r="DZ139">
        <v>-1</v>
      </c>
      <c r="EA139">
        <v>-1</v>
      </c>
      <c r="EB139">
        <v>-1</v>
      </c>
      <c r="EC139">
        <v>-1</v>
      </c>
      <c r="ED139">
        <v>-1</v>
      </c>
      <c r="EE139">
        <v>-1</v>
      </c>
      <c r="EF139">
        <v>-1</v>
      </c>
      <c r="EG139">
        <v>-1</v>
      </c>
      <c r="EH139">
        <v>-1</v>
      </c>
      <c r="EI139">
        <v>-1</v>
      </c>
      <c r="EJ139">
        <v>-1</v>
      </c>
      <c r="EK139">
        <v>-1</v>
      </c>
      <c r="EL139">
        <v>-1</v>
      </c>
      <c r="EM139">
        <v>-1</v>
      </c>
      <c r="EN139">
        <v>-1</v>
      </c>
      <c r="EO139">
        <v>-1</v>
      </c>
      <c r="EP139">
        <v>-1</v>
      </c>
      <c r="EQ139">
        <v>6</v>
      </c>
      <c r="ER139">
        <v>-1</v>
      </c>
      <c r="ES139">
        <v>0</v>
      </c>
      <c r="ET139">
        <v>0</v>
      </c>
      <c r="EU139">
        <v>-1</v>
      </c>
      <c r="EV139">
        <v>-1</v>
      </c>
      <c r="EW139">
        <v>-1</v>
      </c>
      <c r="EX139">
        <v>-1</v>
      </c>
      <c r="EY139">
        <v>-1</v>
      </c>
      <c r="EZ139">
        <v>-1</v>
      </c>
      <c r="FA139">
        <v>-1</v>
      </c>
      <c r="FB139">
        <v>-1</v>
      </c>
      <c r="FC139">
        <v>-1</v>
      </c>
      <c r="FD139">
        <v>-1</v>
      </c>
      <c r="FE139">
        <v>-1</v>
      </c>
      <c r="FF139">
        <v>-1</v>
      </c>
      <c r="FG139">
        <v>1</v>
      </c>
      <c r="FH139">
        <v>-1</v>
      </c>
      <c r="FI139">
        <v>-1</v>
      </c>
      <c r="FJ139">
        <v>-1</v>
      </c>
      <c r="FK139">
        <v>-1</v>
      </c>
      <c r="FL139">
        <v>-1</v>
      </c>
      <c r="FM139">
        <v>-1</v>
      </c>
      <c r="FN139">
        <v>0</v>
      </c>
      <c r="FO139">
        <v>-1</v>
      </c>
      <c r="FP139">
        <v>1</v>
      </c>
      <c r="FQ139">
        <v>-1</v>
      </c>
      <c r="FR139">
        <v>1</v>
      </c>
      <c r="FS139">
        <v>-1</v>
      </c>
      <c r="FT139">
        <v>-1</v>
      </c>
      <c r="FU139">
        <v>0</v>
      </c>
      <c r="FV139">
        <v>-1</v>
      </c>
      <c r="FW139">
        <v>0</v>
      </c>
      <c r="FX139">
        <v>-1</v>
      </c>
      <c r="FY139">
        <v>-1</v>
      </c>
      <c r="FZ139">
        <v>-1</v>
      </c>
      <c r="GA139">
        <v>-1</v>
      </c>
      <c r="GB139">
        <v>1</v>
      </c>
      <c r="GC139">
        <v>-1</v>
      </c>
      <c r="GD139">
        <v>-1</v>
      </c>
      <c r="GE139">
        <v>-1</v>
      </c>
      <c r="GF139">
        <v>1</v>
      </c>
      <c r="GG139">
        <v>-1</v>
      </c>
      <c r="GH139">
        <v>0</v>
      </c>
      <c r="GI139">
        <v>-1</v>
      </c>
      <c r="GJ139">
        <v>-1</v>
      </c>
      <c r="GK139">
        <v>-1</v>
      </c>
      <c r="GL139">
        <v>-1</v>
      </c>
      <c r="GM139">
        <v>0</v>
      </c>
      <c r="GN139">
        <v>3</v>
      </c>
      <c r="GO139">
        <v>1</v>
      </c>
      <c r="GP139">
        <v>-1</v>
      </c>
      <c r="GQ139">
        <v>-1</v>
      </c>
      <c r="GR139">
        <v>-1</v>
      </c>
      <c r="GS139">
        <v>-1</v>
      </c>
      <c r="GT139">
        <v>-1</v>
      </c>
      <c r="GU139">
        <v>-1</v>
      </c>
      <c r="GV139">
        <v>0</v>
      </c>
      <c r="GW139">
        <v>-1</v>
      </c>
      <c r="GX139">
        <v>-1</v>
      </c>
      <c r="GY139">
        <v>-1</v>
      </c>
      <c r="GZ139">
        <v>-1</v>
      </c>
      <c r="HA139">
        <v>-1</v>
      </c>
      <c r="HB139">
        <v>-1</v>
      </c>
      <c r="HC139">
        <v>0</v>
      </c>
      <c r="HD139">
        <v>-1</v>
      </c>
      <c r="HE139">
        <v>-1</v>
      </c>
      <c r="HF139">
        <v>-1</v>
      </c>
      <c r="HG139">
        <v>-1</v>
      </c>
      <c r="HH139">
        <v>0</v>
      </c>
      <c r="HI139">
        <v>-1</v>
      </c>
      <c r="HJ139">
        <v>-1</v>
      </c>
      <c r="HK139">
        <v>-1</v>
      </c>
      <c r="HL139">
        <v>-1</v>
      </c>
      <c r="HM139">
        <v>-1</v>
      </c>
      <c r="HN139">
        <v>-1</v>
      </c>
      <c r="HO139">
        <v>-1</v>
      </c>
      <c r="HP139">
        <v>-1</v>
      </c>
      <c r="HQ139">
        <v>-1</v>
      </c>
      <c r="HR139">
        <v>-1</v>
      </c>
      <c r="HS139">
        <v>-1</v>
      </c>
      <c r="HT139">
        <v>-1</v>
      </c>
      <c r="HU139">
        <v>-1</v>
      </c>
      <c r="HV139">
        <v>-1</v>
      </c>
      <c r="HW139">
        <v>-1</v>
      </c>
      <c r="HX139">
        <v>-1</v>
      </c>
      <c r="HY139">
        <v>-1</v>
      </c>
      <c r="HZ139">
        <v>-1</v>
      </c>
      <c r="IA139">
        <v>-1</v>
      </c>
      <c r="IB139">
        <v>-1</v>
      </c>
      <c r="IC139">
        <v>-1</v>
      </c>
      <c r="ID139">
        <v>-1</v>
      </c>
      <c r="IE139">
        <v>-1</v>
      </c>
      <c r="IF139">
        <v>-1</v>
      </c>
      <c r="IG139">
        <v>-1</v>
      </c>
      <c r="IH139">
        <v>-1</v>
      </c>
      <c r="II139">
        <v>-1</v>
      </c>
      <c r="IJ139">
        <v>1</v>
      </c>
      <c r="IK139">
        <v>-1</v>
      </c>
      <c r="IL139">
        <v>-1</v>
      </c>
      <c r="IM139">
        <v>-1</v>
      </c>
      <c r="IN139">
        <v>-1</v>
      </c>
      <c r="IO139">
        <v>-1</v>
      </c>
      <c r="IP139">
        <v>-1</v>
      </c>
      <c r="IQ139">
        <v>-1</v>
      </c>
      <c r="IR139">
        <v>-1</v>
      </c>
      <c r="IS139">
        <v>-1</v>
      </c>
      <c r="IT139">
        <v>-1</v>
      </c>
      <c r="IU139">
        <v>-1</v>
      </c>
      <c r="IV139">
        <v>-1</v>
      </c>
      <c r="IW139">
        <v>1</v>
      </c>
      <c r="IX139">
        <v>-1</v>
      </c>
      <c r="IY139">
        <v>-1</v>
      </c>
      <c r="IZ139">
        <v>0</v>
      </c>
      <c r="JA139">
        <v>-1</v>
      </c>
      <c r="JB139">
        <v>-1</v>
      </c>
      <c r="JC139">
        <v>-1</v>
      </c>
      <c r="JD139">
        <v>1</v>
      </c>
      <c r="JE139">
        <v>-1</v>
      </c>
      <c r="JF139">
        <v>1</v>
      </c>
      <c r="JG139">
        <v>1</v>
      </c>
      <c r="JH139">
        <v>-1</v>
      </c>
      <c r="JI139">
        <v>1</v>
      </c>
      <c r="JJ139">
        <v>0</v>
      </c>
      <c r="JK139">
        <v>0</v>
      </c>
      <c r="JL139">
        <v>-1</v>
      </c>
      <c r="JM139">
        <v>-1</v>
      </c>
      <c r="JN139">
        <v>-1</v>
      </c>
      <c r="JO139">
        <v>-1</v>
      </c>
      <c r="JP139">
        <v>-1</v>
      </c>
      <c r="JQ139">
        <v>-1</v>
      </c>
      <c r="JR139">
        <v>-1</v>
      </c>
      <c r="JS139">
        <v>1</v>
      </c>
      <c r="JT139">
        <v>0</v>
      </c>
      <c r="JU139">
        <v>-1</v>
      </c>
      <c r="JV139">
        <v>-1</v>
      </c>
      <c r="JW139">
        <v>-1</v>
      </c>
      <c r="JX139">
        <v>-1</v>
      </c>
      <c r="JY139">
        <v>-1</v>
      </c>
      <c r="JZ139">
        <v>-1</v>
      </c>
      <c r="KA139">
        <v>-1</v>
      </c>
      <c r="KB139">
        <v>1</v>
      </c>
      <c r="KC139">
        <v>0</v>
      </c>
      <c r="KD139">
        <v>1</v>
      </c>
      <c r="KE139">
        <v>-1</v>
      </c>
      <c r="KF139">
        <v>-1</v>
      </c>
      <c r="KG139">
        <v>1</v>
      </c>
      <c r="KH139">
        <v>1</v>
      </c>
      <c r="KI139">
        <v>1</v>
      </c>
      <c r="KJ139">
        <v>1</v>
      </c>
      <c r="KK139">
        <v>1</v>
      </c>
      <c r="KL139">
        <v>0</v>
      </c>
      <c r="KM139">
        <v>1</v>
      </c>
      <c r="KN139">
        <v>1</v>
      </c>
      <c r="KO139">
        <v>0</v>
      </c>
      <c r="KP139">
        <v>0</v>
      </c>
      <c r="KQ139">
        <v>1</v>
      </c>
      <c r="KR139">
        <v>1</v>
      </c>
      <c r="KS139">
        <v>0</v>
      </c>
      <c r="KT139">
        <v>0</v>
      </c>
      <c r="KU139">
        <v>1</v>
      </c>
      <c r="KV139">
        <v>-1</v>
      </c>
      <c r="KW139">
        <v>1</v>
      </c>
      <c r="KX139">
        <v>-1</v>
      </c>
      <c r="KY139">
        <v>0</v>
      </c>
      <c r="KZ139">
        <v>0</v>
      </c>
      <c r="LA139">
        <v>-1</v>
      </c>
      <c r="LB139">
        <v>-1</v>
      </c>
      <c r="LC139">
        <v>1</v>
      </c>
      <c r="LD139">
        <v>-1</v>
      </c>
      <c r="LE139">
        <v>-1</v>
      </c>
      <c r="LF139">
        <v>1</v>
      </c>
      <c r="LG139">
        <v>-1</v>
      </c>
      <c r="LH139">
        <v>-1</v>
      </c>
      <c r="LI139">
        <v>-1</v>
      </c>
      <c r="LJ139">
        <v>-1</v>
      </c>
      <c r="LK139">
        <v>-1</v>
      </c>
      <c r="LL139">
        <v>-1</v>
      </c>
      <c r="LM139">
        <v>-1</v>
      </c>
      <c r="LN139">
        <v>-1</v>
      </c>
      <c r="LO139">
        <v>-1</v>
      </c>
      <c r="LP139">
        <v>-1</v>
      </c>
      <c r="LQ139">
        <v>-1</v>
      </c>
      <c r="LR139">
        <v>-1</v>
      </c>
      <c r="LS139">
        <v>-1</v>
      </c>
      <c r="LT139">
        <v>-1</v>
      </c>
      <c r="LU139">
        <v>-1</v>
      </c>
      <c r="LV139">
        <v>-1</v>
      </c>
      <c r="LW139">
        <v>-1</v>
      </c>
      <c r="LX139">
        <v>-1</v>
      </c>
      <c r="LY139">
        <v>-1</v>
      </c>
      <c r="LZ139">
        <v>-1</v>
      </c>
      <c r="MA139">
        <v>-1</v>
      </c>
      <c r="MB139">
        <v>-1</v>
      </c>
      <c r="MC139">
        <v>-1</v>
      </c>
      <c r="MD139">
        <v>-1</v>
      </c>
      <c r="ME139">
        <v>-1</v>
      </c>
      <c r="MF139">
        <v>-1</v>
      </c>
      <c r="MG139">
        <v>-1</v>
      </c>
      <c r="MH139">
        <v>-1</v>
      </c>
      <c r="MI139">
        <v>-1</v>
      </c>
      <c r="MJ139">
        <v>1</v>
      </c>
      <c r="MK139">
        <v>1</v>
      </c>
      <c r="ML139">
        <v>-1</v>
      </c>
      <c r="MM139">
        <v>0</v>
      </c>
      <c r="MN139">
        <v>-1</v>
      </c>
      <c r="MO139">
        <v>-1</v>
      </c>
      <c r="MP139">
        <v>-1</v>
      </c>
      <c r="MQ139">
        <v>-1</v>
      </c>
      <c r="MR139">
        <v>1</v>
      </c>
      <c r="MS139">
        <v>0</v>
      </c>
      <c r="MT139">
        <v>-1</v>
      </c>
      <c r="MU139">
        <v>0</v>
      </c>
      <c r="MV139">
        <v>1</v>
      </c>
      <c r="MW139">
        <v>-1</v>
      </c>
      <c r="MX139">
        <v>-1</v>
      </c>
      <c r="MY139">
        <v>-1</v>
      </c>
      <c r="MZ139">
        <v>0</v>
      </c>
      <c r="NA139">
        <v>-1</v>
      </c>
      <c r="NB139">
        <v>0</v>
      </c>
      <c r="NC139">
        <v>-1</v>
      </c>
      <c r="ND139">
        <v>-1</v>
      </c>
      <c r="NE139">
        <v>0</v>
      </c>
      <c r="NF139">
        <v>-1</v>
      </c>
      <c r="NG139">
        <v>-1</v>
      </c>
      <c r="NH139">
        <v>-1</v>
      </c>
      <c r="NI139">
        <v>-1</v>
      </c>
      <c r="NJ139">
        <v>-1</v>
      </c>
      <c r="NK139">
        <v>-1</v>
      </c>
      <c r="NL139">
        <v>-1</v>
      </c>
      <c r="NM139">
        <v>-1</v>
      </c>
      <c r="NN139">
        <v>-1</v>
      </c>
      <c r="NO139">
        <v>-1</v>
      </c>
      <c r="NP139">
        <v>-1</v>
      </c>
      <c r="NQ139">
        <v>-1</v>
      </c>
      <c r="NR139">
        <v>-1</v>
      </c>
      <c r="NS139">
        <v>-1</v>
      </c>
      <c r="NT139">
        <v>-1</v>
      </c>
      <c r="NU139">
        <v>0</v>
      </c>
      <c r="NV139">
        <v>0</v>
      </c>
      <c r="NW139">
        <v>0</v>
      </c>
      <c r="NX139">
        <v>-1</v>
      </c>
      <c r="NY139">
        <v>-1</v>
      </c>
      <c r="NZ139">
        <v>-1</v>
      </c>
      <c r="OA139">
        <v>0</v>
      </c>
      <c r="OB139">
        <v>-1</v>
      </c>
      <c r="OC139">
        <v>-1</v>
      </c>
      <c r="OD139">
        <v>1</v>
      </c>
    </row>
    <row r="140" spans="1:394">
      <c r="A140" t="s">
        <v>735</v>
      </c>
      <c r="B140">
        <v>2007</v>
      </c>
      <c r="C140">
        <v>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0</v>
      </c>
      <c r="AA140">
        <v>6</v>
      </c>
      <c r="AB140">
        <v>-1</v>
      </c>
      <c r="AC140">
        <v>-1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-1</v>
      </c>
      <c r="AL140">
        <v>-1</v>
      </c>
      <c r="AM140">
        <v>3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-1</v>
      </c>
      <c r="BK140">
        <v>-1</v>
      </c>
      <c r="BL140">
        <v>3</v>
      </c>
      <c r="BM140">
        <v>3</v>
      </c>
      <c r="BN140">
        <v>0</v>
      </c>
      <c r="BO140">
        <v>-1</v>
      </c>
      <c r="BP140">
        <v>-1</v>
      </c>
      <c r="BQ140">
        <v>-1</v>
      </c>
      <c r="BR140">
        <v>-1</v>
      </c>
      <c r="BS140">
        <v>-1</v>
      </c>
      <c r="BT140">
        <v>-1</v>
      </c>
      <c r="BU140">
        <v>-1</v>
      </c>
      <c r="BV140">
        <v>-1</v>
      </c>
      <c r="BW140">
        <v>-1</v>
      </c>
      <c r="BX140">
        <v>-1</v>
      </c>
      <c r="BY140">
        <v>-1</v>
      </c>
      <c r="BZ140">
        <v>-1</v>
      </c>
      <c r="CA140">
        <v>-1</v>
      </c>
      <c r="CB140">
        <v>0</v>
      </c>
      <c r="CC140">
        <v>1</v>
      </c>
      <c r="CD140">
        <v>-1</v>
      </c>
      <c r="CE140">
        <v>3</v>
      </c>
      <c r="CF140">
        <v>-1</v>
      </c>
      <c r="CG140">
        <v>-1</v>
      </c>
      <c r="CH140">
        <v>-1</v>
      </c>
      <c r="CI140">
        <v>1</v>
      </c>
      <c r="CJ140">
        <v>-1</v>
      </c>
      <c r="CK140">
        <v>1</v>
      </c>
      <c r="CL140">
        <v>-1</v>
      </c>
      <c r="CM140">
        <v>-1</v>
      </c>
      <c r="CN140">
        <v>1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-1</v>
      </c>
      <c r="DH140">
        <v>-1</v>
      </c>
      <c r="DI140">
        <v>-1</v>
      </c>
      <c r="DJ140">
        <v>-1</v>
      </c>
      <c r="DK140">
        <v>-1</v>
      </c>
      <c r="DL140">
        <v>-1</v>
      </c>
      <c r="DM140">
        <v>-1</v>
      </c>
      <c r="DN140">
        <v>-1</v>
      </c>
      <c r="DO140">
        <v>-1</v>
      </c>
      <c r="DP140">
        <v>-1</v>
      </c>
      <c r="DQ140">
        <v>-1</v>
      </c>
      <c r="DR140">
        <v>-1</v>
      </c>
      <c r="DS140">
        <v>-1</v>
      </c>
      <c r="DT140">
        <v>-1</v>
      </c>
      <c r="DU140">
        <v>-1</v>
      </c>
      <c r="DV140">
        <v>-1</v>
      </c>
      <c r="DW140">
        <v>-1</v>
      </c>
      <c r="DX140">
        <v>0</v>
      </c>
      <c r="DY140">
        <v>-1</v>
      </c>
      <c r="DZ140">
        <v>-1</v>
      </c>
      <c r="EA140">
        <v>-1</v>
      </c>
      <c r="EB140">
        <v>-1</v>
      </c>
      <c r="EC140">
        <v>-1</v>
      </c>
      <c r="ED140">
        <v>-1</v>
      </c>
      <c r="EE140">
        <v>-1</v>
      </c>
      <c r="EF140">
        <v>-1</v>
      </c>
      <c r="EG140">
        <v>-1</v>
      </c>
      <c r="EH140">
        <v>-1</v>
      </c>
      <c r="EI140">
        <v>-1</v>
      </c>
      <c r="EJ140">
        <v>-1</v>
      </c>
      <c r="EK140">
        <v>-1</v>
      </c>
      <c r="EL140">
        <v>-1</v>
      </c>
      <c r="EM140">
        <v>-1</v>
      </c>
      <c r="EN140">
        <v>-1</v>
      </c>
      <c r="EO140">
        <v>-1</v>
      </c>
      <c r="EP140">
        <v>-1</v>
      </c>
      <c r="EQ140">
        <v>12</v>
      </c>
      <c r="ER140">
        <v>-1</v>
      </c>
      <c r="ES140">
        <v>0</v>
      </c>
      <c r="ET140">
        <v>0</v>
      </c>
      <c r="EU140">
        <v>-1</v>
      </c>
      <c r="EV140">
        <v>-1</v>
      </c>
      <c r="EW140">
        <v>-1</v>
      </c>
      <c r="EX140">
        <v>-1</v>
      </c>
      <c r="EY140">
        <v>-1</v>
      </c>
      <c r="EZ140">
        <v>-1</v>
      </c>
      <c r="FA140">
        <v>-1</v>
      </c>
      <c r="FB140">
        <v>-1</v>
      </c>
      <c r="FC140">
        <v>-1</v>
      </c>
      <c r="FD140">
        <v>-1</v>
      </c>
      <c r="FE140">
        <v>-1</v>
      </c>
      <c r="FF140">
        <v>-1</v>
      </c>
      <c r="FG140">
        <v>1</v>
      </c>
      <c r="FH140">
        <v>-1</v>
      </c>
      <c r="FI140">
        <v>-1</v>
      </c>
      <c r="FJ140">
        <v>-1</v>
      </c>
      <c r="FK140">
        <v>-1</v>
      </c>
      <c r="FL140">
        <v>-1</v>
      </c>
      <c r="FM140">
        <v>-1</v>
      </c>
      <c r="FN140">
        <v>0</v>
      </c>
      <c r="FO140">
        <v>-1</v>
      </c>
      <c r="FP140">
        <v>0</v>
      </c>
      <c r="FQ140">
        <v>-1</v>
      </c>
      <c r="FR140">
        <v>1</v>
      </c>
      <c r="FS140">
        <v>-1</v>
      </c>
      <c r="FT140">
        <v>-1</v>
      </c>
      <c r="FU140">
        <v>0</v>
      </c>
      <c r="FV140">
        <v>-1</v>
      </c>
      <c r="FW140">
        <v>0</v>
      </c>
      <c r="FX140">
        <v>-1</v>
      </c>
      <c r="FY140">
        <v>-1</v>
      </c>
      <c r="FZ140">
        <v>-1</v>
      </c>
      <c r="GA140">
        <v>-1</v>
      </c>
      <c r="GB140">
        <v>0</v>
      </c>
      <c r="GC140">
        <v>-1</v>
      </c>
      <c r="GD140">
        <v>-1</v>
      </c>
      <c r="GE140">
        <v>-1</v>
      </c>
      <c r="GF140">
        <v>3</v>
      </c>
      <c r="GG140">
        <v>-1</v>
      </c>
      <c r="GH140">
        <v>0</v>
      </c>
      <c r="GI140">
        <v>-1</v>
      </c>
      <c r="GJ140">
        <v>-1</v>
      </c>
      <c r="GK140">
        <v>-1</v>
      </c>
      <c r="GL140">
        <v>-1</v>
      </c>
      <c r="GM140">
        <v>0</v>
      </c>
      <c r="GN140">
        <v>2</v>
      </c>
      <c r="GO140">
        <v>0</v>
      </c>
      <c r="GP140">
        <v>-1</v>
      </c>
      <c r="GQ140">
        <v>-1</v>
      </c>
      <c r="GR140">
        <v>-1</v>
      </c>
      <c r="GS140">
        <v>-1</v>
      </c>
      <c r="GT140">
        <v>-1</v>
      </c>
      <c r="GU140">
        <v>-1</v>
      </c>
      <c r="GV140">
        <v>0</v>
      </c>
      <c r="GW140">
        <v>-1</v>
      </c>
      <c r="GX140">
        <v>-1</v>
      </c>
      <c r="GY140">
        <v>-1</v>
      </c>
      <c r="GZ140">
        <v>-1</v>
      </c>
      <c r="HA140">
        <v>-1</v>
      </c>
      <c r="HB140">
        <v>-1</v>
      </c>
      <c r="HC140">
        <v>0</v>
      </c>
      <c r="HD140">
        <v>-1</v>
      </c>
      <c r="HE140">
        <v>-1</v>
      </c>
      <c r="HF140">
        <v>-1</v>
      </c>
      <c r="HG140">
        <v>-1</v>
      </c>
      <c r="HH140">
        <v>0</v>
      </c>
      <c r="HI140">
        <v>-1</v>
      </c>
      <c r="HJ140">
        <v>-1</v>
      </c>
      <c r="HK140">
        <v>-1</v>
      </c>
      <c r="HL140">
        <v>-1</v>
      </c>
      <c r="HM140">
        <v>-1</v>
      </c>
      <c r="HN140">
        <v>-1</v>
      </c>
      <c r="HO140">
        <v>-1</v>
      </c>
      <c r="HP140">
        <v>-1</v>
      </c>
      <c r="HQ140">
        <v>-1</v>
      </c>
      <c r="HR140">
        <v>-1</v>
      </c>
      <c r="HS140">
        <v>-1</v>
      </c>
      <c r="HT140">
        <v>-1</v>
      </c>
      <c r="HU140">
        <v>-1</v>
      </c>
      <c r="HV140">
        <v>-1</v>
      </c>
      <c r="HW140">
        <v>-1</v>
      </c>
      <c r="HX140">
        <v>-1</v>
      </c>
      <c r="HY140">
        <v>-1</v>
      </c>
      <c r="HZ140">
        <v>-1</v>
      </c>
      <c r="IA140">
        <v>-1</v>
      </c>
      <c r="IB140">
        <v>-1</v>
      </c>
      <c r="IC140">
        <v>-1</v>
      </c>
      <c r="ID140">
        <v>-1</v>
      </c>
      <c r="IE140">
        <v>-1</v>
      </c>
      <c r="IF140">
        <v>-1</v>
      </c>
      <c r="IG140">
        <v>-1</v>
      </c>
      <c r="IH140">
        <v>-1</v>
      </c>
      <c r="II140">
        <v>-1</v>
      </c>
      <c r="IJ140">
        <v>1</v>
      </c>
      <c r="IK140">
        <v>-1</v>
      </c>
      <c r="IL140">
        <v>-1</v>
      </c>
      <c r="IM140">
        <v>-1</v>
      </c>
      <c r="IN140">
        <v>-1</v>
      </c>
      <c r="IO140">
        <v>-1</v>
      </c>
      <c r="IP140">
        <v>-1</v>
      </c>
      <c r="IQ140">
        <v>-1</v>
      </c>
      <c r="IR140">
        <v>-1</v>
      </c>
      <c r="IS140">
        <v>-1</v>
      </c>
      <c r="IT140">
        <v>-1</v>
      </c>
      <c r="IU140">
        <v>-1</v>
      </c>
      <c r="IV140">
        <v>-1</v>
      </c>
      <c r="IW140">
        <v>1</v>
      </c>
      <c r="IX140">
        <v>-1</v>
      </c>
      <c r="IY140">
        <v>-1</v>
      </c>
      <c r="IZ140">
        <v>0</v>
      </c>
      <c r="JA140">
        <v>-1</v>
      </c>
      <c r="JB140">
        <v>-1</v>
      </c>
      <c r="JC140">
        <v>-1</v>
      </c>
      <c r="JD140">
        <v>1</v>
      </c>
      <c r="JE140">
        <v>-1</v>
      </c>
      <c r="JF140">
        <v>1</v>
      </c>
      <c r="JG140">
        <v>1</v>
      </c>
      <c r="JH140">
        <v>-1</v>
      </c>
      <c r="JI140">
        <v>1</v>
      </c>
      <c r="JJ140">
        <v>0</v>
      </c>
      <c r="JK140">
        <v>0</v>
      </c>
      <c r="JL140">
        <v>-1</v>
      </c>
      <c r="JM140">
        <v>-1</v>
      </c>
      <c r="JN140">
        <v>-1</v>
      </c>
      <c r="JO140">
        <v>-1</v>
      </c>
      <c r="JP140">
        <v>-1</v>
      </c>
      <c r="JQ140">
        <v>-1</v>
      </c>
      <c r="JR140">
        <v>-1</v>
      </c>
      <c r="JS140">
        <v>1</v>
      </c>
      <c r="JT140">
        <v>0</v>
      </c>
      <c r="JU140">
        <v>-1</v>
      </c>
      <c r="JV140">
        <v>-1</v>
      </c>
      <c r="JW140">
        <v>-1</v>
      </c>
      <c r="JX140">
        <v>-1</v>
      </c>
      <c r="JY140">
        <v>-1</v>
      </c>
      <c r="JZ140">
        <v>-1</v>
      </c>
      <c r="KA140">
        <v>-1</v>
      </c>
      <c r="KB140">
        <v>0</v>
      </c>
      <c r="KC140">
        <v>0</v>
      </c>
      <c r="KD140">
        <v>1</v>
      </c>
      <c r="KE140">
        <v>-1</v>
      </c>
      <c r="KF140">
        <v>-1</v>
      </c>
      <c r="KG140">
        <v>1</v>
      </c>
      <c r="KH140">
        <v>1</v>
      </c>
      <c r="KI140">
        <v>1</v>
      </c>
      <c r="KJ140">
        <v>1</v>
      </c>
      <c r="KK140">
        <v>1</v>
      </c>
      <c r="KL140">
        <v>0</v>
      </c>
      <c r="KM140">
        <v>1</v>
      </c>
      <c r="KN140">
        <v>1</v>
      </c>
      <c r="KO140">
        <v>0</v>
      </c>
      <c r="KP140">
        <v>0</v>
      </c>
      <c r="KQ140">
        <v>0</v>
      </c>
      <c r="KR140">
        <v>1</v>
      </c>
      <c r="KS140">
        <v>0</v>
      </c>
      <c r="KT140">
        <v>0</v>
      </c>
      <c r="KU140">
        <v>1</v>
      </c>
      <c r="KV140">
        <v>-1</v>
      </c>
      <c r="KW140">
        <v>1</v>
      </c>
      <c r="KX140">
        <v>-1</v>
      </c>
      <c r="KY140">
        <v>0</v>
      </c>
      <c r="KZ140">
        <v>0</v>
      </c>
      <c r="LA140">
        <v>-1</v>
      </c>
      <c r="LB140">
        <v>-1</v>
      </c>
      <c r="LC140">
        <v>1</v>
      </c>
      <c r="LD140">
        <v>-1</v>
      </c>
      <c r="LE140">
        <v>-1</v>
      </c>
      <c r="LF140">
        <v>0</v>
      </c>
      <c r="LG140">
        <v>-1</v>
      </c>
      <c r="LH140">
        <v>-1</v>
      </c>
      <c r="LI140">
        <v>-1</v>
      </c>
      <c r="LJ140">
        <v>-1</v>
      </c>
      <c r="LK140">
        <v>-1</v>
      </c>
      <c r="LL140">
        <v>-1</v>
      </c>
      <c r="LM140">
        <v>-1</v>
      </c>
      <c r="LN140">
        <v>-1</v>
      </c>
      <c r="LO140">
        <v>-1</v>
      </c>
      <c r="LP140">
        <v>-1</v>
      </c>
      <c r="LQ140">
        <v>-1</v>
      </c>
      <c r="LR140">
        <v>-1</v>
      </c>
      <c r="LS140">
        <v>-1</v>
      </c>
      <c r="LT140">
        <v>-1</v>
      </c>
      <c r="LU140">
        <v>-1</v>
      </c>
      <c r="LV140">
        <v>-1</v>
      </c>
      <c r="LW140">
        <v>-1</v>
      </c>
      <c r="LX140">
        <v>-1</v>
      </c>
      <c r="LY140">
        <v>-1</v>
      </c>
      <c r="LZ140">
        <v>-1</v>
      </c>
      <c r="MA140">
        <v>-1</v>
      </c>
      <c r="MB140">
        <v>-1</v>
      </c>
      <c r="MC140">
        <v>-1</v>
      </c>
      <c r="MD140">
        <v>-1</v>
      </c>
      <c r="ME140">
        <v>-1</v>
      </c>
      <c r="MF140">
        <v>-1</v>
      </c>
      <c r="MG140">
        <v>-1</v>
      </c>
      <c r="MH140">
        <v>-1</v>
      </c>
      <c r="MI140">
        <v>-1</v>
      </c>
      <c r="MJ140">
        <v>3</v>
      </c>
      <c r="MK140">
        <v>3</v>
      </c>
      <c r="ML140">
        <v>-1</v>
      </c>
      <c r="MM140">
        <v>0</v>
      </c>
      <c r="MN140">
        <v>-1</v>
      </c>
      <c r="MO140">
        <v>-1</v>
      </c>
      <c r="MP140">
        <v>-1</v>
      </c>
      <c r="MQ140">
        <v>-1</v>
      </c>
      <c r="MR140">
        <v>1</v>
      </c>
      <c r="MS140">
        <v>0</v>
      </c>
      <c r="MT140">
        <v>-1</v>
      </c>
      <c r="MU140">
        <v>0</v>
      </c>
      <c r="MV140">
        <v>1</v>
      </c>
      <c r="MW140">
        <v>-1</v>
      </c>
      <c r="MX140">
        <v>-1</v>
      </c>
      <c r="MY140">
        <v>-1</v>
      </c>
      <c r="MZ140">
        <v>0</v>
      </c>
      <c r="NA140">
        <v>-1</v>
      </c>
      <c r="NB140">
        <v>0</v>
      </c>
      <c r="NC140">
        <v>-1</v>
      </c>
      <c r="ND140">
        <v>-1</v>
      </c>
      <c r="NE140">
        <v>0</v>
      </c>
      <c r="NF140">
        <v>-1</v>
      </c>
      <c r="NG140">
        <v>-1</v>
      </c>
      <c r="NH140">
        <v>-1</v>
      </c>
      <c r="NI140">
        <v>-1</v>
      </c>
      <c r="NJ140">
        <v>-1</v>
      </c>
      <c r="NK140">
        <v>-1</v>
      </c>
      <c r="NL140">
        <v>-1</v>
      </c>
      <c r="NM140">
        <v>-1</v>
      </c>
      <c r="NN140">
        <v>-1</v>
      </c>
      <c r="NO140">
        <v>-1</v>
      </c>
      <c r="NP140">
        <v>-1</v>
      </c>
      <c r="NQ140">
        <v>-1</v>
      </c>
      <c r="NR140">
        <v>-1</v>
      </c>
      <c r="NS140">
        <v>-1</v>
      </c>
      <c r="NT140">
        <v>-1</v>
      </c>
      <c r="NU140">
        <v>0</v>
      </c>
      <c r="NV140">
        <v>0</v>
      </c>
      <c r="NW140">
        <v>0</v>
      </c>
      <c r="NX140">
        <v>-1</v>
      </c>
      <c r="NY140">
        <v>-1</v>
      </c>
      <c r="NZ140">
        <v>-1</v>
      </c>
      <c r="OA140">
        <v>0</v>
      </c>
      <c r="OB140">
        <v>-1</v>
      </c>
      <c r="OC140">
        <v>-1</v>
      </c>
      <c r="OD140">
        <v>3</v>
      </c>
    </row>
    <row r="141" spans="1:394">
      <c r="A141" t="s">
        <v>736</v>
      </c>
      <c r="B141">
        <v>2007</v>
      </c>
      <c r="C141">
        <v>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0</v>
      </c>
      <c r="AA141">
        <v>6</v>
      </c>
      <c r="AB141">
        <v>-1</v>
      </c>
      <c r="AC141">
        <v>-1</v>
      </c>
      <c r="AD141">
        <v>1</v>
      </c>
      <c r="AE141">
        <v>1</v>
      </c>
      <c r="AF141">
        <v>1</v>
      </c>
      <c r="AG141">
        <v>0</v>
      </c>
      <c r="AH141">
        <v>1</v>
      </c>
      <c r="AI141">
        <v>0</v>
      </c>
      <c r="AJ141">
        <v>0</v>
      </c>
      <c r="AK141">
        <v>-1</v>
      </c>
      <c r="AL141">
        <v>-1</v>
      </c>
      <c r="AM141">
        <v>3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3</v>
      </c>
      <c r="BM141">
        <v>3</v>
      </c>
      <c r="BN141">
        <v>0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0</v>
      </c>
      <c r="CC141">
        <v>1</v>
      </c>
      <c r="CD141">
        <v>-1</v>
      </c>
      <c r="CE141">
        <v>3</v>
      </c>
      <c r="CF141">
        <v>-1</v>
      </c>
      <c r="CG141">
        <v>-1</v>
      </c>
      <c r="CH141">
        <v>-1</v>
      </c>
      <c r="CI141">
        <v>1</v>
      </c>
      <c r="CJ141">
        <v>-1</v>
      </c>
      <c r="CK141">
        <v>1</v>
      </c>
      <c r="CL141">
        <v>-1</v>
      </c>
      <c r="CM141">
        <v>-1</v>
      </c>
      <c r="CN141">
        <v>1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-1</v>
      </c>
      <c r="DH141">
        <v>-1</v>
      </c>
      <c r="DI141">
        <v>-1</v>
      </c>
      <c r="DJ141">
        <v>-1</v>
      </c>
      <c r="DK141">
        <v>-1</v>
      </c>
      <c r="DL141">
        <v>-1</v>
      </c>
      <c r="DM141">
        <v>-1</v>
      </c>
      <c r="DN141">
        <v>-1</v>
      </c>
      <c r="DO141">
        <v>-1</v>
      </c>
      <c r="DP141">
        <v>-1</v>
      </c>
      <c r="DQ141">
        <v>-1</v>
      </c>
      <c r="DR141">
        <v>-1</v>
      </c>
      <c r="DS141">
        <v>-1</v>
      </c>
      <c r="DT141">
        <v>-1</v>
      </c>
      <c r="DU141">
        <v>-1</v>
      </c>
      <c r="DV141">
        <v>-1</v>
      </c>
      <c r="DW141">
        <v>-1</v>
      </c>
      <c r="DX141">
        <v>0</v>
      </c>
      <c r="DY141">
        <v>-1</v>
      </c>
      <c r="DZ141">
        <v>-1</v>
      </c>
      <c r="EA141">
        <v>-1</v>
      </c>
      <c r="EB141">
        <v>-1</v>
      </c>
      <c r="EC141">
        <v>-1</v>
      </c>
      <c r="ED141">
        <v>-1</v>
      </c>
      <c r="EE141">
        <v>-1</v>
      </c>
      <c r="EF141">
        <v>-1</v>
      </c>
      <c r="EG141">
        <v>-1</v>
      </c>
      <c r="EH141">
        <v>-1</v>
      </c>
      <c r="EI141">
        <v>-1</v>
      </c>
      <c r="EJ141">
        <v>-1</v>
      </c>
      <c r="EK141">
        <v>-1</v>
      </c>
      <c r="EL141">
        <v>-1</v>
      </c>
      <c r="EM141">
        <v>-1</v>
      </c>
      <c r="EN141">
        <v>-1</v>
      </c>
      <c r="EO141">
        <v>-1</v>
      </c>
      <c r="EP141">
        <v>-1</v>
      </c>
      <c r="EQ141">
        <v>12</v>
      </c>
      <c r="ER141">
        <v>-1</v>
      </c>
      <c r="ES141">
        <v>0</v>
      </c>
      <c r="ET141">
        <v>0</v>
      </c>
      <c r="EU141">
        <v>-1</v>
      </c>
      <c r="EV141">
        <v>-1</v>
      </c>
      <c r="EW141">
        <v>-1</v>
      </c>
      <c r="EX141">
        <v>-1</v>
      </c>
      <c r="EY141">
        <v>-1</v>
      </c>
      <c r="EZ141">
        <v>-1</v>
      </c>
      <c r="FA141">
        <v>-1</v>
      </c>
      <c r="FB141">
        <v>-1</v>
      </c>
      <c r="FC141">
        <v>-1</v>
      </c>
      <c r="FD141">
        <v>-1</v>
      </c>
      <c r="FE141">
        <v>-1</v>
      </c>
      <c r="FF141">
        <v>-1</v>
      </c>
      <c r="FG141">
        <v>1</v>
      </c>
      <c r="FH141">
        <v>-1</v>
      </c>
      <c r="FI141">
        <v>-1</v>
      </c>
      <c r="FJ141">
        <v>-1</v>
      </c>
      <c r="FK141">
        <v>-1</v>
      </c>
      <c r="FL141">
        <v>-1</v>
      </c>
      <c r="FM141">
        <v>-1</v>
      </c>
      <c r="FN141">
        <v>0</v>
      </c>
      <c r="FO141">
        <v>-1</v>
      </c>
      <c r="FP141">
        <v>0</v>
      </c>
      <c r="FQ141">
        <v>-1</v>
      </c>
      <c r="FR141">
        <v>1</v>
      </c>
      <c r="FS141">
        <v>-1</v>
      </c>
      <c r="FT141">
        <v>-1</v>
      </c>
      <c r="FU141">
        <v>0</v>
      </c>
      <c r="FV141">
        <v>-1</v>
      </c>
      <c r="FW141">
        <v>0</v>
      </c>
      <c r="FX141">
        <v>-1</v>
      </c>
      <c r="FY141">
        <v>-1</v>
      </c>
      <c r="FZ141">
        <v>-1</v>
      </c>
      <c r="GA141">
        <v>-1</v>
      </c>
      <c r="GB141">
        <v>0</v>
      </c>
      <c r="GC141">
        <v>-1</v>
      </c>
      <c r="GD141">
        <v>-1</v>
      </c>
      <c r="GE141">
        <v>-1</v>
      </c>
      <c r="GF141">
        <v>3</v>
      </c>
      <c r="GG141">
        <v>-1</v>
      </c>
      <c r="GH141">
        <v>0</v>
      </c>
      <c r="GI141">
        <v>-1</v>
      </c>
      <c r="GJ141">
        <v>-1</v>
      </c>
      <c r="GK141">
        <v>-1</v>
      </c>
      <c r="GL141">
        <v>-1</v>
      </c>
      <c r="GM141">
        <v>0</v>
      </c>
      <c r="GN141">
        <v>2</v>
      </c>
      <c r="GO141">
        <v>0</v>
      </c>
      <c r="GP141">
        <v>-1</v>
      </c>
      <c r="GQ141">
        <v>-1</v>
      </c>
      <c r="GR141">
        <v>-1</v>
      </c>
      <c r="GS141">
        <v>-1</v>
      </c>
      <c r="GT141">
        <v>-1</v>
      </c>
      <c r="GU141">
        <v>-1</v>
      </c>
      <c r="GV141">
        <v>0</v>
      </c>
      <c r="GW141">
        <v>-1</v>
      </c>
      <c r="GX141">
        <v>-1</v>
      </c>
      <c r="GY141">
        <v>-1</v>
      </c>
      <c r="GZ141">
        <v>-1</v>
      </c>
      <c r="HA141">
        <v>-1</v>
      </c>
      <c r="HB141">
        <v>-1</v>
      </c>
      <c r="HC141">
        <v>0</v>
      </c>
      <c r="HD141">
        <v>-1</v>
      </c>
      <c r="HE141">
        <v>-1</v>
      </c>
      <c r="HF141">
        <v>-1</v>
      </c>
      <c r="HG141">
        <v>-1</v>
      </c>
      <c r="HH141">
        <v>0</v>
      </c>
      <c r="HI141">
        <v>-1</v>
      </c>
      <c r="HJ141">
        <v>-1</v>
      </c>
      <c r="HK141">
        <v>-1</v>
      </c>
      <c r="HL141">
        <v>-1</v>
      </c>
      <c r="HM141">
        <v>-1</v>
      </c>
      <c r="HN141">
        <v>-1</v>
      </c>
      <c r="HO141">
        <v>-1</v>
      </c>
      <c r="HP141">
        <v>-1</v>
      </c>
      <c r="HQ141">
        <v>-1</v>
      </c>
      <c r="HR141">
        <v>-1</v>
      </c>
      <c r="HS141">
        <v>-1</v>
      </c>
      <c r="HT141">
        <v>-1</v>
      </c>
      <c r="HU141">
        <v>-1</v>
      </c>
      <c r="HV141">
        <v>-1</v>
      </c>
      <c r="HW141">
        <v>-1</v>
      </c>
      <c r="HX141">
        <v>-1</v>
      </c>
      <c r="HY141">
        <v>-1</v>
      </c>
      <c r="HZ141">
        <v>-1</v>
      </c>
      <c r="IA141">
        <v>-1</v>
      </c>
      <c r="IB141">
        <v>-1</v>
      </c>
      <c r="IC141">
        <v>-1</v>
      </c>
      <c r="ID141">
        <v>-1</v>
      </c>
      <c r="IE141">
        <v>-1</v>
      </c>
      <c r="IF141">
        <v>-1</v>
      </c>
      <c r="IG141">
        <v>-1</v>
      </c>
      <c r="IH141">
        <v>-1</v>
      </c>
      <c r="II141">
        <v>-1</v>
      </c>
      <c r="IJ141">
        <v>1</v>
      </c>
      <c r="IK141">
        <v>-1</v>
      </c>
      <c r="IL141">
        <v>-1</v>
      </c>
      <c r="IM141">
        <v>-1</v>
      </c>
      <c r="IN141">
        <v>-1</v>
      </c>
      <c r="IO141">
        <v>-1</v>
      </c>
      <c r="IP141">
        <v>-1</v>
      </c>
      <c r="IQ141">
        <v>-1</v>
      </c>
      <c r="IR141">
        <v>-1</v>
      </c>
      <c r="IS141">
        <v>-1</v>
      </c>
      <c r="IT141">
        <v>-1</v>
      </c>
      <c r="IU141">
        <v>-1</v>
      </c>
      <c r="IV141">
        <v>-1</v>
      </c>
      <c r="IW141">
        <v>1</v>
      </c>
      <c r="IX141">
        <v>-1</v>
      </c>
      <c r="IY141">
        <v>-1</v>
      </c>
      <c r="IZ141">
        <v>0</v>
      </c>
      <c r="JA141">
        <v>-1</v>
      </c>
      <c r="JB141">
        <v>-1</v>
      </c>
      <c r="JC141">
        <v>-1</v>
      </c>
      <c r="JD141">
        <v>1</v>
      </c>
      <c r="JE141">
        <v>-1</v>
      </c>
      <c r="JF141">
        <v>1</v>
      </c>
      <c r="JG141">
        <v>1</v>
      </c>
      <c r="JH141">
        <v>-1</v>
      </c>
      <c r="JI141">
        <v>1</v>
      </c>
      <c r="JJ141">
        <v>0</v>
      </c>
      <c r="JK141">
        <v>0</v>
      </c>
      <c r="JL141">
        <v>-1</v>
      </c>
      <c r="JM141">
        <v>-1</v>
      </c>
      <c r="JN141">
        <v>-1</v>
      </c>
      <c r="JO141">
        <v>-1</v>
      </c>
      <c r="JP141">
        <v>-1</v>
      </c>
      <c r="JQ141">
        <v>-1</v>
      </c>
      <c r="JR141">
        <v>-1</v>
      </c>
      <c r="JS141">
        <v>1</v>
      </c>
      <c r="JT141">
        <v>0</v>
      </c>
      <c r="JU141">
        <v>-1</v>
      </c>
      <c r="JV141">
        <v>-1</v>
      </c>
      <c r="JW141">
        <v>-1</v>
      </c>
      <c r="JX141">
        <v>-1</v>
      </c>
      <c r="JY141">
        <v>-1</v>
      </c>
      <c r="JZ141">
        <v>-1</v>
      </c>
      <c r="KA141">
        <v>-1</v>
      </c>
      <c r="KB141">
        <v>0</v>
      </c>
      <c r="KC141">
        <v>0</v>
      </c>
      <c r="KD141">
        <v>1</v>
      </c>
      <c r="KE141">
        <v>-1</v>
      </c>
      <c r="KF141">
        <v>-1</v>
      </c>
      <c r="KG141">
        <v>1</v>
      </c>
      <c r="KH141">
        <v>1</v>
      </c>
      <c r="KI141">
        <v>1</v>
      </c>
      <c r="KJ141">
        <v>1</v>
      </c>
      <c r="KK141">
        <v>1</v>
      </c>
      <c r="KL141">
        <v>0</v>
      </c>
      <c r="KM141">
        <v>1</v>
      </c>
      <c r="KN141">
        <v>1</v>
      </c>
      <c r="KO141">
        <v>0</v>
      </c>
      <c r="KP141">
        <v>0</v>
      </c>
      <c r="KQ141">
        <v>0</v>
      </c>
      <c r="KR141">
        <v>1</v>
      </c>
      <c r="KS141">
        <v>0</v>
      </c>
      <c r="KT141">
        <v>0</v>
      </c>
      <c r="KU141">
        <v>1</v>
      </c>
      <c r="KV141">
        <v>-1</v>
      </c>
      <c r="KW141">
        <v>1</v>
      </c>
      <c r="KX141">
        <v>-1</v>
      </c>
      <c r="KY141">
        <v>0</v>
      </c>
      <c r="KZ141">
        <v>0</v>
      </c>
      <c r="LA141">
        <v>-1</v>
      </c>
      <c r="LB141">
        <v>-1</v>
      </c>
      <c r="LC141">
        <v>1</v>
      </c>
      <c r="LD141">
        <v>-1</v>
      </c>
      <c r="LE141">
        <v>-1</v>
      </c>
      <c r="LF141">
        <v>0</v>
      </c>
      <c r="LG141">
        <v>-1</v>
      </c>
      <c r="LH141">
        <v>-1</v>
      </c>
      <c r="LI141">
        <v>-1</v>
      </c>
      <c r="LJ141">
        <v>-1</v>
      </c>
      <c r="LK141">
        <v>-1</v>
      </c>
      <c r="LL141">
        <v>-1</v>
      </c>
      <c r="LM141">
        <v>-1</v>
      </c>
      <c r="LN141">
        <v>-1</v>
      </c>
      <c r="LO141">
        <v>-1</v>
      </c>
      <c r="LP141">
        <v>-1</v>
      </c>
      <c r="LQ141">
        <v>-1</v>
      </c>
      <c r="LR141">
        <v>-1</v>
      </c>
      <c r="LS141">
        <v>-1</v>
      </c>
      <c r="LT141">
        <v>-1</v>
      </c>
      <c r="LU141">
        <v>-1</v>
      </c>
      <c r="LV141">
        <v>-1</v>
      </c>
      <c r="LW141">
        <v>-1</v>
      </c>
      <c r="LX141">
        <v>-1</v>
      </c>
      <c r="LY141">
        <v>-1</v>
      </c>
      <c r="LZ141">
        <v>-1</v>
      </c>
      <c r="MA141">
        <v>-1</v>
      </c>
      <c r="MB141">
        <v>-1</v>
      </c>
      <c r="MC141">
        <v>-1</v>
      </c>
      <c r="MD141">
        <v>-1</v>
      </c>
      <c r="ME141">
        <v>-1</v>
      </c>
      <c r="MF141">
        <v>-1</v>
      </c>
      <c r="MG141">
        <v>-1</v>
      </c>
      <c r="MH141">
        <v>-1</v>
      </c>
      <c r="MI141">
        <v>-1</v>
      </c>
      <c r="MJ141">
        <v>3</v>
      </c>
      <c r="MK141">
        <v>3</v>
      </c>
      <c r="ML141">
        <v>-1</v>
      </c>
      <c r="MM141">
        <v>0</v>
      </c>
      <c r="MN141">
        <v>-1</v>
      </c>
      <c r="MO141">
        <v>-1</v>
      </c>
      <c r="MP141">
        <v>-1</v>
      </c>
      <c r="MQ141">
        <v>-1</v>
      </c>
      <c r="MR141">
        <v>1</v>
      </c>
      <c r="MS141">
        <v>0</v>
      </c>
      <c r="MT141">
        <v>-1</v>
      </c>
      <c r="MU141">
        <v>0</v>
      </c>
      <c r="MV141">
        <v>1</v>
      </c>
      <c r="MW141">
        <v>-1</v>
      </c>
      <c r="MX141">
        <v>-1</v>
      </c>
      <c r="MY141">
        <v>-1</v>
      </c>
      <c r="MZ141">
        <v>0</v>
      </c>
      <c r="NA141">
        <v>-1</v>
      </c>
      <c r="NB141">
        <v>0</v>
      </c>
      <c r="NC141">
        <v>-1</v>
      </c>
      <c r="ND141">
        <v>-1</v>
      </c>
      <c r="NE141">
        <v>0</v>
      </c>
      <c r="NF141">
        <v>-1</v>
      </c>
      <c r="NG141">
        <v>-1</v>
      </c>
      <c r="NH141">
        <v>-1</v>
      </c>
      <c r="NI141">
        <v>-1</v>
      </c>
      <c r="NJ141">
        <v>-1</v>
      </c>
      <c r="NK141">
        <v>-1</v>
      </c>
      <c r="NL141">
        <v>-1</v>
      </c>
      <c r="NM141">
        <v>-1</v>
      </c>
      <c r="NN141">
        <v>-1</v>
      </c>
      <c r="NO141">
        <v>-1</v>
      </c>
      <c r="NP141">
        <v>-1</v>
      </c>
      <c r="NQ141">
        <v>-1</v>
      </c>
      <c r="NR141">
        <v>-1</v>
      </c>
      <c r="NS141">
        <v>-1</v>
      </c>
      <c r="NT141">
        <v>-1</v>
      </c>
      <c r="NU141">
        <v>0</v>
      </c>
      <c r="NV141">
        <v>0</v>
      </c>
      <c r="NW141">
        <v>0</v>
      </c>
      <c r="NX141">
        <v>-1</v>
      </c>
      <c r="NY141">
        <v>-1</v>
      </c>
      <c r="NZ141">
        <v>-1</v>
      </c>
      <c r="OA141">
        <v>0</v>
      </c>
      <c r="OB141">
        <v>-1</v>
      </c>
      <c r="OC141">
        <v>-1</v>
      </c>
      <c r="OD141">
        <v>3</v>
      </c>
    </row>
    <row r="142" spans="1:394">
      <c r="A142" t="s">
        <v>737</v>
      </c>
      <c r="B142">
        <v>2007</v>
      </c>
      <c r="C142">
        <v>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0</v>
      </c>
      <c r="AA142">
        <v>6</v>
      </c>
      <c r="AB142">
        <v>-1</v>
      </c>
      <c r="AC142">
        <v>-1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0</v>
      </c>
      <c r="AJ142">
        <v>0</v>
      </c>
      <c r="AK142">
        <v>-1</v>
      </c>
      <c r="AL142">
        <v>-1</v>
      </c>
      <c r="AM142">
        <v>3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3</v>
      </c>
      <c r="BM142">
        <v>3</v>
      </c>
      <c r="BN142">
        <v>0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0</v>
      </c>
      <c r="CC142">
        <v>1</v>
      </c>
      <c r="CD142">
        <v>-1</v>
      </c>
      <c r="CE142">
        <v>3</v>
      </c>
      <c r="CF142">
        <v>-1</v>
      </c>
      <c r="CG142">
        <v>-1</v>
      </c>
      <c r="CH142">
        <v>-1</v>
      </c>
      <c r="CI142">
        <v>1</v>
      </c>
      <c r="CJ142">
        <v>-1</v>
      </c>
      <c r="CK142">
        <v>1</v>
      </c>
      <c r="CL142">
        <v>-1</v>
      </c>
      <c r="CM142">
        <v>-1</v>
      </c>
      <c r="CN142">
        <v>1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-1</v>
      </c>
      <c r="DH142">
        <v>-1</v>
      </c>
      <c r="DI142">
        <v>-1</v>
      </c>
      <c r="DJ142">
        <v>-1</v>
      </c>
      <c r="DK142">
        <v>-1</v>
      </c>
      <c r="DL142">
        <v>-1</v>
      </c>
      <c r="DM142">
        <v>-1</v>
      </c>
      <c r="DN142">
        <v>-1</v>
      </c>
      <c r="DO142">
        <v>-1</v>
      </c>
      <c r="DP142">
        <v>-1</v>
      </c>
      <c r="DQ142">
        <v>-1</v>
      </c>
      <c r="DR142">
        <v>-1</v>
      </c>
      <c r="DS142">
        <v>-1</v>
      </c>
      <c r="DT142">
        <v>-1</v>
      </c>
      <c r="DU142">
        <v>-1</v>
      </c>
      <c r="DV142">
        <v>-1</v>
      </c>
      <c r="DW142">
        <v>-1</v>
      </c>
      <c r="DX142">
        <v>0</v>
      </c>
      <c r="DY142">
        <v>-1</v>
      </c>
      <c r="DZ142">
        <v>-1</v>
      </c>
      <c r="EA142">
        <v>-1</v>
      </c>
      <c r="EB142">
        <v>-1</v>
      </c>
      <c r="EC142">
        <v>-1</v>
      </c>
      <c r="ED142">
        <v>-1</v>
      </c>
      <c r="EE142">
        <v>-1</v>
      </c>
      <c r="EF142">
        <v>-1</v>
      </c>
      <c r="EG142">
        <v>-1</v>
      </c>
      <c r="EH142">
        <v>-1</v>
      </c>
      <c r="EI142">
        <v>-1</v>
      </c>
      <c r="EJ142">
        <v>-1</v>
      </c>
      <c r="EK142">
        <v>-1</v>
      </c>
      <c r="EL142">
        <v>-1</v>
      </c>
      <c r="EM142">
        <v>-1</v>
      </c>
      <c r="EN142">
        <v>-1</v>
      </c>
      <c r="EO142">
        <v>-1</v>
      </c>
      <c r="EP142">
        <v>-1</v>
      </c>
      <c r="EQ142">
        <v>12</v>
      </c>
      <c r="ER142">
        <v>-1</v>
      </c>
      <c r="ES142">
        <v>0</v>
      </c>
      <c r="ET142">
        <v>0</v>
      </c>
      <c r="EU142">
        <v>-1</v>
      </c>
      <c r="EV142">
        <v>-1</v>
      </c>
      <c r="EW142">
        <v>-1</v>
      </c>
      <c r="EX142">
        <v>-1</v>
      </c>
      <c r="EY142">
        <v>-1</v>
      </c>
      <c r="EZ142">
        <v>-1</v>
      </c>
      <c r="FA142">
        <v>-1</v>
      </c>
      <c r="FB142">
        <v>-1</v>
      </c>
      <c r="FC142">
        <v>-1</v>
      </c>
      <c r="FD142">
        <v>-1</v>
      </c>
      <c r="FE142">
        <v>-1</v>
      </c>
      <c r="FF142">
        <v>-1</v>
      </c>
      <c r="FG142">
        <v>1</v>
      </c>
      <c r="FH142">
        <v>-1</v>
      </c>
      <c r="FI142">
        <v>-1</v>
      </c>
      <c r="FJ142">
        <v>-1</v>
      </c>
      <c r="FK142">
        <v>-1</v>
      </c>
      <c r="FL142">
        <v>-1</v>
      </c>
      <c r="FM142">
        <v>-1</v>
      </c>
      <c r="FN142">
        <v>0</v>
      </c>
      <c r="FO142">
        <v>-1</v>
      </c>
      <c r="FP142">
        <v>0</v>
      </c>
      <c r="FQ142">
        <v>-1</v>
      </c>
      <c r="FR142">
        <v>1</v>
      </c>
      <c r="FS142">
        <v>-1</v>
      </c>
      <c r="FT142">
        <v>-1</v>
      </c>
      <c r="FU142">
        <v>0</v>
      </c>
      <c r="FV142">
        <v>-1</v>
      </c>
      <c r="FW142">
        <v>0</v>
      </c>
      <c r="FX142">
        <v>-1</v>
      </c>
      <c r="FY142">
        <v>-1</v>
      </c>
      <c r="FZ142">
        <v>-1</v>
      </c>
      <c r="GA142">
        <v>-1</v>
      </c>
      <c r="GB142">
        <v>0</v>
      </c>
      <c r="GC142">
        <v>-1</v>
      </c>
      <c r="GD142">
        <v>-1</v>
      </c>
      <c r="GE142">
        <v>-1</v>
      </c>
      <c r="GF142">
        <v>3</v>
      </c>
      <c r="GG142">
        <v>-1</v>
      </c>
      <c r="GH142">
        <v>0</v>
      </c>
      <c r="GI142">
        <v>-1</v>
      </c>
      <c r="GJ142">
        <v>-1</v>
      </c>
      <c r="GK142">
        <v>-1</v>
      </c>
      <c r="GL142">
        <v>-1</v>
      </c>
      <c r="GM142">
        <v>0</v>
      </c>
      <c r="GN142">
        <v>2</v>
      </c>
      <c r="GO142">
        <v>0</v>
      </c>
      <c r="GP142">
        <v>-1</v>
      </c>
      <c r="GQ142">
        <v>-1</v>
      </c>
      <c r="GR142">
        <v>-1</v>
      </c>
      <c r="GS142">
        <v>-1</v>
      </c>
      <c r="GT142">
        <v>-1</v>
      </c>
      <c r="GU142">
        <v>-1</v>
      </c>
      <c r="GV142">
        <v>0</v>
      </c>
      <c r="GW142">
        <v>-1</v>
      </c>
      <c r="GX142">
        <v>-1</v>
      </c>
      <c r="GY142">
        <v>-1</v>
      </c>
      <c r="GZ142">
        <v>-1</v>
      </c>
      <c r="HA142">
        <v>-1</v>
      </c>
      <c r="HB142">
        <v>-1</v>
      </c>
      <c r="HC142">
        <v>0</v>
      </c>
      <c r="HD142">
        <v>-1</v>
      </c>
      <c r="HE142">
        <v>-1</v>
      </c>
      <c r="HF142">
        <v>-1</v>
      </c>
      <c r="HG142">
        <v>-1</v>
      </c>
      <c r="HH142">
        <v>0</v>
      </c>
      <c r="HI142">
        <v>-1</v>
      </c>
      <c r="HJ142">
        <v>-1</v>
      </c>
      <c r="HK142">
        <v>-1</v>
      </c>
      <c r="HL142">
        <v>-1</v>
      </c>
      <c r="HM142">
        <v>-1</v>
      </c>
      <c r="HN142">
        <v>-1</v>
      </c>
      <c r="HO142">
        <v>-1</v>
      </c>
      <c r="HP142">
        <v>-1</v>
      </c>
      <c r="HQ142">
        <v>-1</v>
      </c>
      <c r="HR142">
        <v>-1</v>
      </c>
      <c r="HS142">
        <v>-1</v>
      </c>
      <c r="HT142">
        <v>-1</v>
      </c>
      <c r="HU142">
        <v>-1</v>
      </c>
      <c r="HV142">
        <v>-1</v>
      </c>
      <c r="HW142">
        <v>-1</v>
      </c>
      <c r="HX142">
        <v>-1</v>
      </c>
      <c r="HY142">
        <v>-1</v>
      </c>
      <c r="HZ142">
        <v>-1</v>
      </c>
      <c r="IA142">
        <v>-1</v>
      </c>
      <c r="IB142">
        <v>-1</v>
      </c>
      <c r="IC142">
        <v>-1</v>
      </c>
      <c r="ID142">
        <v>-1</v>
      </c>
      <c r="IE142">
        <v>-1</v>
      </c>
      <c r="IF142">
        <v>-1</v>
      </c>
      <c r="IG142">
        <v>-1</v>
      </c>
      <c r="IH142">
        <v>-1</v>
      </c>
      <c r="II142">
        <v>-1</v>
      </c>
      <c r="IJ142">
        <v>1</v>
      </c>
      <c r="IK142">
        <v>-1</v>
      </c>
      <c r="IL142">
        <v>-1</v>
      </c>
      <c r="IM142">
        <v>-1</v>
      </c>
      <c r="IN142">
        <v>-1</v>
      </c>
      <c r="IO142">
        <v>-1</v>
      </c>
      <c r="IP142">
        <v>-1</v>
      </c>
      <c r="IQ142">
        <v>-1</v>
      </c>
      <c r="IR142">
        <v>-1</v>
      </c>
      <c r="IS142">
        <v>-1</v>
      </c>
      <c r="IT142">
        <v>-1</v>
      </c>
      <c r="IU142">
        <v>-1</v>
      </c>
      <c r="IV142">
        <v>-1</v>
      </c>
      <c r="IW142">
        <v>1</v>
      </c>
      <c r="IX142">
        <v>-1</v>
      </c>
      <c r="IY142">
        <v>-1</v>
      </c>
      <c r="IZ142">
        <v>0</v>
      </c>
      <c r="JA142">
        <v>-1</v>
      </c>
      <c r="JB142">
        <v>-1</v>
      </c>
      <c r="JC142">
        <v>-1</v>
      </c>
      <c r="JD142">
        <v>1</v>
      </c>
      <c r="JE142">
        <v>-1</v>
      </c>
      <c r="JF142">
        <v>1</v>
      </c>
      <c r="JG142">
        <v>1</v>
      </c>
      <c r="JH142">
        <v>-1</v>
      </c>
      <c r="JI142">
        <v>1</v>
      </c>
      <c r="JJ142">
        <v>0</v>
      </c>
      <c r="JK142">
        <v>0</v>
      </c>
      <c r="JL142">
        <v>-1</v>
      </c>
      <c r="JM142">
        <v>-1</v>
      </c>
      <c r="JN142">
        <v>-1</v>
      </c>
      <c r="JO142">
        <v>-1</v>
      </c>
      <c r="JP142">
        <v>-1</v>
      </c>
      <c r="JQ142">
        <v>-1</v>
      </c>
      <c r="JR142">
        <v>-1</v>
      </c>
      <c r="JS142">
        <v>1</v>
      </c>
      <c r="JT142">
        <v>0</v>
      </c>
      <c r="JU142">
        <v>-1</v>
      </c>
      <c r="JV142">
        <v>-1</v>
      </c>
      <c r="JW142">
        <v>-1</v>
      </c>
      <c r="JX142">
        <v>-1</v>
      </c>
      <c r="JY142">
        <v>-1</v>
      </c>
      <c r="JZ142">
        <v>-1</v>
      </c>
      <c r="KA142">
        <v>-1</v>
      </c>
      <c r="KB142">
        <v>0</v>
      </c>
      <c r="KC142">
        <v>0</v>
      </c>
      <c r="KD142">
        <v>1</v>
      </c>
      <c r="KE142">
        <v>-1</v>
      </c>
      <c r="KF142">
        <v>-1</v>
      </c>
      <c r="KG142">
        <v>1</v>
      </c>
      <c r="KH142">
        <v>1</v>
      </c>
      <c r="KI142">
        <v>1</v>
      </c>
      <c r="KJ142">
        <v>1</v>
      </c>
      <c r="KK142">
        <v>1</v>
      </c>
      <c r="KL142">
        <v>0</v>
      </c>
      <c r="KM142">
        <v>1</v>
      </c>
      <c r="KN142">
        <v>1</v>
      </c>
      <c r="KO142">
        <v>0</v>
      </c>
      <c r="KP142">
        <v>0</v>
      </c>
      <c r="KQ142">
        <v>0</v>
      </c>
      <c r="KR142">
        <v>1</v>
      </c>
      <c r="KS142">
        <v>0</v>
      </c>
      <c r="KT142">
        <v>0</v>
      </c>
      <c r="KU142">
        <v>1</v>
      </c>
      <c r="KV142">
        <v>-1</v>
      </c>
      <c r="KW142">
        <v>1</v>
      </c>
      <c r="KX142">
        <v>-1</v>
      </c>
      <c r="KY142">
        <v>0</v>
      </c>
      <c r="KZ142">
        <v>0</v>
      </c>
      <c r="LA142">
        <v>-1</v>
      </c>
      <c r="LB142">
        <v>-1</v>
      </c>
      <c r="LC142">
        <v>1</v>
      </c>
      <c r="LD142">
        <v>-1</v>
      </c>
      <c r="LE142">
        <v>-1</v>
      </c>
      <c r="LF142">
        <v>0</v>
      </c>
      <c r="LG142">
        <v>-1</v>
      </c>
      <c r="LH142">
        <v>-1</v>
      </c>
      <c r="LI142">
        <v>-1</v>
      </c>
      <c r="LJ142">
        <v>-1</v>
      </c>
      <c r="LK142">
        <v>-1</v>
      </c>
      <c r="LL142">
        <v>-1</v>
      </c>
      <c r="LM142">
        <v>-1</v>
      </c>
      <c r="LN142">
        <v>-1</v>
      </c>
      <c r="LO142">
        <v>-1</v>
      </c>
      <c r="LP142">
        <v>-1</v>
      </c>
      <c r="LQ142">
        <v>-1</v>
      </c>
      <c r="LR142">
        <v>-1</v>
      </c>
      <c r="LS142">
        <v>-1</v>
      </c>
      <c r="LT142">
        <v>-1</v>
      </c>
      <c r="LU142">
        <v>-1</v>
      </c>
      <c r="LV142">
        <v>-1</v>
      </c>
      <c r="LW142">
        <v>-1</v>
      </c>
      <c r="LX142">
        <v>-1</v>
      </c>
      <c r="LY142">
        <v>-1</v>
      </c>
      <c r="LZ142">
        <v>-1</v>
      </c>
      <c r="MA142">
        <v>-1</v>
      </c>
      <c r="MB142">
        <v>-1</v>
      </c>
      <c r="MC142">
        <v>-1</v>
      </c>
      <c r="MD142">
        <v>-1</v>
      </c>
      <c r="ME142">
        <v>-1</v>
      </c>
      <c r="MF142">
        <v>-1</v>
      </c>
      <c r="MG142">
        <v>-1</v>
      </c>
      <c r="MH142">
        <v>-1</v>
      </c>
      <c r="MI142">
        <v>-1</v>
      </c>
      <c r="MJ142">
        <v>3</v>
      </c>
      <c r="MK142">
        <v>3</v>
      </c>
      <c r="ML142">
        <v>-1</v>
      </c>
      <c r="MM142">
        <v>0</v>
      </c>
      <c r="MN142">
        <v>-1</v>
      </c>
      <c r="MO142">
        <v>-1</v>
      </c>
      <c r="MP142">
        <v>-1</v>
      </c>
      <c r="MQ142">
        <v>-1</v>
      </c>
      <c r="MR142">
        <v>1</v>
      </c>
      <c r="MS142">
        <v>0</v>
      </c>
      <c r="MT142">
        <v>-1</v>
      </c>
      <c r="MU142">
        <v>0</v>
      </c>
      <c r="MV142">
        <v>1</v>
      </c>
      <c r="MW142">
        <v>-1</v>
      </c>
      <c r="MX142">
        <v>-1</v>
      </c>
      <c r="MY142">
        <v>-1</v>
      </c>
      <c r="MZ142">
        <v>0</v>
      </c>
      <c r="NA142">
        <v>-1</v>
      </c>
      <c r="NB142">
        <v>0</v>
      </c>
      <c r="NC142">
        <v>-1</v>
      </c>
      <c r="ND142">
        <v>-1</v>
      </c>
      <c r="NE142">
        <v>0</v>
      </c>
      <c r="NF142">
        <v>-1</v>
      </c>
      <c r="NG142">
        <v>-1</v>
      </c>
      <c r="NH142">
        <v>-1</v>
      </c>
      <c r="NI142">
        <v>-1</v>
      </c>
      <c r="NJ142">
        <v>-1</v>
      </c>
      <c r="NK142">
        <v>-1</v>
      </c>
      <c r="NL142">
        <v>-1</v>
      </c>
      <c r="NM142">
        <v>-1</v>
      </c>
      <c r="NN142">
        <v>-1</v>
      </c>
      <c r="NO142">
        <v>-1</v>
      </c>
      <c r="NP142">
        <v>-1</v>
      </c>
      <c r="NQ142">
        <v>-1</v>
      </c>
      <c r="NR142">
        <v>-1</v>
      </c>
      <c r="NS142">
        <v>-1</v>
      </c>
      <c r="NT142">
        <v>-1</v>
      </c>
      <c r="NU142">
        <v>0</v>
      </c>
      <c r="NV142">
        <v>0</v>
      </c>
      <c r="NW142">
        <v>0</v>
      </c>
      <c r="NX142">
        <v>-1</v>
      </c>
      <c r="NY142">
        <v>-1</v>
      </c>
      <c r="NZ142">
        <v>-1</v>
      </c>
      <c r="OA142">
        <v>0</v>
      </c>
      <c r="OB142">
        <v>-1</v>
      </c>
      <c r="OC142">
        <v>-1</v>
      </c>
      <c r="OD142">
        <v>3</v>
      </c>
    </row>
    <row r="143" spans="1:394">
      <c r="A143" t="s">
        <v>738</v>
      </c>
      <c r="B143">
        <v>2007</v>
      </c>
      <c r="C143">
        <v>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0</v>
      </c>
      <c r="AA143">
        <v>6</v>
      </c>
      <c r="AB143">
        <v>-1</v>
      </c>
      <c r="AC143">
        <v>-1</v>
      </c>
      <c r="AD143">
        <v>1</v>
      </c>
      <c r="AE143">
        <v>1</v>
      </c>
      <c r="AF143">
        <v>1</v>
      </c>
      <c r="AG143">
        <v>0</v>
      </c>
      <c r="AH143">
        <v>1</v>
      </c>
      <c r="AI143">
        <v>0</v>
      </c>
      <c r="AJ143">
        <v>0</v>
      </c>
      <c r="AK143">
        <v>-1</v>
      </c>
      <c r="AL143">
        <v>-1</v>
      </c>
      <c r="AM143">
        <v>3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-1</v>
      </c>
      <c r="BL143">
        <v>3</v>
      </c>
      <c r="BM143">
        <v>3</v>
      </c>
      <c r="BN143">
        <v>0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0</v>
      </c>
      <c r="CC143">
        <v>1</v>
      </c>
      <c r="CD143">
        <v>-1</v>
      </c>
      <c r="CE143">
        <v>3</v>
      </c>
      <c r="CF143">
        <v>-1</v>
      </c>
      <c r="CG143">
        <v>-1</v>
      </c>
      <c r="CH143">
        <v>-1</v>
      </c>
      <c r="CI143">
        <v>1</v>
      </c>
      <c r="CJ143">
        <v>-1</v>
      </c>
      <c r="CK143">
        <v>1</v>
      </c>
      <c r="CL143">
        <v>-1</v>
      </c>
      <c r="CM143">
        <v>-1</v>
      </c>
      <c r="CN143">
        <v>1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-1</v>
      </c>
      <c r="DH143">
        <v>-1</v>
      </c>
      <c r="DI143">
        <v>-1</v>
      </c>
      <c r="DJ143">
        <v>-1</v>
      </c>
      <c r="DK143">
        <v>-1</v>
      </c>
      <c r="DL143">
        <v>-1</v>
      </c>
      <c r="DM143">
        <v>-1</v>
      </c>
      <c r="DN143">
        <v>-1</v>
      </c>
      <c r="DO143">
        <v>-1</v>
      </c>
      <c r="DP143">
        <v>-1</v>
      </c>
      <c r="DQ143">
        <v>-1</v>
      </c>
      <c r="DR143">
        <v>-1</v>
      </c>
      <c r="DS143">
        <v>-1</v>
      </c>
      <c r="DT143">
        <v>-1</v>
      </c>
      <c r="DU143">
        <v>-1</v>
      </c>
      <c r="DV143">
        <v>-1</v>
      </c>
      <c r="DW143">
        <v>-1</v>
      </c>
      <c r="DX143">
        <v>0</v>
      </c>
      <c r="DY143">
        <v>-1</v>
      </c>
      <c r="DZ143">
        <v>-1</v>
      </c>
      <c r="EA143">
        <v>-1</v>
      </c>
      <c r="EB143">
        <v>-1</v>
      </c>
      <c r="EC143">
        <v>-1</v>
      </c>
      <c r="ED143">
        <v>-1</v>
      </c>
      <c r="EE143">
        <v>-1</v>
      </c>
      <c r="EF143">
        <v>-1</v>
      </c>
      <c r="EG143">
        <v>-1</v>
      </c>
      <c r="EH143">
        <v>-1</v>
      </c>
      <c r="EI143">
        <v>-1</v>
      </c>
      <c r="EJ143">
        <v>-1</v>
      </c>
      <c r="EK143">
        <v>-1</v>
      </c>
      <c r="EL143">
        <v>-1</v>
      </c>
      <c r="EM143">
        <v>-1</v>
      </c>
      <c r="EN143">
        <v>-1</v>
      </c>
      <c r="EO143">
        <v>-1</v>
      </c>
      <c r="EP143">
        <v>-1</v>
      </c>
      <c r="EQ143">
        <v>13</v>
      </c>
      <c r="ER143">
        <v>-1</v>
      </c>
      <c r="ES143">
        <v>0</v>
      </c>
      <c r="ET143">
        <v>0</v>
      </c>
      <c r="EU143">
        <v>-1</v>
      </c>
      <c r="EV143">
        <v>-1</v>
      </c>
      <c r="EW143">
        <v>-1</v>
      </c>
      <c r="EX143">
        <v>-1</v>
      </c>
      <c r="EY143">
        <v>-1</v>
      </c>
      <c r="EZ143">
        <v>-1</v>
      </c>
      <c r="FA143">
        <v>-1</v>
      </c>
      <c r="FB143">
        <v>-1</v>
      </c>
      <c r="FC143">
        <v>-1</v>
      </c>
      <c r="FD143">
        <v>-1</v>
      </c>
      <c r="FE143">
        <v>-1</v>
      </c>
      <c r="FF143">
        <v>-1</v>
      </c>
      <c r="FG143">
        <v>1</v>
      </c>
      <c r="FH143">
        <v>-1</v>
      </c>
      <c r="FI143">
        <v>-1</v>
      </c>
      <c r="FJ143">
        <v>-1</v>
      </c>
      <c r="FK143">
        <v>-1</v>
      </c>
      <c r="FL143">
        <v>-1</v>
      </c>
      <c r="FM143">
        <v>-1</v>
      </c>
      <c r="FN143">
        <v>0</v>
      </c>
      <c r="FO143">
        <v>-1</v>
      </c>
      <c r="FP143">
        <v>0</v>
      </c>
      <c r="FQ143">
        <v>-1</v>
      </c>
      <c r="FR143">
        <v>1</v>
      </c>
      <c r="FS143">
        <v>-1</v>
      </c>
      <c r="FT143">
        <v>-1</v>
      </c>
      <c r="FU143">
        <v>0</v>
      </c>
      <c r="FV143">
        <v>-1</v>
      </c>
      <c r="FW143">
        <v>0</v>
      </c>
      <c r="FX143">
        <v>-1</v>
      </c>
      <c r="FY143">
        <v>-1</v>
      </c>
      <c r="FZ143">
        <v>-1</v>
      </c>
      <c r="GA143">
        <v>-1</v>
      </c>
      <c r="GB143">
        <v>0</v>
      </c>
      <c r="GC143">
        <v>-1</v>
      </c>
      <c r="GD143">
        <v>-1</v>
      </c>
      <c r="GE143">
        <v>-1</v>
      </c>
      <c r="GF143">
        <v>3</v>
      </c>
      <c r="GG143">
        <v>-1</v>
      </c>
      <c r="GH143">
        <v>0</v>
      </c>
      <c r="GI143">
        <v>-1</v>
      </c>
      <c r="GJ143">
        <v>-1</v>
      </c>
      <c r="GK143">
        <v>-1</v>
      </c>
      <c r="GL143">
        <v>-1</v>
      </c>
      <c r="GM143">
        <v>0</v>
      </c>
      <c r="GN143">
        <v>2</v>
      </c>
      <c r="GO143">
        <v>0</v>
      </c>
      <c r="GP143">
        <v>-1</v>
      </c>
      <c r="GQ143">
        <v>-1</v>
      </c>
      <c r="GR143">
        <v>-1</v>
      </c>
      <c r="GS143">
        <v>-1</v>
      </c>
      <c r="GT143">
        <v>-1</v>
      </c>
      <c r="GU143">
        <v>-1</v>
      </c>
      <c r="GV143">
        <v>0</v>
      </c>
      <c r="GW143">
        <v>-1</v>
      </c>
      <c r="GX143">
        <v>-1</v>
      </c>
      <c r="GY143">
        <v>-1</v>
      </c>
      <c r="GZ143">
        <v>-1</v>
      </c>
      <c r="HA143">
        <v>-1</v>
      </c>
      <c r="HB143">
        <v>-1</v>
      </c>
      <c r="HC143">
        <v>0</v>
      </c>
      <c r="HD143">
        <v>-1</v>
      </c>
      <c r="HE143">
        <v>-1</v>
      </c>
      <c r="HF143">
        <v>-1</v>
      </c>
      <c r="HG143">
        <v>-1</v>
      </c>
      <c r="HH143">
        <v>0</v>
      </c>
      <c r="HI143">
        <v>-1</v>
      </c>
      <c r="HJ143">
        <v>-1</v>
      </c>
      <c r="HK143">
        <v>-1</v>
      </c>
      <c r="HL143">
        <v>-1</v>
      </c>
      <c r="HM143">
        <v>-1</v>
      </c>
      <c r="HN143">
        <v>-1</v>
      </c>
      <c r="HO143">
        <v>-1</v>
      </c>
      <c r="HP143">
        <v>-1</v>
      </c>
      <c r="HQ143">
        <v>-1</v>
      </c>
      <c r="HR143">
        <v>-1</v>
      </c>
      <c r="HS143">
        <v>-1</v>
      </c>
      <c r="HT143">
        <v>-1</v>
      </c>
      <c r="HU143">
        <v>-1</v>
      </c>
      <c r="HV143">
        <v>-1</v>
      </c>
      <c r="HW143">
        <v>-1</v>
      </c>
      <c r="HX143">
        <v>-1</v>
      </c>
      <c r="HY143">
        <v>-1</v>
      </c>
      <c r="HZ143">
        <v>-1</v>
      </c>
      <c r="IA143">
        <v>-1</v>
      </c>
      <c r="IB143">
        <v>-1</v>
      </c>
      <c r="IC143">
        <v>-1</v>
      </c>
      <c r="ID143">
        <v>-1</v>
      </c>
      <c r="IE143">
        <v>-1</v>
      </c>
      <c r="IF143">
        <v>-1</v>
      </c>
      <c r="IG143">
        <v>-1</v>
      </c>
      <c r="IH143">
        <v>-1</v>
      </c>
      <c r="II143">
        <v>-1</v>
      </c>
      <c r="IJ143">
        <v>1</v>
      </c>
      <c r="IK143">
        <v>-1</v>
      </c>
      <c r="IL143">
        <v>-1</v>
      </c>
      <c r="IM143">
        <v>-1</v>
      </c>
      <c r="IN143">
        <v>-1</v>
      </c>
      <c r="IO143">
        <v>-1</v>
      </c>
      <c r="IP143">
        <v>-1</v>
      </c>
      <c r="IQ143">
        <v>-1</v>
      </c>
      <c r="IR143">
        <v>-1</v>
      </c>
      <c r="IS143">
        <v>-1</v>
      </c>
      <c r="IT143">
        <v>-1</v>
      </c>
      <c r="IU143">
        <v>-1</v>
      </c>
      <c r="IV143">
        <v>-1</v>
      </c>
      <c r="IW143">
        <v>1</v>
      </c>
      <c r="IX143">
        <v>-1</v>
      </c>
      <c r="IY143">
        <v>-1</v>
      </c>
      <c r="IZ143">
        <v>0</v>
      </c>
      <c r="JA143">
        <v>-1</v>
      </c>
      <c r="JB143">
        <v>-1</v>
      </c>
      <c r="JC143">
        <v>-1</v>
      </c>
      <c r="JD143">
        <v>1</v>
      </c>
      <c r="JE143">
        <v>-1</v>
      </c>
      <c r="JF143">
        <v>1</v>
      </c>
      <c r="JG143">
        <v>1</v>
      </c>
      <c r="JH143">
        <v>-1</v>
      </c>
      <c r="JI143">
        <v>1</v>
      </c>
      <c r="JJ143">
        <v>0</v>
      </c>
      <c r="JK143">
        <v>0</v>
      </c>
      <c r="JL143">
        <v>-1</v>
      </c>
      <c r="JM143">
        <v>-1</v>
      </c>
      <c r="JN143">
        <v>-1</v>
      </c>
      <c r="JO143">
        <v>-1</v>
      </c>
      <c r="JP143">
        <v>-1</v>
      </c>
      <c r="JQ143">
        <v>-1</v>
      </c>
      <c r="JR143">
        <v>-1</v>
      </c>
      <c r="JS143">
        <v>1</v>
      </c>
      <c r="JT143">
        <v>0</v>
      </c>
      <c r="JU143">
        <v>-1</v>
      </c>
      <c r="JV143">
        <v>-1</v>
      </c>
      <c r="JW143">
        <v>-1</v>
      </c>
      <c r="JX143">
        <v>-1</v>
      </c>
      <c r="JY143">
        <v>-1</v>
      </c>
      <c r="JZ143">
        <v>-1</v>
      </c>
      <c r="KA143">
        <v>-1</v>
      </c>
      <c r="KB143">
        <v>0</v>
      </c>
      <c r="KC143">
        <v>0</v>
      </c>
      <c r="KD143">
        <v>1</v>
      </c>
      <c r="KE143">
        <v>-1</v>
      </c>
      <c r="KF143">
        <v>-1</v>
      </c>
      <c r="KG143">
        <v>1</v>
      </c>
      <c r="KH143">
        <v>1</v>
      </c>
      <c r="KI143">
        <v>1</v>
      </c>
      <c r="KJ143">
        <v>1</v>
      </c>
      <c r="KK143">
        <v>1</v>
      </c>
      <c r="KL143">
        <v>0</v>
      </c>
      <c r="KM143">
        <v>1</v>
      </c>
      <c r="KN143">
        <v>1</v>
      </c>
      <c r="KO143">
        <v>0</v>
      </c>
      <c r="KP143">
        <v>0</v>
      </c>
      <c r="KQ143">
        <v>0</v>
      </c>
      <c r="KR143">
        <v>1</v>
      </c>
      <c r="KS143">
        <v>0</v>
      </c>
      <c r="KT143">
        <v>0</v>
      </c>
      <c r="KU143">
        <v>1</v>
      </c>
      <c r="KV143">
        <v>-1</v>
      </c>
      <c r="KW143">
        <v>1</v>
      </c>
      <c r="KX143">
        <v>-1</v>
      </c>
      <c r="KY143">
        <v>0</v>
      </c>
      <c r="KZ143">
        <v>0</v>
      </c>
      <c r="LA143">
        <v>-1</v>
      </c>
      <c r="LB143">
        <v>-1</v>
      </c>
      <c r="LC143">
        <v>1</v>
      </c>
      <c r="LD143">
        <v>-1</v>
      </c>
      <c r="LE143">
        <v>-1</v>
      </c>
      <c r="LF143">
        <v>0</v>
      </c>
      <c r="LG143">
        <v>-1</v>
      </c>
      <c r="LH143">
        <v>-1</v>
      </c>
      <c r="LI143">
        <v>-1</v>
      </c>
      <c r="LJ143">
        <v>-1</v>
      </c>
      <c r="LK143">
        <v>-1</v>
      </c>
      <c r="LL143">
        <v>-1</v>
      </c>
      <c r="LM143">
        <v>-1</v>
      </c>
      <c r="LN143">
        <v>-1</v>
      </c>
      <c r="LO143">
        <v>-1</v>
      </c>
      <c r="LP143">
        <v>-1</v>
      </c>
      <c r="LQ143">
        <v>-1</v>
      </c>
      <c r="LR143">
        <v>-1</v>
      </c>
      <c r="LS143">
        <v>-1</v>
      </c>
      <c r="LT143">
        <v>-1</v>
      </c>
      <c r="LU143">
        <v>-1</v>
      </c>
      <c r="LV143">
        <v>-1</v>
      </c>
      <c r="LW143">
        <v>-1</v>
      </c>
      <c r="LX143">
        <v>-1</v>
      </c>
      <c r="LY143">
        <v>-1</v>
      </c>
      <c r="LZ143">
        <v>-1</v>
      </c>
      <c r="MA143">
        <v>-1</v>
      </c>
      <c r="MB143">
        <v>-1</v>
      </c>
      <c r="MC143">
        <v>-1</v>
      </c>
      <c r="MD143">
        <v>-1</v>
      </c>
      <c r="ME143">
        <v>-1</v>
      </c>
      <c r="MF143">
        <v>-1</v>
      </c>
      <c r="MG143">
        <v>-1</v>
      </c>
      <c r="MH143">
        <v>-1</v>
      </c>
      <c r="MI143">
        <v>-1</v>
      </c>
      <c r="MJ143">
        <v>3</v>
      </c>
      <c r="MK143">
        <v>3</v>
      </c>
      <c r="ML143">
        <v>-1</v>
      </c>
      <c r="MM143">
        <v>0</v>
      </c>
      <c r="MN143">
        <v>-1</v>
      </c>
      <c r="MO143">
        <v>-1</v>
      </c>
      <c r="MP143">
        <v>-1</v>
      </c>
      <c r="MQ143">
        <v>-1</v>
      </c>
      <c r="MR143">
        <v>1</v>
      </c>
      <c r="MS143">
        <v>0</v>
      </c>
      <c r="MT143">
        <v>-1</v>
      </c>
      <c r="MU143">
        <v>0</v>
      </c>
      <c r="MV143">
        <v>1</v>
      </c>
      <c r="MW143">
        <v>-1</v>
      </c>
      <c r="MX143">
        <v>-1</v>
      </c>
      <c r="MY143">
        <v>-1</v>
      </c>
      <c r="MZ143">
        <v>0</v>
      </c>
      <c r="NA143">
        <v>-1</v>
      </c>
      <c r="NB143">
        <v>0</v>
      </c>
      <c r="NC143">
        <v>-1</v>
      </c>
      <c r="ND143">
        <v>-1</v>
      </c>
      <c r="NE143">
        <v>0</v>
      </c>
      <c r="NF143">
        <v>-1</v>
      </c>
      <c r="NG143">
        <v>-1</v>
      </c>
      <c r="NH143">
        <v>-1</v>
      </c>
      <c r="NI143">
        <v>-1</v>
      </c>
      <c r="NJ143">
        <v>-1</v>
      </c>
      <c r="NK143">
        <v>-1</v>
      </c>
      <c r="NL143">
        <v>-1</v>
      </c>
      <c r="NM143">
        <v>-1</v>
      </c>
      <c r="NN143">
        <v>-1</v>
      </c>
      <c r="NO143">
        <v>-1</v>
      </c>
      <c r="NP143">
        <v>-1</v>
      </c>
      <c r="NQ143">
        <v>-1</v>
      </c>
      <c r="NR143">
        <v>-1</v>
      </c>
      <c r="NS143">
        <v>-1</v>
      </c>
      <c r="NT143">
        <v>-1</v>
      </c>
      <c r="NU143">
        <v>0</v>
      </c>
      <c r="NV143">
        <v>0</v>
      </c>
      <c r="NW143">
        <v>0</v>
      </c>
      <c r="NX143">
        <v>-1</v>
      </c>
      <c r="NY143">
        <v>-1</v>
      </c>
      <c r="NZ143">
        <v>-1</v>
      </c>
      <c r="OA143">
        <v>0</v>
      </c>
      <c r="OB143">
        <v>-1</v>
      </c>
      <c r="OC143">
        <v>-1</v>
      </c>
      <c r="OD143">
        <v>3</v>
      </c>
    </row>
    <row r="144" spans="1:394">
      <c r="A144" t="s">
        <v>739</v>
      </c>
      <c r="B144">
        <v>2007</v>
      </c>
      <c r="C144">
        <v>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0</v>
      </c>
      <c r="AA144">
        <v>6</v>
      </c>
      <c r="AB144">
        <v>-1</v>
      </c>
      <c r="AC144">
        <v>-1</v>
      </c>
      <c r="AD144">
        <v>1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-1</v>
      </c>
      <c r="AL144">
        <v>-1</v>
      </c>
      <c r="AM144">
        <v>24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3</v>
      </c>
      <c r="BM144">
        <v>3</v>
      </c>
      <c r="BN144">
        <v>0</v>
      </c>
      <c r="BO144">
        <v>-1</v>
      </c>
      <c r="BP144">
        <v>-1</v>
      </c>
      <c r="BQ144">
        <v>-1</v>
      </c>
      <c r="BR144">
        <v>-1</v>
      </c>
      <c r="BS144">
        <v>-1</v>
      </c>
      <c r="BT144">
        <v>-1</v>
      </c>
      <c r="BU144">
        <v>-1</v>
      </c>
      <c r="BV144">
        <v>-1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0</v>
      </c>
      <c r="CC144">
        <v>1</v>
      </c>
      <c r="CD144">
        <v>-1</v>
      </c>
      <c r="CE144">
        <v>24</v>
      </c>
      <c r="CF144">
        <v>-1</v>
      </c>
      <c r="CG144">
        <v>-1</v>
      </c>
      <c r="CH144">
        <v>-1</v>
      </c>
      <c r="CI144">
        <v>1</v>
      </c>
      <c r="CJ144">
        <v>-1</v>
      </c>
      <c r="CK144">
        <v>1</v>
      </c>
      <c r="CL144">
        <v>-1</v>
      </c>
      <c r="CM144">
        <v>-1</v>
      </c>
      <c r="CN144">
        <v>1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-1</v>
      </c>
      <c r="DH144">
        <v>-1</v>
      </c>
      <c r="DI144">
        <v>-1</v>
      </c>
      <c r="DJ144">
        <v>-1</v>
      </c>
      <c r="DK144">
        <v>-1</v>
      </c>
      <c r="DL144">
        <v>-1</v>
      </c>
      <c r="DM144">
        <v>-1</v>
      </c>
      <c r="DN144">
        <v>-1</v>
      </c>
      <c r="DO144">
        <v>-1</v>
      </c>
      <c r="DP144">
        <v>-1</v>
      </c>
      <c r="DQ144">
        <v>-1</v>
      </c>
      <c r="DR144">
        <v>-1</v>
      </c>
      <c r="DS144">
        <v>-1</v>
      </c>
      <c r="DT144">
        <v>-1</v>
      </c>
      <c r="DU144">
        <v>-1</v>
      </c>
      <c r="DV144">
        <v>-1</v>
      </c>
      <c r="DW144">
        <v>-1</v>
      </c>
      <c r="DX144">
        <v>0</v>
      </c>
      <c r="DY144">
        <v>-1</v>
      </c>
      <c r="DZ144">
        <v>-1</v>
      </c>
      <c r="EA144">
        <v>-1</v>
      </c>
      <c r="EB144">
        <v>-1</v>
      </c>
      <c r="EC144">
        <v>-1</v>
      </c>
      <c r="ED144">
        <v>-1</v>
      </c>
      <c r="EE144">
        <v>-1</v>
      </c>
      <c r="EF144">
        <v>-1</v>
      </c>
      <c r="EG144">
        <v>-1</v>
      </c>
      <c r="EH144">
        <v>-1</v>
      </c>
      <c r="EI144">
        <v>-1</v>
      </c>
      <c r="EJ144">
        <v>-1</v>
      </c>
      <c r="EK144">
        <v>-1</v>
      </c>
      <c r="EL144">
        <v>-1</v>
      </c>
      <c r="EM144">
        <v>-1</v>
      </c>
      <c r="EN144">
        <v>-1</v>
      </c>
      <c r="EO144">
        <v>-1</v>
      </c>
      <c r="EP144">
        <v>-1</v>
      </c>
      <c r="EQ144">
        <v>13</v>
      </c>
      <c r="ER144">
        <v>-1</v>
      </c>
      <c r="ES144">
        <v>0</v>
      </c>
      <c r="ET144">
        <v>0</v>
      </c>
      <c r="EU144">
        <v>-1</v>
      </c>
      <c r="EV144">
        <v>-1</v>
      </c>
      <c r="EW144">
        <v>-1</v>
      </c>
      <c r="EX144">
        <v>-1</v>
      </c>
      <c r="EY144">
        <v>-1</v>
      </c>
      <c r="EZ144">
        <v>-1</v>
      </c>
      <c r="FA144">
        <v>-1</v>
      </c>
      <c r="FB144">
        <v>-1</v>
      </c>
      <c r="FC144">
        <v>-1</v>
      </c>
      <c r="FD144">
        <v>-1</v>
      </c>
      <c r="FE144">
        <v>-1</v>
      </c>
      <c r="FF144">
        <v>-1</v>
      </c>
      <c r="FG144">
        <v>1</v>
      </c>
      <c r="FH144">
        <v>-1</v>
      </c>
      <c r="FI144">
        <v>-1</v>
      </c>
      <c r="FJ144">
        <v>-1</v>
      </c>
      <c r="FK144">
        <v>-1</v>
      </c>
      <c r="FL144">
        <v>-1</v>
      </c>
      <c r="FM144">
        <v>-1</v>
      </c>
      <c r="FN144">
        <v>0</v>
      </c>
      <c r="FO144">
        <v>-1</v>
      </c>
      <c r="FP144">
        <v>1</v>
      </c>
      <c r="FQ144">
        <v>-1</v>
      </c>
      <c r="FR144">
        <v>1</v>
      </c>
      <c r="FS144">
        <v>-1</v>
      </c>
      <c r="FT144">
        <v>-1</v>
      </c>
      <c r="FU144">
        <v>0</v>
      </c>
      <c r="FV144">
        <v>-1</v>
      </c>
      <c r="FW144">
        <v>0</v>
      </c>
      <c r="FX144">
        <v>-1</v>
      </c>
      <c r="FY144">
        <v>-1</v>
      </c>
      <c r="FZ144">
        <v>-1</v>
      </c>
      <c r="GA144">
        <v>-1</v>
      </c>
      <c r="GB144">
        <v>1</v>
      </c>
      <c r="GC144">
        <v>-1</v>
      </c>
      <c r="GD144">
        <v>-1</v>
      </c>
      <c r="GE144">
        <v>-1</v>
      </c>
      <c r="GF144">
        <v>24</v>
      </c>
      <c r="GG144">
        <v>-1</v>
      </c>
      <c r="GH144">
        <v>0</v>
      </c>
      <c r="GI144">
        <v>-1</v>
      </c>
      <c r="GJ144">
        <v>-1</v>
      </c>
      <c r="GK144">
        <v>-1</v>
      </c>
      <c r="GL144">
        <v>-1</v>
      </c>
      <c r="GM144">
        <v>0</v>
      </c>
      <c r="GN144">
        <v>3</v>
      </c>
      <c r="GO144">
        <v>1</v>
      </c>
      <c r="GP144">
        <v>-1</v>
      </c>
      <c r="GQ144">
        <v>-1</v>
      </c>
      <c r="GR144">
        <v>-1</v>
      </c>
      <c r="GS144">
        <v>-1</v>
      </c>
      <c r="GT144">
        <v>-1</v>
      </c>
      <c r="GU144">
        <v>-1</v>
      </c>
      <c r="GV144">
        <v>0</v>
      </c>
      <c r="GW144">
        <v>-1</v>
      </c>
      <c r="GX144">
        <v>-1</v>
      </c>
      <c r="GY144">
        <v>-1</v>
      </c>
      <c r="GZ144">
        <v>-1</v>
      </c>
      <c r="HA144">
        <v>-1</v>
      </c>
      <c r="HB144">
        <v>-1</v>
      </c>
      <c r="HC144">
        <v>0</v>
      </c>
      <c r="HD144">
        <v>-1</v>
      </c>
      <c r="HE144">
        <v>-1</v>
      </c>
      <c r="HF144">
        <v>-1</v>
      </c>
      <c r="HG144">
        <v>-1</v>
      </c>
      <c r="HH144">
        <v>0</v>
      </c>
      <c r="HI144">
        <v>-1</v>
      </c>
      <c r="HJ144">
        <v>-1</v>
      </c>
      <c r="HK144">
        <v>-1</v>
      </c>
      <c r="HL144">
        <v>-1</v>
      </c>
      <c r="HM144">
        <v>-1</v>
      </c>
      <c r="HN144">
        <v>-1</v>
      </c>
      <c r="HO144">
        <v>-1</v>
      </c>
      <c r="HP144">
        <v>-1</v>
      </c>
      <c r="HQ144">
        <v>-1</v>
      </c>
      <c r="HR144">
        <v>-1</v>
      </c>
      <c r="HS144">
        <v>-1</v>
      </c>
      <c r="HT144">
        <v>-1</v>
      </c>
      <c r="HU144">
        <v>-1</v>
      </c>
      <c r="HV144">
        <v>-1</v>
      </c>
      <c r="HW144">
        <v>-1</v>
      </c>
      <c r="HX144">
        <v>-1</v>
      </c>
      <c r="HY144">
        <v>-1</v>
      </c>
      <c r="HZ144">
        <v>-1</v>
      </c>
      <c r="IA144">
        <v>-1</v>
      </c>
      <c r="IB144">
        <v>-1</v>
      </c>
      <c r="IC144">
        <v>-1</v>
      </c>
      <c r="ID144">
        <v>-1</v>
      </c>
      <c r="IE144">
        <v>-1</v>
      </c>
      <c r="IF144">
        <v>-1</v>
      </c>
      <c r="IG144">
        <v>-1</v>
      </c>
      <c r="IH144">
        <v>-1</v>
      </c>
      <c r="II144">
        <v>-1</v>
      </c>
      <c r="IJ144">
        <v>1</v>
      </c>
      <c r="IK144">
        <v>-1</v>
      </c>
      <c r="IL144">
        <v>-1</v>
      </c>
      <c r="IM144">
        <v>-1</v>
      </c>
      <c r="IN144">
        <v>-1</v>
      </c>
      <c r="IO144">
        <v>-1</v>
      </c>
      <c r="IP144">
        <v>-1</v>
      </c>
      <c r="IQ144">
        <v>-1</v>
      </c>
      <c r="IR144">
        <v>-1</v>
      </c>
      <c r="IS144">
        <v>-1</v>
      </c>
      <c r="IT144">
        <v>-1</v>
      </c>
      <c r="IU144">
        <v>-1</v>
      </c>
      <c r="IV144">
        <v>-1</v>
      </c>
      <c r="IW144">
        <v>1</v>
      </c>
      <c r="IX144">
        <v>-1</v>
      </c>
      <c r="IY144">
        <v>-1</v>
      </c>
      <c r="IZ144">
        <v>0</v>
      </c>
      <c r="JA144">
        <v>-1</v>
      </c>
      <c r="JB144">
        <v>-1</v>
      </c>
      <c r="JC144">
        <v>-1</v>
      </c>
      <c r="JD144">
        <v>1</v>
      </c>
      <c r="JE144">
        <v>-1</v>
      </c>
      <c r="JF144">
        <v>1</v>
      </c>
      <c r="JG144">
        <v>1</v>
      </c>
      <c r="JH144">
        <v>-1</v>
      </c>
      <c r="JI144">
        <v>1</v>
      </c>
      <c r="JJ144">
        <v>0</v>
      </c>
      <c r="JK144">
        <v>0</v>
      </c>
      <c r="JL144">
        <v>-1</v>
      </c>
      <c r="JM144">
        <v>-1</v>
      </c>
      <c r="JN144">
        <v>-1</v>
      </c>
      <c r="JO144">
        <v>-1</v>
      </c>
      <c r="JP144">
        <v>-1</v>
      </c>
      <c r="JQ144">
        <v>-1</v>
      </c>
      <c r="JR144">
        <v>-1</v>
      </c>
      <c r="JS144">
        <v>1</v>
      </c>
      <c r="JT144">
        <v>0</v>
      </c>
      <c r="JU144">
        <v>-1</v>
      </c>
      <c r="JV144">
        <v>-1</v>
      </c>
      <c r="JW144">
        <v>-1</v>
      </c>
      <c r="JX144">
        <v>-1</v>
      </c>
      <c r="JY144">
        <v>-1</v>
      </c>
      <c r="JZ144">
        <v>-1</v>
      </c>
      <c r="KA144">
        <v>-1</v>
      </c>
      <c r="KB144">
        <v>1</v>
      </c>
      <c r="KC144">
        <v>0</v>
      </c>
      <c r="KD144">
        <v>1</v>
      </c>
      <c r="KE144">
        <v>-1</v>
      </c>
      <c r="KF144">
        <v>-1</v>
      </c>
      <c r="KG144">
        <v>1</v>
      </c>
      <c r="KH144">
        <v>1</v>
      </c>
      <c r="KI144">
        <v>1</v>
      </c>
      <c r="KJ144">
        <v>1</v>
      </c>
      <c r="KK144">
        <v>1</v>
      </c>
      <c r="KL144">
        <v>0</v>
      </c>
      <c r="KM144">
        <v>1</v>
      </c>
      <c r="KN144">
        <v>1</v>
      </c>
      <c r="KO144">
        <v>0</v>
      </c>
      <c r="KP144">
        <v>0</v>
      </c>
      <c r="KQ144">
        <v>1</v>
      </c>
      <c r="KR144">
        <v>1</v>
      </c>
      <c r="KS144">
        <v>0</v>
      </c>
      <c r="KT144">
        <v>0</v>
      </c>
      <c r="KU144">
        <v>1</v>
      </c>
      <c r="KV144">
        <v>-1</v>
      </c>
      <c r="KW144">
        <v>1</v>
      </c>
      <c r="KX144">
        <v>-1</v>
      </c>
      <c r="KY144">
        <v>0</v>
      </c>
      <c r="KZ144">
        <v>0</v>
      </c>
      <c r="LA144">
        <v>-1</v>
      </c>
      <c r="LB144">
        <v>-1</v>
      </c>
      <c r="LC144">
        <v>1</v>
      </c>
      <c r="LD144">
        <v>-1</v>
      </c>
      <c r="LE144">
        <v>-1</v>
      </c>
      <c r="LF144">
        <v>1</v>
      </c>
      <c r="LG144">
        <v>-1</v>
      </c>
      <c r="LH144">
        <v>-1</v>
      </c>
      <c r="LI144">
        <v>-1</v>
      </c>
      <c r="LJ144">
        <v>-1</v>
      </c>
      <c r="LK144">
        <v>-1</v>
      </c>
      <c r="LL144">
        <v>-1</v>
      </c>
      <c r="LM144">
        <v>-1</v>
      </c>
      <c r="LN144">
        <v>-1</v>
      </c>
      <c r="LO144">
        <v>-1</v>
      </c>
      <c r="LP144">
        <v>-1</v>
      </c>
      <c r="LQ144">
        <v>-1</v>
      </c>
      <c r="LR144">
        <v>-1</v>
      </c>
      <c r="LS144">
        <v>-1</v>
      </c>
      <c r="LT144">
        <v>-1</v>
      </c>
      <c r="LU144">
        <v>-1</v>
      </c>
      <c r="LV144">
        <v>-1</v>
      </c>
      <c r="LW144">
        <v>-1</v>
      </c>
      <c r="LX144">
        <v>-1</v>
      </c>
      <c r="LY144">
        <v>-1</v>
      </c>
      <c r="LZ144">
        <v>-1</v>
      </c>
      <c r="MA144">
        <v>-1</v>
      </c>
      <c r="MB144">
        <v>-1</v>
      </c>
      <c r="MC144">
        <v>-1</v>
      </c>
      <c r="MD144">
        <v>-1</v>
      </c>
      <c r="ME144">
        <v>-1</v>
      </c>
      <c r="MF144">
        <v>-1</v>
      </c>
      <c r="MG144">
        <v>-1</v>
      </c>
      <c r="MH144">
        <v>-1</v>
      </c>
      <c r="MI144">
        <v>-1</v>
      </c>
      <c r="MJ144">
        <v>24</v>
      </c>
      <c r="MK144">
        <v>24</v>
      </c>
      <c r="ML144">
        <v>-1</v>
      </c>
      <c r="MM144">
        <v>0</v>
      </c>
      <c r="MN144">
        <v>-1</v>
      </c>
      <c r="MO144">
        <v>-1</v>
      </c>
      <c r="MP144">
        <v>-1</v>
      </c>
      <c r="MQ144">
        <v>-1</v>
      </c>
      <c r="MR144">
        <v>1</v>
      </c>
      <c r="MS144">
        <v>0</v>
      </c>
      <c r="MT144">
        <v>-1</v>
      </c>
      <c r="MU144">
        <v>0</v>
      </c>
      <c r="MV144">
        <v>1</v>
      </c>
      <c r="MW144">
        <v>-1</v>
      </c>
      <c r="MX144">
        <v>-1</v>
      </c>
      <c r="MY144">
        <v>-1</v>
      </c>
      <c r="MZ144">
        <v>0</v>
      </c>
      <c r="NA144">
        <v>-1</v>
      </c>
      <c r="NB144">
        <v>0</v>
      </c>
      <c r="NC144">
        <v>-1</v>
      </c>
      <c r="ND144">
        <v>-1</v>
      </c>
      <c r="NE144">
        <v>0</v>
      </c>
      <c r="NF144">
        <v>-1</v>
      </c>
      <c r="NG144">
        <v>-1</v>
      </c>
      <c r="NH144">
        <v>-1</v>
      </c>
      <c r="NI144">
        <v>-1</v>
      </c>
      <c r="NJ144">
        <v>-1</v>
      </c>
      <c r="NK144">
        <v>-1</v>
      </c>
      <c r="NL144">
        <v>-1</v>
      </c>
      <c r="NM144">
        <v>-1</v>
      </c>
      <c r="NN144">
        <v>-1</v>
      </c>
      <c r="NO144">
        <v>-1</v>
      </c>
      <c r="NP144">
        <v>-1</v>
      </c>
      <c r="NQ144">
        <v>-1</v>
      </c>
      <c r="NR144">
        <v>-1</v>
      </c>
      <c r="NS144">
        <v>-1</v>
      </c>
      <c r="NT144">
        <v>-1</v>
      </c>
      <c r="NU144">
        <v>0</v>
      </c>
      <c r="NV144">
        <v>0</v>
      </c>
      <c r="NW144">
        <v>0</v>
      </c>
      <c r="NX144">
        <v>-1</v>
      </c>
      <c r="NY144">
        <v>-1</v>
      </c>
      <c r="NZ144">
        <v>-1</v>
      </c>
      <c r="OA144">
        <v>0</v>
      </c>
      <c r="OB144">
        <v>-1</v>
      </c>
      <c r="OC144">
        <v>-1</v>
      </c>
      <c r="OD144">
        <v>24</v>
      </c>
    </row>
    <row r="145" spans="1:394">
      <c r="A145" t="s">
        <v>740</v>
      </c>
      <c r="B145">
        <v>2007</v>
      </c>
      <c r="C145">
        <v>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0</v>
      </c>
      <c r="AA145">
        <v>6</v>
      </c>
      <c r="AB145">
        <v>-1</v>
      </c>
      <c r="AC145">
        <v>-1</v>
      </c>
      <c r="AD145">
        <v>1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0</v>
      </c>
      <c r="AK145">
        <v>-1</v>
      </c>
      <c r="AL145">
        <v>-1</v>
      </c>
      <c r="AM145">
        <v>36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-1</v>
      </c>
      <c r="BL145">
        <v>0</v>
      </c>
      <c r="BM145">
        <v>0</v>
      </c>
      <c r="BN145">
        <v>0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0</v>
      </c>
      <c r="CC145">
        <v>1</v>
      </c>
      <c r="CD145">
        <v>-1</v>
      </c>
      <c r="CE145">
        <v>36</v>
      </c>
      <c r="CF145">
        <v>-1</v>
      </c>
      <c r="CG145">
        <v>-1</v>
      </c>
      <c r="CH145">
        <v>-1</v>
      </c>
      <c r="CI145">
        <v>1</v>
      </c>
      <c r="CJ145">
        <v>-1</v>
      </c>
      <c r="CK145">
        <v>1</v>
      </c>
      <c r="CL145">
        <v>-1</v>
      </c>
      <c r="CM145">
        <v>-1</v>
      </c>
      <c r="CN145">
        <v>1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-1</v>
      </c>
      <c r="DH145">
        <v>-1</v>
      </c>
      <c r="DI145">
        <v>-1</v>
      </c>
      <c r="DJ145">
        <v>-1</v>
      </c>
      <c r="DK145">
        <v>-1</v>
      </c>
      <c r="DL145">
        <v>-1</v>
      </c>
      <c r="DM145">
        <v>-1</v>
      </c>
      <c r="DN145">
        <v>-1</v>
      </c>
      <c r="DO145">
        <v>-1</v>
      </c>
      <c r="DP145">
        <v>-1</v>
      </c>
      <c r="DQ145">
        <v>-1</v>
      </c>
      <c r="DR145">
        <v>-1</v>
      </c>
      <c r="DS145">
        <v>-1</v>
      </c>
      <c r="DT145">
        <v>-1</v>
      </c>
      <c r="DU145">
        <v>-1</v>
      </c>
      <c r="DV145">
        <v>-1</v>
      </c>
      <c r="DW145">
        <v>-1</v>
      </c>
      <c r="DX145">
        <v>0</v>
      </c>
      <c r="DY145">
        <v>-1</v>
      </c>
      <c r="DZ145">
        <v>-1</v>
      </c>
      <c r="EA145">
        <v>-1</v>
      </c>
      <c r="EB145">
        <v>-1</v>
      </c>
      <c r="EC145">
        <v>-1</v>
      </c>
      <c r="ED145">
        <v>-1</v>
      </c>
      <c r="EE145">
        <v>-1</v>
      </c>
      <c r="EF145">
        <v>-1</v>
      </c>
      <c r="EG145">
        <v>-1</v>
      </c>
      <c r="EH145">
        <v>-1</v>
      </c>
      <c r="EI145">
        <v>-1</v>
      </c>
      <c r="EJ145">
        <v>-1</v>
      </c>
      <c r="EK145">
        <v>-1</v>
      </c>
      <c r="EL145">
        <v>-1</v>
      </c>
      <c r="EM145">
        <v>-1</v>
      </c>
      <c r="EN145">
        <v>-1</v>
      </c>
      <c r="EO145">
        <v>-1</v>
      </c>
      <c r="EP145">
        <v>-1</v>
      </c>
      <c r="EQ145">
        <v>11</v>
      </c>
      <c r="ER145">
        <v>-1</v>
      </c>
      <c r="ES145">
        <v>0</v>
      </c>
      <c r="ET145">
        <v>0</v>
      </c>
      <c r="EU145">
        <v>-1</v>
      </c>
      <c r="EV145">
        <v>-1</v>
      </c>
      <c r="EW145">
        <v>-1</v>
      </c>
      <c r="EX145">
        <v>-1</v>
      </c>
      <c r="EY145">
        <v>-1</v>
      </c>
      <c r="EZ145">
        <v>-1</v>
      </c>
      <c r="FA145">
        <v>-1</v>
      </c>
      <c r="FB145">
        <v>-1</v>
      </c>
      <c r="FC145">
        <v>-1</v>
      </c>
      <c r="FD145">
        <v>-1</v>
      </c>
      <c r="FE145">
        <v>-1</v>
      </c>
      <c r="FF145">
        <v>-1</v>
      </c>
      <c r="FG145">
        <v>1</v>
      </c>
      <c r="FH145">
        <v>-1</v>
      </c>
      <c r="FI145">
        <v>-1</v>
      </c>
      <c r="FJ145">
        <v>-1</v>
      </c>
      <c r="FK145">
        <v>-1</v>
      </c>
      <c r="FL145">
        <v>-1</v>
      </c>
      <c r="FM145">
        <v>-1</v>
      </c>
      <c r="FN145">
        <v>0</v>
      </c>
      <c r="FO145">
        <v>-1</v>
      </c>
      <c r="FP145">
        <v>1</v>
      </c>
      <c r="FQ145">
        <v>-1</v>
      </c>
      <c r="FR145">
        <v>1</v>
      </c>
      <c r="FS145">
        <v>-1</v>
      </c>
      <c r="FT145">
        <v>-1</v>
      </c>
      <c r="FU145">
        <v>0</v>
      </c>
      <c r="FV145">
        <v>-1</v>
      </c>
      <c r="FW145">
        <v>0</v>
      </c>
      <c r="FX145">
        <v>-1</v>
      </c>
      <c r="FY145">
        <v>-1</v>
      </c>
      <c r="FZ145">
        <v>-1</v>
      </c>
      <c r="GA145">
        <v>-1</v>
      </c>
      <c r="GB145">
        <v>1</v>
      </c>
      <c r="GC145">
        <v>-1</v>
      </c>
      <c r="GD145">
        <v>-1</v>
      </c>
      <c r="GE145">
        <v>-1</v>
      </c>
      <c r="GF145">
        <v>36</v>
      </c>
      <c r="GG145">
        <v>-1</v>
      </c>
      <c r="GH145">
        <v>0</v>
      </c>
      <c r="GI145">
        <v>-1</v>
      </c>
      <c r="GJ145">
        <v>-1</v>
      </c>
      <c r="GK145">
        <v>-1</v>
      </c>
      <c r="GL145">
        <v>-1</v>
      </c>
      <c r="GM145">
        <v>0</v>
      </c>
      <c r="GN145">
        <v>3</v>
      </c>
      <c r="GO145">
        <v>1</v>
      </c>
      <c r="GP145">
        <v>-1</v>
      </c>
      <c r="GQ145">
        <v>-1</v>
      </c>
      <c r="GR145">
        <v>-1</v>
      </c>
      <c r="GS145">
        <v>-1</v>
      </c>
      <c r="GT145">
        <v>-1</v>
      </c>
      <c r="GU145">
        <v>-1</v>
      </c>
      <c r="GV145">
        <v>0</v>
      </c>
      <c r="GW145">
        <v>-1</v>
      </c>
      <c r="GX145">
        <v>-1</v>
      </c>
      <c r="GY145">
        <v>-1</v>
      </c>
      <c r="GZ145">
        <v>-1</v>
      </c>
      <c r="HA145">
        <v>-1</v>
      </c>
      <c r="HB145">
        <v>-1</v>
      </c>
      <c r="HC145">
        <v>0</v>
      </c>
      <c r="HD145">
        <v>-1</v>
      </c>
      <c r="HE145">
        <v>-1</v>
      </c>
      <c r="HF145">
        <v>-1</v>
      </c>
      <c r="HG145">
        <v>-1</v>
      </c>
      <c r="HH145">
        <v>0</v>
      </c>
      <c r="HI145">
        <v>-1</v>
      </c>
      <c r="HJ145">
        <v>-1</v>
      </c>
      <c r="HK145">
        <v>-1</v>
      </c>
      <c r="HL145">
        <v>-1</v>
      </c>
      <c r="HM145">
        <v>-1</v>
      </c>
      <c r="HN145">
        <v>-1</v>
      </c>
      <c r="HO145">
        <v>-1</v>
      </c>
      <c r="HP145">
        <v>-1</v>
      </c>
      <c r="HQ145">
        <v>-1</v>
      </c>
      <c r="HR145">
        <v>-1</v>
      </c>
      <c r="HS145">
        <v>-1</v>
      </c>
      <c r="HT145">
        <v>-1</v>
      </c>
      <c r="HU145">
        <v>-1</v>
      </c>
      <c r="HV145">
        <v>-1</v>
      </c>
      <c r="HW145">
        <v>-1</v>
      </c>
      <c r="HX145">
        <v>-1</v>
      </c>
      <c r="HY145">
        <v>-1</v>
      </c>
      <c r="HZ145">
        <v>-1</v>
      </c>
      <c r="IA145">
        <v>-1</v>
      </c>
      <c r="IB145">
        <v>-1</v>
      </c>
      <c r="IC145">
        <v>-1</v>
      </c>
      <c r="ID145">
        <v>-1</v>
      </c>
      <c r="IE145">
        <v>-1</v>
      </c>
      <c r="IF145">
        <v>-1</v>
      </c>
      <c r="IG145">
        <v>-1</v>
      </c>
      <c r="IH145">
        <v>-1</v>
      </c>
      <c r="II145">
        <v>-1</v>
      </c>
      <c r="IJ145">
        <v>1</v>
      </c>
      <c r="IK145">
        <v>-1</v>
      </c>
      <c r="IL145">
        <v>-1</v>
      </c>
      <c r="IM145">
        <v>-1</v>
      </c>
      <c r="IN145">
        <v>-1</v>
      </c>
      <c r="IO145">
        <v>-1</v>
      </c>
      <c r="IP145">
        <v>-1</v>
      </c>
      <c r="IQ145">
        <v>-1</v>
      </c>
      <c r="IR145">
        <v>-1</v>
      </c>
      <c r="IS145">
        <v>-1</v>
      </c>
      <c r="IT145">
        <v>-1</v>
      </c>
      <c r="IU145">
        <v>-1</v>
      </c>
      <c r="IV145">
        <v>-1</v>
      </c>
      <c r="IW145">
        <v>1</v>
      </c>
      <c r="IX145">
        <v>-1</v>
      </c>
      <c r="IY145">
        <v>-1</v>
      </c>
      <c r="IZ145">
        <v>0</v>
      </c>
      <c r="JA145">
        <v>-1</v>
      </c>
      <c r="JB145">
        <v>-1</v>
      </c>
      <c r="JC145">
        <v>-1</v>
      </c>
      <c r="JD145">
        <v>1</v>
      </c>
      <c r="JE145">
        <v>-1</v>
      </c>
      <c r="JF145">
        <v>1</v>
      </c>
      <c r="JG145">
        <v>1</v>
      </c>
      <c r="JH145">
        <v>-1</v>
      </c>
      <c r="JI145">
        <v>1</v>
      </c>
      <c r="JJ145">
        <v>0</v>
      </c>
      <c r="JK145">
        <v>0</v>
      </c>
      <c r="JL145">
        <v>-1</v>
      </c>
      <c r="JM145">
        <v>-1</v>
      </c>
      <c r="JN145">
        <v>-1</v>
      </c>
      <c r="JO145">
        <v>-1</v>
      </c>
      <c r="JP145">
        <v>-1</v>
      </c>
      <c r="JQ145">
        <v>-1</v>
      </c>
      <c r="JR145">
        <v>-1</v>
      </c>
      <c r="JS145">
        <v>1</v>
      </c>
      <c r="JT145">
        <v>0</v>
      </c>
      <c r="JU145">
        <v>-1</v>
      </c>
      <c r="JV145">
        <v>-1</v>
      </c>
      <c r="JW145">
        <v>-1</v>
      </c>
      <c r="JX145">
        <v>-1</v>
      </c>
      <c r="JY145">
        <v>-1</v>
      </c>
      <c r="JZ145">
        <v>-1</v>
      </c>
      <c r="KA145">
        <v>-1</v>
      </c>
      <c r="KB145">
        <v>1</v>
      </c>
      <c r="KC145">
        <v>0</v>
      </c>
      <c r="KD145">
        <v>1</v>
      </c>
      <c r="KE145">
        <v>-1</v>
      </c>
      <c r="KF145">
        <v>-1</v>
      </c>
      <c r="KG145">
        <v>1</v>
      </c>
      <c r="KH145">
        <v>1</v>
      </c>
      <c r="KI145">
        <v>1</v>
      </c>
      <c r="KJ145">
        <v>1</v>
      </c>
      <c r="KK145">
        <v>1</v>
      </c>
      <c r="KL145">
        <v>0</v>
      </c>
      <c r="KM145">
        <v>1</v>
      </c>
      <c r="KN145">
        <v>1</v>
      </c>
      <c r="KO145">
        <v>0</v>
      </c>
      <c r="KP145">
        <v>0</v>
      </c>
      <c r="KQ145">
        <v>1</v>
      </c>
      <c r="KR145">
        <v>1</v>
      </c>
      <c r="KS145">
        <v>0</v>
      </c>
      <c r="KT145">
        <v>0</v>
      </c>
      <c r="KU145">
        <v>1</v>
      </c>
      <c r="KV145">
        <v>-1</v>
      </c>
      <c r="KW145">
        <v>1</v>
      </c>
      <c r="KX145">
        <v>-1</v>
      </c>
      <c r="KY145">
        <v>0</v>
      </c>
      <c r="KZ145">
        <v>0</v>
      </c>
      <c r="LA145">
        <v>-1</v>
      </c>
      <c r="LB145">
        <v>-1</v>
      </c>
      <c r="LC145">
        <v>1</v>
      </c>
      <c r="LD145">
        <v>-1</v>
      </c>
      <c r="LE145">
        <v>-1</v>
      </c>
      <c r="LF145">
        <v>1</v>
      </c>
      <c r="LG145">
        <v>-1</v>
      </c>
      <c r="LH145">
        <v>-1</v>
      </c>
      <c r="LI145">
        <v>-1</v>
      </c>
      <c r="LJ145">
        <v>-1</v>
      </c>
      <c r="LK145">
        <v>-1</v>
      </c>
      <c r="LL145">
        <v>-1</v>
      </c>
      <c r="LM145">
        <v>-1</v>
      </c>
      <c r="LN145">
        <v>-1</v>
      </c>
      <c r="LO145">
        <v>-1</v>
      </c>
      <c r="LP145">
        <v>-1</v>
      </c>
      <c r="LQ145">
        <v>-1</v>
      </c>
      <c r="LR145">
        <v>-1</v>
      </c>
      <c r="LS145">
        <v>-1</v>
      </c>
      <c r="LT145">
        <v>-1</v>
      </c>
      <c r="LU145">
        <v>-1</v>
      </c>
      <c r="LV145">
        <v>-1</v>
      </c>
      <c r="LW145">
        <v>-1</v>
      </c>
      <c r="LX145">
        <v>-1</v>
      </c>
      <c r="LY145">
        <v>-1</v>
      </c>
      <c r="LZ145">
        <v>-1</v>
      </c>
      <c r="MA145">
        <v>-1</v>
      </c>
      <c r="MB145">
        <v>-1</v>
      </c>
      <c r="MC145">
        <v>-1</v>
      </c>
      <c r="MD145">
        <v>-1</v>
      </c>
      <c r="ME145">
        <v>-1</v>
      </c>
      <c r="MF145">
        <v>-1</v>
      </c>
      <c r="MG145">
        <v>-1</v>
      </c>
      <c r="MH145">
        <v>-1</v>
      </c>
      <c r="MI145">
        <v>-1</v>
      </c>
      <c r="MJ145">
        <v>36</v>
      </c>
      <c r="MK145">
        <v>36</v>
      </c>
      <c r="ML145">
        <v>-1</v>
      </c>
      <c r="MM145">
        <v>0</v>
      </c>
      <c r="MN145">
        <v>-1</v>
      </c>
      <c r="MO145">
        <v>-1</v>
      </c>
      <c r="MP145">
        <v>-1</v>
      </c>
      <c r="MQ145">
        <v>-1</v>
      </c>
      <c r="MR145">
        <v>1</v>
      </c>
      <c r="MS145">
        <v>0</v>
      </c>
      <c r="MT145">
        <v>-1</v>
      </c>
      <c r="MU145">
        <v>0</v>
      </c>
      <c r="MV145">
        <v>1</v>
      </c>
      <c r="MW145">
        <v>-1</v>
      </c>
      <c r="MX145">
        <v>-1</v>
      </c>
      <c r="MY145">
        <v>-1</v>
      </c>
      <c r="MZ145">
        <v>0</v>
      </c>
      <c r="NA145">
        <v>-1</v>
      </c>
      <c r="NB145">
        <v>0</v>
      </c>
      <c r="NC145">
        <v>-1</v>
      </c>
      <c r="ND145">
        <v>-1</v>
      </c>
      <c r="NE145">
        <v>0</v>
      </c>
      <c r="NF145">
        <v>-1</v>
      </c>
      <c r="NG145">
        <v>-1</v>
      </c>
      <c r="NH145">
        <v>-1</v>
      </c>
      <c r="NI145">
        <v>-1</v>
      </c>
      <c r="NJ145">
        <v>-1</v>
      </c>
      <c r="NK145">
        <v>-1</v>
      </c>
      <c r="NL145">
        <v>-1</v>
      </c>
      <c r="NM145">
        <v>-1</v>
      </c>
      <c r="NN145">
        <v>-1</v>
      </c>
      <c r="NO145">
        <v>-1</v>
      </c>
      <c r="NP145">
        <v>-1</v>
      </c>
      <c r="NQ145">
        <v>-1</v>
      </c>
      <c r="NR145">
        <v>-1</v>
      </c>
      <c r="NS145">
        <v>-1</v>
      </c>
      <c r="NT145">
        <v>-1</v>
      </c>
      <c r="NU145">
        <v>0</v>
      </c>
      <c r="NV145">
        <v>0</v>
      </c>
      <c r="NW145">
        <v>0</v>
      </c>
      <c r="NX145">
        <v>-1</v>
      </c>
      <c r="NY145">
        <v>-1</v>
      </c>
      <c r="NZ145">
        <v>-1</v>
      </c>
      <c r="OA145">
        <v>0</v>
      </c>
      <c r="OB145">
        <v>-1</v>
      </c>
      <c r="OC145">
        <v>-1</v>
      </c>
      <c r="OD145">
        <v>36</v>
      </c>
    </row>
    <row r="146" spans="1:394">
      <c r="A146" t="s">
        <v>741</v>
      </c>
      <c r="B146">
        <v>2007</v>
      </c>
      <c r="C146">
        <v>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0</v>
      </c>
      <c r="AA146">
        <v>6</v>
      </c>
      <c r="AB146">
        <v>-1</v>
      </c>
      <c r="AC146">
        <v>-1</v>
      </c>
      <c r="AD146">
        <v>1</v>
      </c>
      <c r="AE146">
        <v>1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-1</v>
      </c>
      <c r="AL146">
        <v>-1</v>
      </c>
      <c r="AM146">
        <v>3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-1</v>
      </c>
      <c r="BL146">
        <v>2</v>
      </c>
      <c r="BM146">
        <v>2</v>
      </c>
      <c r="BN146">
        <v>0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0</v>
      </c>
      <c r="CC146">
        <v>1</v>
      </c>
      <c r="CD146">
        <v>-1</v>
      </c>
      <c r="CE146">
        <v>3</v>
      </c>
      <c r="CF146">
        <v>-1</v>
      </c>
      <c r="CG146">
        <v>-1</v>
      </c>
      <c r="CH146">
        <v>-1</v>
      </c>
      <c r="CI146">
        <v>1</v>
      </c>
      <c r="CJ146">
        <v>-1</v>
      </c>
      <c r="CK146">
        <v>1</v>
      </c>
      <c r="CL146">
        <v>-1</v>
      </c>
      <c r="CM146">
        <v>-1</v>
      </c>
      <c r="CN146">
        <v>1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-1</v>
      </c>
      <c r="DH146">
        <v>-1</v>
      </c>
      <c r="DI146">
        <v>-1</v>
      </c>
      <c r="DJ146">
        <v>-1</v>
      </c>
      <c r="DK146">
        <v>-1</v>
      </c>
      <c r="DL146">
        <v>-1</v>
      </c>
      <c r="DM146">
        <v>-1</v>
      </c>
      <c r="DN146">
        <v>-1</v>
      </c>
      <c r="DO146">
        <v>-1</v>
      </c>
      <c r="DP146">
        <v>-1</v>
      </c>
      <c r="DQ146">
        <v>-1</v>
      </c>
      <c r="DR146">
        <v>-1</v>
      </c>
      <c r="DS146">
        <v>-1</v>
      </c>
      <c r="DT146">
        <v>-1</v>
      </c>
      <c r="DU146">
        <v>-1</v>
      </c>
      <c r="DV146">
        <v>-1</v>
      </c>
      <c r="DW146">
        <v>-1</v>
      </c>
      <c r="DX146">
        <v>0</v>
      </c>
      <c r="DY146">
        <v>-1</v>
      </c>
      <c r="DZ146">
        <v>-1</v>
      </c>
      <c r="EA146">
        <v>-1</v>
      </c>
      <c r="EB146">
        <v>-1</v>
      </c>
      <c r="EC146">
        <v>-1</v>
      </c>
      <c r="ED146">
        <v>-1</v>
      </c>
      <c r="EE146">
        <v>-1</v>
      </c>
      <c r="EF146">
        <v>-1</v>
      </c>
      <c r="EG146">
        <v>-1</v>
      </c>
      <c r="EH146">
        <v>-1</v>
      </c>
      <c r="EI146">
        <v>-1</v>
      </c>
      <c r="EJ146">
        <v>-1</v>
      </c>
      <c r="EK146">
        <v>-1</v>
      </c>
      <c r="EL146">
        <v>-1</v>
      </c>
      <c r="EM146">
        <v>-1</v>
      </c>
      <c r="EN146">
        <v>-1</v>
      </c>
      <c r="EO146">
        <v>-1</v>
      </c>
      <c r="EP146">
        <v>-1</v>
      </c>
      <c r="EQ146">
        <v>12</v>
      </c>
      <c r="ER146">
        <v>-1</v>
      </c>
      <c r="ES146">
        <v>0</v>
      </c>
      <c r="ET146">
        <v>0</v>
      </c>
      <c r="EU146">
        <v>-1</v>
      </c>
      <c r="EV146">
        <v>-1</v>
      </c>
      <c r="EW146">
        <v>-1</v>
      </c>
      <c r="EX146">
        <v>-1</v>
      </c>
      <c r="EY146">
        <v>-1</v>
      </c>
      <c r="EZ146">
        <v>-1</v>
      </c>
      <c r="FA146">
        <v>-1</v>
      </c>
      <c r="FB146">
        <v>-1</v>
      </c>
      <c r="FC146">
        <v>-1</v>
      </c>
      <c r="FD146">
        <v>-1</v>
      </c>
      <c r="FE146">
        <v>-1</v>
      </c>
      <c r="FF146">
        <v>-1</v>
      </c>
      <c r="FG146">
        <v>1</v>
      </c>
      <c r="FH146">
        <v>-1</v>
      </c>
      <c r="FI146">
        <v>-1</v>
      </c>
      <c r="FJ146">
        <v>-1</v>
      </c>
      <c r="FK146">
        <v>-1</v>
      </c>
      <c r="FL146">
        <v>-1</v>
      </c>
      <c r="FM146">
        <v>-1</v>
      </c>
      <c r="FN146">
        <v>0</v>
      </c>
      <c r="FO146">
        <v>-1</v>
      </c>
      <c r="FP146">
        <v>0</v>
      </c>
      <c r="FQ146">
        <v>-1</v>
      </c>
      <c r="FR146">
        <v>1</v>
      </c>
      <c r="FS146">
        <v>-1</v>
      </c>
      <c r="FT146">
        <v>-1</v>
      </c>
      <c r="FU146">
        <v>0</v>
      </c>
      <c r="FV146">
        <v>-1</v>
      </c>
      <c r="FW146">
        <v>0</v>
      </c>
      <c r="FX146">
        <v>-1</v>
      </c>
      <c r="FY146">
        <v>-1</v>
      </c>
      <c r="FZ146">
        <v>-1</v>
      </c>
      <c r="GA146">
        <v>-1</v>
      </c>
      <c r="GB146">
        <v>0</v>
      </c>
      <c r="GC146">
        <v>-1</v>
      </c>
      <c r="GD146">
        <v>-1</v>
      </c>
      <c r="GE146">
        <v>-1</v>
      </c>
      <c r="GF146">
        <v>3</v>
      </c>
      <c r="GG146">
        <v>-1</v>
      </c>
      <c r="GH146">
        <v>0</v>
      </c>
      <c r="GI146">
        <v>-1</v>
      </c>
      <c r="GJ146">
        <v>-1</v>
      </c>
      <c r="GK146">
        <v>-1</v>
      </c>
      <c r="GL146">
        <v>-1</v>
      </c>
      <c r="GM146">
        <v>0</v>
      </c>
      <c r="GN146">
        <v>2</v>
      </c>
      <c r="GO146">
        <v>0</v>
      </c>
      <c r="GP146">
        <v>-1</v>
      </c>
      <c r="GQ146">
        <v>-1</v>
      </c>
      <c r="GR146">
        <v>-1</v>
      </c>
      <c r="GS146">
        <v>-1</v>
      </c>
      <c r="GT146">
        <v>-1</v>
      </c>
      <c r="GU146">
        <v>-1</v>
      </c>
      <c r="GV146">
        <v>0</v>
      </c>
      <c r="GW146">
        <v>-1</v>
      </c>
      <c r="GX146">
        <v>-1</v>
      </c>
      <c r="GY146">
        <v>-1</v>
      </c>
      <c r="GZ146">
        <v>-1</v>
      </c>
      <c r="HA146">
        <v>-1</v>
      </c>
      <c r="HB146">
        <v>-1</v>
      </c>
      <c r="HC146">
        <v>0</v>
      </c>
      <c r="HD146">
        <v>-1</v>
      </c>
      <c r="HE146">
        <v>-1</v>
      </c>
      <c r="HF146">
        <v>-1</v>
      </c>
      <c r="HG146">
        <v>-1</v>
      </c>
      <c r="HH146">
        <v>0</v>
      </c>
      <c r="HI146">
        <v>-1</v>
      </c>
      <c r="HJ146">
        <v>-1</v>
      </c>
      <c r="HK146">
        <v>-1</v>
      </c>
      <c r="HL146">
        <v>-1</v>
      </c>
      <c r="HM146">
        <v>-1</v>
      </c>
      <c r="HN146">
        <v>-1</v>
      </c>
      <c r="HO146">
        <v>-1</v>
      </c>
      <c r="HP146">
        <v>-1</v>
      </c>
      <c r="HQ146">
        <v>-1</v>
      </c>
      <c r="HR146">
        <v>-1</v>
      </c>
      <c r="HS146">
        <v>-1</v>
      </c>
      <c r="HT146">
        <v>-1</v>
      </c>
      <c r="HU146">
        <v>-1</v>
      </c>
      <c r="HV146">
        <v>-1</v>
      </c>
      <c r="HW146">
        <v>-1</v>
      </c>
      <c r="HX146">
        <v>-1</v>
      </c>
      <c r="HY146">
        <v>-1</v>
      </c>
      <c r="HZ146">
        <v>-1</v>
      </c>
      <c r="IA146">
        <v>-1</v>
      </c>
      <c r="IB146">
        <v>-1</v>
      </c>
      <c r="IC146">
        <v>-1</v>
      </c>
      <c r="ID146">
        <v>-1</v>
      </c>
      <c r="IE146">
        <v>-1</v>
      </c>
      <c r="IF146">
        <v>-1</v>
      </c>
      <c r="IG146">
        <v>-1</v>
      </c>
      <c r="IH146">
        <v>-1</v>
      </c>
      <c r="II146">
        <v>-1</v>
      </c>
      <c r="IJ146">
        <v>1</v>
      </c>
      <c r="IK146">
        <v>-1</v>
      </c>
      <c r="IL146">
        <v>-1</v>
      </c>
      <c r="IM146">
        <v>-1</v>
      </c>
      <c r="IN146">
        <v>-1</v>
      </c>
      <c r="IO146">
        <v>-1</v>
      </c>
      <c r="IP146">
        <v>-1</v>
      </c>
      <c r="IQ146">
        <v>-1</v>
      </c>
      <c r="IR146">
        <v>-1</v>
      </c>
      <c r="IS146">
        <v>-1</v>
      </c>
      <c r="IT146">
        <v>-1</v>
      </c>
      <c r="IU146">
        <v>-1</v>
      </c>
      <c r="IV146">
        <v>-1</v>
      </c>
      <c r="IW146">
        <v>1</v>
      </c>
      <c r="IX146">
        <v>-1</v>
      </c>
      <c r="IY146">
        <v>-1</v>
      </c>
      <c r="IZ146">
        <v>0</v>
      </c>
      <c r="JA146">
        <v>-1</v>
      </c>
      <c r="JB146">
        <v>-1</v>
      </c>
      <c r="JC146">
        <v>-1</v>
      </c>
      <c r="JD146">
        <v>1</v>
      </c>
      <c r="JE146">
        <v>-1</v>
      </c>
      <c r="JF146">
        <v>1</v>
      </c>
      <c r="JG146">
        <v>1</v>
      </c>
      <c r="JH146">
        <v>-1</v>
      </c>
      <c r="JI146">
        <v>1</v>
      </c>
      <c r="JJ146">
        <v>0</v>
      </c>
      <c r="JK146">
        <v>0</v>
      </c>
      <c r="JL146">
        <v>-1</v>
      </c>
      <c r="JM146">
        <v>-1</v>
      </c>
      <c r="JN146">
        <v>-1</v>
      </c>
      <c r="JO146">
        <v>-1</v>
      </c>
      <c r="JP146">
        <v>-1</v>
      </c>
      <c r="JQ146">
        <v>-1</v>
      </c>
      <c r="JR146">
        <v>-1</v>
      </c>
      <c r="JS146">
        <v>1</v>
      </c>
      <c r="JT146">
        <v>0</v>
      </c>
      <c r="JU146">
        <v>-1</v>
      </c>
      <c r="JV146">
        <v>-1</v>
      </c>
      <c r="JW146">
        <v>-1</v>
      </c>
      <c r="JX146">
        <v>-1</v>
      </c>
      <c r="JY146">
        <v>-1</v>
      </c>
      <c r="JZ146">
        <v>-1</v>
      </c>
      <c r="KA146">
        <v>-1</v>
      </c>
      <c r="KB146">
        <v>0</v>
      </c>
      <c r="KC146">
        <v>0</v>
      </c>
      <c r="KD146">
        <v>1</v>
      </c>
      <c r="KE146">
        <v>-1</v>
      </c>
      <c r="KF146">
        <v>-1</v>
      </c>
      <c r="KG146">
        <v>1</v>
      </c>
      <c r="KH146">
        <v>1</v>
      </c>
      <c r="KI146">
        <v>1</v>
      </c>
      <c r="KJ146">
        <v>1</v>
      </c>
      <c r="KK146">
        <v>1</v>
      </c>
      <c r="KL146">
        <v>0</v>
      </c>
      <c r="KM146">
        <v>1</v>
      </c>
      <c r="KN146">
        <v>1</v>
      </c>
      <c r="KO146">
        <v>0</v>
      </c>
      <c r="KP146">
        <v>0</v>
      </c>
      <c r="KQ146">
        <v>0</v>
      </c>
      <c r="KR146">
        <v>1</v>
      </c>
      <c r="KS146">
        <v>0</v>
      </c>
      <c r="KT146">
        <v>0</v>
      </c>
      <c r="KU146">
        <v>1</v>
      </c>
      <c r="KV146">
        <v>-1</v>
      </c>
      <c r="KW146">
        <v>1</v>
      </c>
      <c r="KX146">
        <v>-1</v>
      </c>
      <c r="KY146">
        <v>0</v>
      </c>
      <c r="KZ146">
        <v>0</v>
      </c>
      <c r="LA146">
        <v>-1</v>
      </c>
      <c r="LB146">
        <v>-1</v>
      </c>
      <c r="LC146">
        <v>1</v>
      </c>
      <c r="LD146">
        <v>-1</v>
      </c>
      <c r="LE146">
        <v>-1</v>
      </c>
      <c r="LF146">
        <v>0</v>
      </c>
      <c r="LG146">
        <v>-1</v>
      </c>
      <c r="LH146">
        <v>-1</v>
      </c>
      <c r="LI146">
        <v>-1</v>
      </c>
      <c r="LJ146">
        <v>-1</v>
      </c>
      <c r="LK146">
        <v>-1</v>
      </c>
      <c r="LL146">
        <v>-1</v>
      </c>
      <c r="LM146">
        <v>-1</v>
      </c>
      <c r="LN146">
        <v>-1</v>
      </c>
      <c r="LO146">
        <v>-1</v>
      </c>
      <c r="LP146">
        <v>-1</v>
      </c>
      <c r="LQ146">
        <v>-1</v>
      </c>
      <c r="LR146">
        <v>-1</v>
      </c>
      <c r="LS146">
        <v>-1</v>
      </c>
      <c r="LT146">
        <v>-1</v>
      </c>
      <c r="LU146">
        <v>-1</v>
      </c>
      <c r="LV146">
        <v>-1</v>
      </c>
      <c r="LW146">
        <v>-1</v>
      </c>
      <c r="LX146">
        <v>-1</v>
      </c>
      <c r="LY146">
        <v>-1</v>
      </c>
      <c r="LZ146">
        <v>-1</v>
      </c>
      <c r="MA146">
        <v>-1</v>
      </c>
      <c r="MB146">
        <v>-1</v>
      </c>
      <c r="MC146">
        <v>-1</v>
      </c>
      <c r="MD146">
        <v>-1</v>
      </c>
      <c r="ME146">
        <v>-1</v>
      </c>
      <c r="MF146">
        <v>-1</v>
      </c>
      <c r="MG146">
        <v>-1</v>
      </c>
      <c r="MH146">
        <v>-1</v>
      </c>
      <c r="MI146">
        <v>-1</v>
      </c>
      <c r="MJ146">
        <v>3</v>
      </c>
      <c r="MK146">
        <v>3</v>
      </c>
      <c r="ML146">
        <v>-1</v>
      </c>
      <c r="MM146">
        <v>0</v>
      </c>
      <c r="MN146">
        <v>-1</v>
      </c>
      <c r="MO146">
        <v>-1</v>
      </c>
      <c r="MP146">
        <v>-1</v>
      </c>
      <c r="MQ146">
        <v>-1</v>
      </c>
      <c r="MR146">
        <v>1</v>
      </c>
      <c r="MS146">
        <v>0</v>
      </c>
      <c r="MT146">
        <v>-1</v>
      </c>
      <c r="MU146">
        <v>0</v>
      </c>
      <c r="MV146">
        <v>1</v>
      </c>
      <c r="MW146">
        <v>-1</v>
      </c>
      <c r="MX146">
        <v>-1</v>
      </c>
      <c r="MY146">
        <v>-1</v>
      </c>
      <c r="MZ146">
        <v>0</v>
      </c>
      <c r="NA146">
        <v>-1</v>
      </c>
      <c r="NB146">
        <v>0</v>
      </c>
      <c r="NC146">
        <v>-1</v>
      </c>
      <c r="ND146">
        <v>-1</v>
      </c>
      <c r="NE146">
        <v>0</v>
      </c>
      <c r="NF146">
        <v>-1</v>
      </c>
      <c r="NG146">
        <v>-1</v>
      </c>
      <c r="NH146">
        <v>-1</v>
      </c>
      <c r="NI146">
        <v>-1</v>
      </c>
      <c r="NJ146">
        <v>-1</v>
      </c>
      <c r="NK146">
        <v>-1</v>
      </c>
      <c r="NL146">
        <v>-1</v>
      </c>
      <c r="NM146">
        <v>-1</v>
      </c>
      <c r="NN146">
        <v>-1</v>
      </c>
      <c r="NO146">
        <v>-1</v>
      </c>
      <c r="NP146">
        <v>-1</v>
      </c>
      <c r="NQ146">
        <v>-1</v>
      </c>
      <c r="NR146">
        <v>-1</v>
      </c>
      <c r="NS146">
        <v>-1</v>
      </c>
      <c r="NT146">
        <v>-1</v>
      </c>
      <c r="NU146">
        <v>0</v>
      </c>
      <c r="NV146">
        <v>0</v>
      </c>
      <c r="NW146">
        <v>0</v>
      </c>
      <c r="NX146">
        <v>-1</v>
      </c>
      <c r="NY146">
        <v>-1</v>
      </c>
      <c r="NZ146">
        <v>-1</v>
      </c>
      <c r="OA146">
        <v>0</v>
      </c>
      <c r="OB146">
        <v>-1</v>
      </c>
      <c r="OC146">
        <v>-1</v>
      </c>
      <c r="OD146">
        <v>3</v>
      </c>
    </row>
    <row r="147" spans="1:394">
      <c r="A147" t="s">
        <v>742</v>
      </c>
      <c r="B147">
        <v>2007</v>
      </c>
      <c r="C147">
        <v>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0</v>
      </c>
      <c r="AA147">
        <v>6</v>
      </c>
      <c r="AB147">
        <v>-1</v>
      </c>
      <c r="AC147">
        <v>-1</v>
      </c>
      <c r="AD147">
        <v>1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0</v>
      </c>
      <c r="AK147">
        <v>-1</v>
      </c>
      <c r="AL147">
        <v>-1</v>
      </c>
      <c r="AM147">
        <v>3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-1</v>
      </c>
      <c r="BL147">
        <v>2</v>
      </c>
      <c r="BM147">
        <v>2</v>
      </c>
      <c r="BN147">
        <v>0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0</v>
      </c>
      <c r="CC147">
        <v>1</v>
      </c>
      <c r="CD147">
        <v>-1</v>
      </c>
      <c r="CE147">
        <v>3</v>
      </c>
      <c r="CF147">
        <v>-1</v>
      </c>
      <c r="CG147">
        <v>-1</v>
      </c>
      <c r="CH147">
        <v>-1</v>
      </c>
      <c r="CI147">
        <v>1</v>
      </c>
      <c r="CJ147">
        <v>-1</v>
      </c>
      <c r="CK147">
        <v>1</v>
      </c>
      <c r="CL147">
        <v>-1</v>
      </c>
      <c r="CM147">
        <v>-1</v>
      </c>
      <c r="CN147">
        <v>1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-1</v>
      </c>
      <c r="DI147">
        <v>-1</v>
      </c>
      <c r="DJ147">
        <v>-1</v>
      </c>
      <c r="DK147">
        <v>-1</v>
      </c>
      <c r="DL147">
        <v>-1</v>
      </c>
      <c r="DM147">
        <v>-1</v>
      </c>
      <c r="DN147">
        <v>-1</v>
      </c>
      <c r="DO147">
        <v>-1</v>
      </c>
      <c r="DP147">
        <v>-1</v>
      </c>
      <c r="DQ147">
        <v>-1</v>
      </c>
      <c r="DR147">
        <v>-1</v>
      </c>
      <c r="DS147">
        <v>-1</v>
      </c>
      <c r="DT147">
        <v>-1</v>
      </c>
      <c r="DU147">
        <v>-1</v>
      </c>
      <c r="DV147">
        <v>-1</v>
      </c>
      <c r="DW147">
        <v>-1</v>
      </c>
      <c r="DX147">
        <v>0</v>
      </c>
      <c r="DY147">
        <v>-1</v>
      </c>
      <c r="DZ147">
        <v>-1</v>
      </c>
      <c r="EA147">
        <v>-1</v>
      </c>
      <c r="EB147">
        <v>-1</v>
      </c>
      <c r="EC147">
        <v>-1</v>
      </c>
      <c r="ED147">
        <v>-1</v>
      </c>
      <c r="EE147">
        <v>-1</v>
      </c>
      <c r="EF147">
        <v>-1</v>
      </c>
      <c r="EG147">
        <v>-1</v>
      </c>
      <c r="EH147">
        <v>-1</v>
      </c>
      <c r="EI147">
        <v>-1</v>
      </c>
      <c r="EJ147">
        <v>-1</v>
      </c>
      <c r="EK147">
        <v>-1</v>
      </c>
      <c r="EL147">
        <v>-1</v>
      </c>
      <c r="EM147">
        <v>-1</v>
      </c>
      <c r="EN147">
        <v>-1</v>
      </c>
      <c r="EO147">
        <v>-1</v>
      </c>
      <c r="EP147">
        <v>-1</v>
      </c>
      <c r="EQ147">
        <v>12</v>
      </c>
      <c r="ER147">
        <v>-1</v>
      </c>
      <c r="ES147">
        <v>0</v>
      </c>
      <c r="ET147">
        <v>0</v>
      </c>
      <c r="EU147">
        <v>-1</v>
      </c>
      <c r="EV147">
        <v>-1</v>
      </c>
      <c r="EW147">
        <v>-1</v>
      </c>
      <c r="EX147">
        <v>-1</v>
      </c>
      <c r="EY147">
        <v>-1</v>
      </c>
      <c r="EZ147">
        <v>-1</v>
      </c>
      <c r="FA147">
        <v>-1</v>
      </c>
      <c r="FB147">
        <v>-1</v>
      </c>
      <c r="FC147">
        <v>-1</v>
      </c>
      <c r="FD147">
        <v>-1</v>
      </c>
      <c r="FE147">
        <v>-1</v>
      </c>
      <c r="FF147">
        <v>-1</v>
      </c>
      <c r="FG147">
        <v>1</v>
      </c>
      <c r="FH147">
        <v>-1</v>
      </c>
      <c r="FI147">
        <v>-1</v>
      </c>
      <c r="FJ147">
        <v>-1</v>
      </c>
      <c r="FK147">
        <v>-1</v>
      </c>
      <c r="FL147">
        <v>-1</v>
      </c>
      <c r="FM147">
        <v>-1</v>
      </c>
      <c r="FN147">
        <v>0</v>
      </c>
      <c r="FO147">
        <v>-1</v>
      </c>
      <c r="FP147">
        <v>0</v>
      </c>
      <c r="FQ147">
        <v>-1</v>
      </c>
      <c r="FR147">
        <v>1</v>
      </c>
      <c r="FS147">
        <v>-1</v>
      </c>
      <c r="FT147">
        <v>-1</v>
      </c>
      <c r="FU147">
        <v>0</v>
      </c>
      <c r="FV147">
        <v>-1</v>
      </c>
      <c r="FW147">
        <v>0</v>
      </c>
      <c r="FX147">
        <v>-1</v>
      </c>
      <c r="FY147">
        <v>-1</v>
      </c>
      <c r="FZ147">
        <v>-1</v>
      </c>
      <c r="GA147">
        <v>-1</v>
      </c>
      <c r="GB147">
        <v>0</v>
      </c>
      <c r="GC147">
        <v>-1</v>
      </c>
      <c r="GD147">
        <v>-1</v>
      </c>
      <c r="GE147">
        <v>-1</v>
      </c>
      <c r="GF147">
        <v>3</v>
      </c>
      <c r="GG147">
        <v>-1</v>
      </c>
      <c r="GH147">
        <v>0</v>
      </c>
      <c r="GI147">
        <v>-1</v>
      </c>
      <c r="GJ147">
        <v>-1</v>
      </c>
      <c r="GK147">
        <v>-1</v>
      </c>
      <c r="GL147">
        <v>-1</v>
      </c>
      <c r="GM147">
        <v>0</v>
      </c>
      <c r="GN147">
        <v>2</v>
      </c>
      <c r="GO147">
        <v>0</v>
      </c>
      <c r="GP147">
        <v>-1</v>
      </c>
      <c r="GQ147">
        <v>-1</v>
      </c>
      <c r="GR147">
        <v>-1</v>
      </c>
      <c r="GS147">
        <v>-1</v>
      </c>
      <c r="GT147">
        <v>-1</v>
      </c>
      <c r="GU147">
        <v>-1</v>
      </c>
      <c r="GV147">
        <v>0</v>
      </c>
      <c r="GW147">
        <v>-1</v>
      </c>
      <c r="GX147">
        <v>-1</v>
      </c>
      <c r="GY147">
        <v>-1</v>
      </c>
      <c r="GZ147">
        <v>-1</v>
      </c>
      <c r="HA147">
        <v>-1</v>
      </c>
      <c r="HB147">
        <v>-1</v>
      </c>
      <c r="HC147">
        <v>0</v>
      </c>
      <c r="HD147">
        <v>-1</v>
      </c>
      <c r="HE147">
        <v>-1</v>
      </c>
      <c r="HF147">
        <v>-1</v>
      </c>
      <c r="HG147">
        <v>-1</v>
      </c>
      <c r="HH147">
        <v>0</v>
      </c>
      <c r="HI147">
        <v>-1</v>
      </c>
      <c r="HJ147">
        <v>-1</v>
      </c>
      <c r="HK147">
        <v>-1</v>
      </c>
      <c r="HL147">
        <v>-1</v>
      </c>
      <c r="HM147">
        <v>-1</v>
      </c>
      <c r="HN147">
        <v>-1</v>
      </c>
      <c r="HO147">
        <v>-1</v>
      </c>
      <c r="HP147">
        <v>-1</v>
      </c>
      <c r="HQ147">
        <v>-1</v>
      </c>
      <c r="HR147">
        <v>-1</v>
      </c>
      <c r="HS147">
        <v>-1</v>
      </c>
      <c r="HT147">
        <v>-1</v>
      </c>
      <c r="HU147">
        <v>-1</v>
      </c>
      <c r="HV147">
        <v>-1</v>
      </c>
      <c r="HW147">
        <v>-1</v>
      </c>
      <c r="HX147">
        <v>-1</v>
      </c>
      <c r="HY147">
        <v>-1</v>
      </c>
      <c r="HZ147">
        <v>-1</v>
      </c>
      <c r="IA147">
        <v>-1</v>
      </c>
      <c r="IB147">
        <v>-1</v>
      </c>
      <c r="IC147">
        <v>-1</v>
      </c>
      <c r="ID147">
        <v>-1</v>
      </c>
      <c r="IE147">
        <v>-1</v>
      </c>
      <c r="IF147">
        <v>-1</v>
      </c>
      <c r="IG147">
        <v>-1</v>
      </c>
      <c r="IH147">
        <v>-1</v>
      </c>
      <c r="II147">
        <v>-1</v>
      </c>
      <c r="IJ147">
        <v>1</v>
      </c>
      <c r="IK147">
        <v>-1</v>
      </c>
      <c r="IL147">
        <v>-1</v>
      </c>
      <c r="IM147">
        <v>-1</v>
      </c>
      <c r="IN147">
        <v>-1</v>
      </c>
      <c r="IO147">
        <v>-1</v>
      </c>
      <c r="IP147">
        <v>-1</v>
      </c>
      <c r="IQ147">
        <v>-1</v>
      </c>
      <c r="IR147">
        <v>-1</v>
      </c>
      <c r="IS147">
        <v>-1</v>
      </c>
      <c r="IT147">
        <v>-1</v>
      </c>
      <c r="IU147">
        <v>-1</v>
      </c>
      <c r="IV147">
        <v>-1</v>
      </c>
      <c r="IW147">
        <v>1</v>
      </c>
      <c r="IX147">
        <v>-1</v>
      </c>
      <c r="IY147">
        <v>-1</v>
      </c>
      <c r="IZ147">
        <v>0</v>
      </c>
      <c r="JA147">
        <v>-1</v>
      </c>
      <c r="JB147">
        <v>-1</v>
      </c>
      <c r="JC147">
        <v>-1</v>
      </c>
      <c r="JD147">
        <v>1</v>
      </c>
      <c r="JE147">
        <v>-1</v>
      </c>
      <c r="JF147">
        <v>1</v>
      </c>
      <c r="JG147">
        <v>1</v>
      </c>
      <c r="JH147">
        <v>-1</v>
      </c>
      <c r="JI147">
        <v>1</v>
      </c>
      <c r="JJ147">
        <v>0</v>
      </c>
      <c r="JK147">
        <v>0</v>
      </c>
      <c r="JL147">
        <v>-1</v>
      </c>
      <c r="JM147">
        <v>-1</v>
      </c>
      <c r="JN147">
        <v>-1</v>
      </c>
      <c r="JO147">
        <v>-1</v>
      </c>
      <c r="JP147">
        <v>-1</v>
      </c>
      <c r="JQ147">
        <v>-1</v>
      </c>
      <c r="JR147">
        <v>-1</v>
      </c>
      <c r="JS147">
        <v>1</v>
      </c>
      <c r="JT147">
        <v>0</v>
      </c>
      <c r="JU147">
        <v>-1</v>
      </c>
      <c r="JV147">
        <v>-1</v>
      </c>
      <c r="JW147">
        <v>-1</v>
      </c>
      <c r="JX147">
        <v>-1</v>
      </c>
      <c r="JY147">
        <v>-1</v>
      </c>
      <c r="JZ147">
        <v>-1</v>
      </c>
      <c r="KA147">
        <v>-1</v>
      </c>
      <c r="KB147">
        <v>0</v>
      </c>
      <c r="KC147">
        <v>0</v>
      </c>
      <c r="KD147">
        <v>1</v>
      </c>
      <c r="KE147">
        <v>-1</v>
      </c>
      <c r="KF147">
        <v>-1</v>
      </c>
      <c r="KG147">
        <v>1</v>
      </c>
      <c r="KH147">
        <v>1</v>
      </c>
      <c r="KI147">
        <v>1</v>
      </c>
      <c r="KJ147">
        <v>1</v>
      </c>
      <c r="KK147">
        <v>1</v>
      </c>
      <c r="KL147">
        <v>0</v>
      </c>
      <c r="KM147">
        <v>1</v>
      </c>
      <c r="KN147">
        <v>1</v>
      </c>
      <c r="KO147">
        <v>0</v>
      </c>
      <c r="KP147">
        <v>0</v>
      </c>
      <c r="KQ147">
        <v>0</v>
      </c>
      <c r="KR147">
        <v>1</v>
      </c>
      <c r="KS147">
        <v>0</v>
      </c>
      <c r="KT147">
        <v>0</v>
      </c>
      <c r="KU147">
        <v>1</v>
      </c>
      <c r="KV147">
        <v>-1</v>
      </c>
      <c r="KW147">
        <v>1</v>
      </c>
      <c r="KX147">
        <v>-1</v>
      </c>
      <c r="KY147">
        <v>0</v>
      </c>
      <c r="KZ147">
        <v>0</v>
      </c>
      <c r="LA147">
        <v>-1</v>
      </c>
      <c r="LB147">
        <v>-1</v>
      </c>
      <c r="LC147">
        <v>1</v>
      </c>
      <c r="LD147">
        <v>-1</v>
      </c>
      <c r="LE147">
        <v>-1</v>
      </c>
      <c r="LF147">
        <v>0</v>
      </c>
      <c r="LG147">
        <v>-1</v>
      </c>
      <c r="LH147">
        <v>-1</v>
      </c>
      <c r="LI147">
        <v>-1</v>
      </c>
      <c r="LJ147">
        <v>-1</v>
      </c>
      <c r="LK147">
        <v>-1</v>
      </c>
      <c r="LL147">
        <v>-1</v>
      </c>
      <c r="LM147">
        <v>-1</v>
      </c>
      <c r="LN147">
        <v>-1</v>
      </c>
      <c r="LO147">
        <v>-1</v>
      </c>
      <c r="LP147">
        <v>-1</v>
      </c>
      <c r="LQ147">
        <v>-1</v>
      </c>
      <c r="LR147">
        <v>-1</v>
      </c>
      <c r="LS147">
        <v>-1</v>
      </c>
      <c r="LT147">
        <v>-1</v>
      </c>
      <c r="LU147">
        <v>-1</v>
      </c>
      <c r="LV147">
        <v>-1</v>
      </c>
      <c r="LW147">
        <v>-1</v>
      </c>
      <c r="LX147">
        <v>-1</v>
      </c>
      <c r="LY147">
        <v>-1</v>
      </c>
      <c r="LZ147">
        <v>-1</v>
      </c>
      <c r="MA147">
        <v>-1</v>
      </c>
      <c r="MB147">
        <v>-1</v>
      </c>
      <c r="MC147">
        <v>-1</v>
      </c>
      <c r="MD147">
        <v>-1</v>
      </c>
      <c r="ME147">
        <v>-1</v>
      </c>
      <c r="MF147">
        <v>-1</v>
      </c>
      <c r="MG147">
        <v>-1</v>
      </c>
      <c r="MH147">
        <v>-1</v>
      </c>
      <c r="MI147">
        <v>-1</v>
      </c>
      <c r="MJ147">
        <v>3</v>
      </c>
      <c r="MK147">
        <v>3</v>
      </c>
      <c r="ML147">
        <v>-1</v>
      </c>
      <c r="MM147">
        <v>0</v>
      </c>
      <c r="MN147">
        <v>-1</v>
      </c>
      <c r="MO147">
        <v>-1</v>
      </c>
      <c r="MP147">
        <v>-1</v>
      </c>
      <c r="MQ147">
        <v>-1</v>
      </c>
      <c r="MR147">
        <v>1</v>
      </c>
      <c r="MS147">
        <v>0</v>
      </c>
      <c r="MT147">
        <v>-1</v>
      </c>
      <c r="MU147">
        <v>0</v>
      </c>
      <c r="MV147">
        <v>1</v>
      </c>
      <c r="MW147">
        <v>-1</v>
      </c>
      <c r="MX147">
        <v>-1</v>
      </c>
      <c r="MY147">
        <v>-1</v>
      </c>
      <c r="MZ147">
        <v>0</v>
      </c>
      <c r="NA147">
        <v>-1</v>
      </c>
      <c r="NB147">
        <v>0</v>
      </c>
      <c r="NC147">
        <v>-1</v>
      </c>
      <c r="ND147">
        <v>-1</v>
      </c>
      <c r="NE147">
        <v>0</v>
      </c>
      <c r="NF147">
        <v>-1</v>
      </c>
      <c r="NG147">
        <v>-1</v>
      </c>
      <c r="NH147">
        <v>-1</v>
      </c>
      <c r="NI147">
        <v>-1</v>
      </c>
      <c r="NJ147">
        <v>-1</v>
      </c>
      <c r="NK147">
        <v>-1</v>
      </c>
      <c r="NL147">
        <v>-1</v>
      </c>
      <c r="NM147">
        <v>-1</v>
      </c>
      <c r="NN147">
        <v>-1</v>
      </c>
      <c r="NO147">
        <v>-1</v>
      </c>
      <c r="NP147">
        <v>-1</v>
      </c>
      <c r="NQ147">
        <v>-1</v>
      </c>
      <c r="NR147">
        <v>-1</v>
      </c>
      <c r="NS147">
        <v>-1</v>
      </c>
      <c r="NT147">
        <v>-1</v>
      </c>
      <c r="NU147">
        <v>0</v>
      </c>
      <c r="NV147">
        <v>0</v>
      </c>
      <c r="NW147">
        <v>0</v>
      </c>
      <c r="NX147">
        <v>-1</v>
      </c>
      <c r="NY147">
        <v>-1</v>
      </c>
      <c r="NZ147">
        <v>-1</v>
      </c>
      <c r="OA147">
        <v>0</v>
      </c>
      <c r="OB147">
        <v>-1</v>
      </c>
      <c r="OC147">
        <v>-1</v>
      </c>
      <c r="OD147">
        <v>3</v>
      </c>
    </row>
    <row r="148" spans="1:394">
      <c r="A148" t="s">
        <v>743</v>
      </c>
      <c r="B148">
        <v>2007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0</v>
      </c>
      <c r="AA148">
        <v>6</v>
      </c>
      <c r="AB148">
        <v>-1</v>
      </c>
      <c r="AC148">
        <v>-1</v>
      </c>
      <c r="AD148">
        <v>1</v>
      </c>
      <c r="AE148">
        <v>1</v>
      </c>
      <c r="AF148">
        <v>1</v>
      </c>
      <c r="AG148">
        <v>0</v>
      </c>
      <c r="AH148">
        <v>1</v>
      </c>
      <c r="AI148">
        <v>0</v>
      </c>
      <c r="AJ148">
        <v>0</v>
      </c>
      <c r="AK148">
        <v>-1</v>
      </c>
      <c r="AL148">
        <v>-1</v>
      </c>
      <c r="AM148">
        <v>3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-1</v>
      </c>
      <c r="BL148">
        <v>2</v>
      </c>
      <c r="BM148">
        <v>2</v>
      </c>
      <c r="BN148">
        <v>0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0</v>
      </c>
      <c r="CC148">
        <v>1</v>
      </c>
      <c r="CD148">
        <v>-1</v>
      </c>
      <c r="CE148">
        <v>3</v>
      </c>
      <c r="CF148">
        <v>-1</v>
      </c>
      <c r="CG148">
        <v>-1</v>
      </c>
      <c r="CH148">
        <v>-1</v>
      </c>
      <c r="CI148">
        <v>1</v>
      </c>
      <c r="CJ148">
        <v>-1</v>
      </c>
      <c r="CK148">
        <v>1</v>
      </c>
      <c r="CL148">
        <v>-1</v>
      </c>
      <c r="CM148">
        <v>-1</v>
      </c>
      <c r="CN148">
        <v>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-1</v>
      </c>
      <c r="DI148">
        <v>-1</v>
      </c>
      <c r="DJ148">
        <v>-1</v>
      </c>
      <c r="DK148">
        <v>-1</v>
      </c>
      <c r="DL148">
        <v>-1</v>
      </c>
      <c r="DM148">
        <v>-1</v>
      </c>
      <c r="DN148">
        <v>-1</v>
      </c>
      <c r="DO148">
        <v>-1</v>
      </c>
      <c r="DP148">
        <v>-1</v>
      </c>
      <c r="DQ148">
        <v>-1</v>
      </c>
      <c r="DR148">
        <v>-1</v>
      </c>
      <c r="DS148">
        <v>-1</v>
      </c>
      <c r="DT148">
        <v>-1</v>
      </c>
      <c r="DU148">
        <v>-1</v>
      </c>
      <c r="DV148">
        <v>-1</v>
      </c>
      <c r="DW148">
        <v>-1</v>
      </c>
      <c r="DX148">
        <v>0</v>
      </c>
      <c r="DY148">
        <v>-1</v>
      </c>
      <c r="DZ148">
        <v>-1</v>
      </c>
      <c r="EA148">
        <v>-1</v>
      </c>
      <c r="EB148">
        <v>-1</v>
      </c>
      <c r="EC148">
        <v>-1</v>
      </c>
      <c r="ED148">
        <v>-1</v>
      </c>
      <c r="EE148">
        <v>-1</v>
      </c>
      <c r="EF148">
        <v>-1</v>
      </c>
      <c r="EG148">
        <v>-1</v>
      </c>
      <c r="EH148">
        <v>-1</v>
      </c>
      <c r="EI148">
        <v>-1</v>
      </c>
      <c r="EJ148">
        <v>-1</v>
      </c>
      <c r="EK148">
        <v>-1</v>
      </c>
      <c r="EL148">
        <v>-1</v>
      </c>
      <c r="EM148">
        <v>-1</v>
      </c>
      <c r="EN148">
        <v>-1</v>
      </c>
      <c r="EO148">
        <v>-1</v>
      </c>
      <c r="EP148">
        <v>-1</v>
      </c>
      <c r="EQ148">
        <v>12</v>
      </c>
      <c r="ER148">
        <v>-1</v>
      </c>
      <c r="ES148">
        <v>0</v>
      </c>
      <c r="ET148">
        <v>0</v>
      </c>
      <c r="EU148">
        <v>-1</v>
      </c>
      <c r="EV148">
        <v>-1</v>
      </c>
      <c r="EW148">
        <v>-1</v>
      </c>
      <c r="EX148">
        <v>-1</v>
      </c>
      <c r="EY148">
        <v>-1</v>
      </c>
      <c r="EZ148">
        <v>-1</v>
      </c>
      <c r="FA148">
        <v>-1</v>
      </c>
      <c r="FB148">
        <v>-1</v>
      </c>
      <c r="FC148">
        <v>-1</v>
      </c>
      <c r="FD148">
        <v>-1</v>
      </c>
      <c r="FE148">
        <v>-1</v>
      </c>
      <c r="FF148">
        <v>-1</v>
      </c>
      <c r="FG148">
        <v>1</v>
      </c>
      <c r="FH148">
        <v>-1</v>
      </c>
      <c r="FI148">
        <v>-1</v>
      </c>
      <c r="FJ148">
        <v>-1</v>
      </c>
      <c r="FK148">
        <v>-1</v>
      </c>
      <c r="FL148">
        <v>-1</v>
      </c>
      <c r="FM148">
        <v>-1</v>
      </c>
      <c r="FN148">
        <v>0</v>
      </c>
      <c r="FO148">
        <v>-1</v>
      </c>
      <c r="FP148">
        <v>0</v>
      </c>
      <c r="FQ148">
        <v>-1</v>
      </c>
      <c r="FR148">
        <v>1</v>
      </c>
      <c r="FS148">
        <v>-1</v>
      </c>
      <c r="FT148">
        <v>-1</v>
      </c>
      <c r="FU148">
        <v>0</v>
      </c>
      <c r="FV148">
        <v>-1</v>
      </c>
      <c r="FW148">
        <v>0</v>
      </c>
      <c r="FX148">
        <v>-1</v>
      </c>
      <c r="FY148">
        <v>-1</v>
      </c>
      <c r="FZ148">
        <v>-1</v>
      </c>
      <c r="GA148">
        <v>-1</v>
      </c>
      <c r="GB148">
        <v>0</v>
      </c>
      <c r="GC148">
        <v>-1</v>
      </c>
      <c r="GD148">
        <v>-1</v>
      </c>
      <c r="GE148">
        <v>-1</v>
      </c>
      <c r="GF148">
        <v>3</v>
      </c>
      <c r="GG148">
        <v>-1</v>
      </c>
      <c r="GH148">
        <v>0</v>
      </c>
      <c r="GI148">
        <v>-1</v>
      </c>
      <c r="GJ148">
        <v>-1</v>
      </c>
      <c r="GK148">
        <v>-1</v>
      </c>
      <c r="GL148">
        <v>-1</v>
      </c>
      <c r="GM148">
        <v>0</v>
      </c>
      <c r="GN148">
        <v>2</v>
      </c>
      <c r="GO148">
        <v>0</v>
      </c>
      <c r="GP148">
        <v>-1</v>
      </c>
      <c r="GQ148">
        <v>-1</v>
      </c>
      <c r="GR148">
        <v>-1</v>
      </c>
      <c r="GS148">
        <v>-1</v>
      </c>
      <c r="GT148">
        <v>-1</v>
      </c>
      <c r="GU148">
        <v>-1</v>
      </c>
      <c r="GV148">
        <v>0</v>
      </c>
      <c r="GW148">
        <v>-1</v>
      </c>
      <c r="GX148">
        <v>-1</v>
      </c>
      <c r="GY148">
        <v>-1</v>
      </c>
      <c r="GZ148">
        <v>-1</v>
      </c>
      <c r="HA148">
        <v>-1</v>
      </c>
      <c r="HB148">
        <v>-1</v>
      </c>
      <c r="HC148">
        <v>0</v>
      </c>
      <c r="HD148">
        <v>-1</v>
      </c>
      <c r="HE148">
        <v>-1</v>
      </c>
      <c r="HF148">
        <v>-1</v>
      </c>
      <c r="HG148">
        <v>-1</v>
      </c>
      <c r="HH148">
        <v>0</v>
      </c>
      <c r="HI148">
        <v>-1</v>
      </c>
      <c r="HJ148">
        <v>-1</v>
      </c>
      <c r="HK148">
        <v>-1</v>
      </c>
      <c r="HL148">
        <v>-1</v>
      </c>
      <c r="HM148">
        <v>-1</v>
      </c>
      <c r="HN148">
        <v>-1</v>
      </c>
      <c r="HO148">
        <v>-1</v>
      </c>
      <c r="HP148">
        <v>-1</v>
      </c>
      <c r="HQ148">
        <v>-1</v>
      </c>
      <c r="HR148">
        <v>-1</v>
      </c>
      <c r="HS148">
        <v>-1</v>
      </c>
      <c r="HT148">
        <v>-1</v>
      </c>
      <c r="HU148">
        <v>-1</v>
      </c>
      <c r="HV148">
        <v>-1</v>
      </c>
      <c r="HW148">
        <v>-1</v>
      </c>
      <c r="HX148">
        <v>-1</v>
      </c>
      <c r="HY148">
        <v>-1</v>
      </c>
      <c r="HZ148">
        <v>-1</v>
      </c>
      <c r="IA148">
        <v>-1</v>
      </c>
      <c r="IB148">
        <v>-1</v>
      </c>
      <c r="IC148">
        <v>-1</v>
      </c>
      <c r="ID148">
        <v>-1</v>
      </c>
      <c r="IE148">
        <v>-1</v>
      </c>
      <c r="IF148">
        <v>-1</v>
      </c>
      <c r="IG148">
        <v>-1</v>
      </c>
      <c r="IH148">
        <v>-1</v>
      </c>
      <c r="II148">
        <v>-1</v>
      </c>
      <c r="IJ148">
        <v>1</v>
      </c>
      <c r="IK148">
        <v>-1</v>
      </c>
      <c r="IL148">
        <v>-1</v>
      </c>
      <c r="IM148">
        <v>-1</v>
      </c>
      <c r="IN148">
        <v>-1</v>
      </c>
      <c r="IO148">
        <v>-1</v>
      </c>
      <c r="IP148">
        <v>-1</v>
      </c>
      <c r="IQ148">
        <v>-1</v>
      </c>
      <c r="IR148">
        <v>-1</v>
      </c>
      <c r="IS148">
        <v>-1</v>
      </c>
      <c r="IT148">
        <v>-1</v>
      </c>
      <c r="IU148">
        <v>-1</v>
      </c>
      <c r="IV148">
        <v>-1</v>
      </c>
      <c r="IW148">
        <v>1</v>
      </c>
      <c r="IX148">
        <v>-1</v>
      </c>
      <c r="IY148">
        <v>-1</v>
      </c>
      <c r="IZ148">
        <v>0</v>
      </c>
      <c r="JA148">
        <v>-1</v>
      </c>
      <c r="JB148">
        <v>-1</v>
      </c>
      <c r="JC148">
        <v>-1</v>
      </c>
      <c r="JD148">
        <v>1</v>
      </c>
      <c r="JE148">
        <v>-1</v>
      </c>
      <c r="JF148">
        <v>1</v>
      </c>
      <c r="JG148">
        <v>1</v>
      </c>
      <c r="JH148">
        <v>-1</v>
      </c>
      <c r="JI148">
        <v>1</v>
      </c>
      <c r="JJ148">
        <v>0</v>
      </c>
      <c r="JK148">
        <v>0</v>
      </c>
      <c r="JL148">
        <v>-1</v>
      </c>
      <c r="JM148">
        <v>-1</v>
      </c>
      <c r="JN148">
        <v>-1</v>
      </c>
      <c r="JO148">
        <v>-1</v>
      </c>
      <c r="JP148">
        <v>-1</v>
      </c>
      <c r="JQ148">
        <v>-1</v>
      </c>
      <c r="JR148">
        <v>-1</v>
      </c>
      <c r="JS148">
        <v>1</v>
      </c>
      <c r="JT148">
        <v>0</v>
      </c>
      <c r="JU148">
        <v>-1</v>
      </c>
      <c r="JV148">
        <v>-1</v>
      </c>
      <c r="JW148">
        <v>-1</v>
      </c>
      <c r="JX148">
        <v>-1</v>
      </c>
      <c r="JY148">
        <v>-1</v>
      </c>
      <c r="JZ148">
        <v>-1</v>
      </c>
      <c r="KA148">
        <v>-1</v>
      </c>
      <c r="KB148">
        <v>0</v>
      </c>
      <c r="KC148">
        <v>0</v>
      </c>
      <c r="KD148">
        <v>1</v>
      </c>
      <c r="KE148">
        <v>-1</v>
      </c>
      <c r="KF148">
        <v>-1</v>
      </c>
      <c r="KG148">
        <v>1</v>
      </c>
      <c r="KH148">
        <v>1</v>
      </c>
      <c r="KI148">
        <v>1</v>
      </c>
      <c r="KJ148">
        <v>1</v>
      </c>
      <c r="KK148">
        <v>1</v>
      </c>
      <c r="KL148">
        <v>0</v>
      </c>
      <c r="KM148">
        <v>1</v>
      </c>
      <c r="KN148">
        <v>1</v>
      </c>
      <c r="KO148">
        <v>0</v>
      </c>
      <c r="KP148">
        <v>0</v>
      </c>
      <c r="KQ148">
        <v>0</v>
      </c>
      <c r="KR148">
        <v>1</v>
      </c>
      <c r="KS148">
        <v>0</v>
      </c>
      <c r="KT148">
        <v>0</v>
      </c>
      <c r="KU148">
        <v>1</v>
      </c>
      <c r="KV148">
        <v>-1</v>
      </c>
      <c r="KW148">
        <v>1</v>
      </c>
      <c r="KX148">
        <v>-1</v>
      </c>
      <c r="KY148">
        <v>0</v>
      </c>
      <c r="KZ148">
        <v>0</v>
      </c>
      <c r="LA148">
        <v>-1</v>
      </c>
      <c r="LB148">
        <v>-1</v>
      </c>
      <c r="LC148">
        <v>1</v>
      </c>
      <c r="LD148">
        <v>-1</v>
      </c>
      <c r="LE148">
        <v>-1</v>
      </c>
      <c r="LF148">
        <v>0</v>
      </c>
      <c r="LG148">
        <v>-1</v>
      </c>
      <c r="LH148">
        <v>-1</v>
      </c>
      <c r="LI148">
        <v>-1</v>
      </c>
      <c r="LJ148">
        <v>-1</v>
      </c>
      <c r="LK148">
        <v>-1</v>
      </c>
      <c r="LL148">
        <v>-1</v>
      </c>
      <c r="LM148">
        <v>-1</v>
      </c>
      <c r="LN148">
        <v>-1</v>
      </c>
      <c r="LO148">
        <v>-1</v>
      </c>
      <c r="LP148">
        <v>-1</v>
      </c>
      <c r="LQ148">
        <v>-1</v>
      </c>
      <c r="LR148">
        <v>-1</v>
      </c>
      <c r="LS148">
        <v>-1</v>
      </c>
      <c r="LT148">
        <v>-1</v>
      </c>
      <c r="LU148">
        <v>-1</v>
      </c>
      <c r="LV148">
        <v>-1</v>
      </c>
      <c r="LW148">
        <v>-1</v>
      </c>
      <c r="LX148">
        <v>-1</v>
      </c>
      <c r="LY148">
        <v>-1</v>
      </c>
      <c r="LZ148">
        <v>-1</v>
      </c>
      <c r="MA148">
        <v>-1</v>
      </c>
      <c r="MB148">
        <v>-1</v>
      </c>
      <c r="MC148">
        <v>-1</v>
      </c>
      <c r="MD148">
        <v>-1</v>
      </c>
      <c r="ME148">
        <v>-1</v>
      </c>
      <c r="MF148">
        <v>-1</v>
      </c>
      <c r="MG148">
        <v>-1</v>
      </c>
      <c r="MH148">
        <v>-1</v>
      </c>
      <c r="MI148">
        <v>-1</v>
      </c>
      <c r="MJ148">
        <v>3</v>
      </c>
      <c r="MK148">
        <v>3</v>
      </c>
      <c r="ML148">
        <v>-1</v>
      </c>
      <c r="MM148">
        <v>0</v>
      </c>
      <c r="MN148">
        <v>-1</v>
      </c>
      <c r="MO148">
        <v>-1</v>
      </c>
      <c r="MP148">
        <v>-1</v>
      </c>
      <c r="MQ148">
        <v>-1</v>
      </c>
      <c r="MR148">
        <v>1</v>
      </c>
      <c r="MS148">
        <v>0</v>
      </c>
      <c r="MT148">
        <v>-1</v>
      </c>
      <c r="MU148">
        <v>0</v>
      </c>
      <c r="MV148">
        <v>1</v>
      </c>
      <c r="MW148">
        <v>-1</v>
      </c>
      <c r="MX148">
        <v>-1</v>
      </c>
      <c r="MY148">
        <v>-1</v>
      </c>
      <c r="MZ148">
        <v>0</v>
      </c>
      <c r="NA148">
        <v>-1</v>
      </c>
      <c r="NB148">
        <v>0</v>
      </c>
      <c r="NC148">
        <v>-1</v>
      </c>
      <c r="ND148">
        <v>-1</v>
      </c>
      <c r="NE148">
        <v>0</v>
      </c>
      <c r="NF148">
        <v>-1</v>
      </c>
      <c r="NG148">
        <v>-1</v>
      </c>
      <c r="NH148">
        <v>-1</v>
      </c>
      <c r="NI148">
        <v>-1</v>
      </c>
      <c r="NJ148">
        <v>-1</v>
      </c>
      <c r="NK148">
        <v>-1</v>
      </c>
      <c r="NL148">
        <v>-1</v>
      </c>
      <c r="NM148">
        <v>-1</v>
      </c>
      <c r="NN148">
        <v>-1</v>
      </c>
      <c r="NO148">
        <v>-1</v>
      </c>
      <c r="NP148">
        <v>-1</v>
      </c>
      <c r="NQ148">
        <v>-1</v>
      </c>
      <c r="NR148">
        <v>-1</v>
      </c>
      <c r="NS148">
        <v>-1</v>
      </c>
      <c r="NT148">
        <v>-1</v>
      </c>
      <c r="NU148">
        <v>0</v>
      </c>
      <c r="NV148">
        <v>0</v>
      </c>
      <c r="NW148">
        <v>0</v>
      </c>
      <c r="NX148">
        <v>-1</v>
      </c>
      <c r="NY148">
        <v>-1</v>
      </c>
      <c r="NZ148">
        <v>-1</v>
      </c>
      <c r="OA148">
        <v>0</v>
      </c>
      <c r="OB148">
        <v>-1</v>
      </c>
      <c r="OC148">
        <v>-1</v>
      </c>
      <c r="OD148">
        <v>3</v>
      </c>
    </row>
    <row r="149" spans="1:394">
      <c r="A149" t="s">
        <v>744</v>
      </c>
      <c r="B149">
        <v>2007</v>
      </c>
      <c r="C149">
        <v>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0</v>
      </c>
      <c r="AA149">
        <v>6</v>
      </c>
      <c r="AB149">
        <v>-1</v>
      </c>
      <c r="AC149">
        <v>-1</v>
      </c>
      <c r="AD149">
        <v>1</v>
      </c>
      <c r="AE149">
        <v>1</v>
      </c>
      <c r="AF149">
        <v>1</v>
      </c>
      <c r="AG149">
        <v>0</v>
      </c>
      <c r="AH149">
        <v>1</v>
      </c>
      <c r="AI149">
        <v>0</v>
      </c>
      <c r="AJ149">
        <v>0</v>
      </c>
      <c r="AK149">
        <v>-1</v>
      </c>
      <c r="AL149">
        <v>-1</v>
      </c>
      <c r="AM149">
        <v>3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2</v>
      </c>
      <c r="BM149">
        <v>2</v>
      </c>
      <c r="BN149">
        <v>0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0</v>
      </c>
      <c r="CC149">
        <v>1</v>
      </c>
      <c r="CD149">
        <v>-1</v>
      </c>
      <c r="CE149">
        <v>3</v>
      </c>
      <c r="CF149">
        <v>-1</v>
      </c>
      <c r="CG149">
        <v>-1</v>
      </c>
      <c r="CH149">
        <v>-1</v>
      </c>
      <c r="CI149">
        <v>1</v>
      </c>
      <c r="CJ149">
        <v>-1</v>
      </c>
      <c r="CK149">
        <v>1</v>
      </c>
      <c r="CL149">
        <v>-1</v>
      </c>
      <c r="CM149">
        <v>-1</v>
      </c>
      <c r="CN149">
        <v>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-1</v>
      </c>
      <c r="DI149">
        <v>-1</v>
      </c>
      <c r="DJ149">
        <v>-1</v>
      </c>
      <c r="DK149">
        <v>-1</v>
      </c>
      <c r="DL149">
        <v>-1</v>
      </c>
      <c r="DM149">
        <v>-1</v>
      </c>
      <c r="DN149">
        <v>-1</v>
      </c>
      <c r="DO149">
        <v>-1</v>
      </c>
      <c r="DP149">
        <v>-1</v>
      </c>
      <c r="DQ149">
        <v>-1</v>
      </c>
      <c r="DR149">
        <v>-1</v>
      </c>
      <c r="DS149">
        <v>-1</v>
      </c>
      <c r="DT149">
        <v>-1</v>
      </c>
      <c r="DU149">
        <v>-1</v>
      </c>
      <c r="DV149">
        <v>-1</v>
      </c>
      <c r="DW149">
        <v>-1</v>
      </c>
      <c r="DX149">
        <v>0</v>
      </c>
      <c r="DY149">
        <v>-1</v>
      </c>
      <c r="DZ149">
        <v>-1</v>
      </c>
      <c r="EA149">
        <v>-1</v>
      </c>
      <c r="EB149">
        <v>-1</v>
      </c>
      <c r="EC149">
        <v>-1</v>
      </c>
      <c r="ED149">
        <v>-1</v>
      </c>
      <c r="EE149">
        <v>-1</v>
      </c>
      <c r="EF149">
        <v>-1</v>
      </c>
      <c r="EG149">
        <v>-1</v>
      </c>
      <c r="EH149">
        <v>-1</v>
      </c>
      <c r="EI149">
        <v>-1</v>
      </c>
      <c r="EJ149">
        <v>-1</v>
      </c>
      <c r="EK149">
        <v>-1</v>
      </c>
      <c r="EL149">
        <v>-1</v>
      </c>
      <c r="EM149">
        <v>-1</v>
      </c>
      <c r="EN149">
        <v>-1</v>
      </c>
      <c r="EO149">
        <v>-1</v>
      </c>
      <c r="EP149">
        <v>-1</v>
      </c>
      <c r="EQ149">
        <v>13</v>
      </c>
      <c r="ER149">
        <v>-1</v>
      </c>
      <c r="ES149">
        <v>0</v>
      </c>
      <c r="ET149">
        <v>0</v>
      </c>
      <c r="EU149">
        <v>-1</v>
      </c>
      <c r="EV149">
        <v>-1</v>
      </c>
      <c r="EW149">
        <v>-1</v>
      </c>
      <c r="EX149">
        <v>-1</v>
      </c>
      <c r="EY149">
        <v>-1</v>
      </c>
      <c r="EZ149">
        <v>-1</v>
      </c>
      <c r="FA149">
        <v>-1</v>
      </c>
      <c r="FB149">
        <v>-1</v>
      </c>
      <c r="FC149">
        <v>-1</v>
      </c>
      <c r="FD149">
        <v>-1</v>
      </c>
      <c r="FE149">
        <v>-1</v>
      </c>
      <c r="FF149">
        <v>-1</v>
      </c>
      <c r="FG149">
        <v>1</v>
      </c>
      <c r="FH149">
        <v>-1</v>
      </c>
      <c r="FI149">
        <v>-1</v>
      </c>
      <c r="FJ149">
        <v>-1</v>
      </c>
      <c r="FK149">
        <v>-1</v>
      </c>
      <c r="FL149">
        <v>-1</v>
      </c>
      <c r="FM149">
        <v>-1</v>
      </c>
      <c r="FN149">
        <v>0</v>
      </c>
      <c r="FO149">
        <v>-1</v>
      </c>
      <c r="FP149">
        <v>0</v>
      </c>
      <c r="FQ149">
        <v>-1</v>
      </c>
      <c r="FR149">
        <v>1</v>
      </c>
      <c r="FS149">
        <v>-1</v>
      </c>
      <c r="FT149">
        <v>-1</v>
      </c>
      <c r="FU149">
        <v>0</v>
      </c>
      <c r="FV149">
        <v>-1</v>
      </c>
      <c r="FW149">
        <v>0</v>
      </c>
      <c r="FX149">
        <v>-1</v>
      </c>
      <c r="FY149">
        <v>-1</v>
      </c>
      <c r="FZ149">
        <v>-1</v>
      </c>
      <c r="GA149">
        <v>-1</v>
      </c>
      <c r="GB149">
        <v>0</v>
      </c>
      <c r="GC149">
        <v>-1</v>
      </c>
      <c r="GD149">
        <v>-1</v>
      </c>
      <c r="GE149">
        <v>-1</v>
      </c>
      <c r="GF149">
        <v>3</v>
      </c>
      <c r="GG149">
        <v>-1</v>
      </c>
      <c r="GH149">
        <v>0</v>
      </c>
      <c r="GI149">
        <v>-1</v>
      </c>
      <c r="GJ149">
        <v>-1</v>
      </c>
      <c r="GK149">
        <v>-1</v>
      </c>
      <c r="GL149">
        <v>-1</v>
      </c>
      <c r="GM149">
        <v>0</v>
      </c>
      <c r="GN149">
        <v>2</v>
      </c>
      <c r="GO149">
        <v>0</v>
      </c>
      <c r="GP149">
        <v>-1</v>
      </c>
      <c r="GQ149">
        <v>-1</v>
      </c>
      <c r="GR149">
        <v>-1</v>
      </c>
      <c r="GS149">
        <v>-1</v>
      </c>
      <c r="GT149">
        <v>-1</v>
      </c>
      <c r="GU149">
        <v>-1</v>
      </c>
      <c r="GV149">
        <v>0</v>
      </c>
      <c r="GW149">
        <v>-1</v>
      </c>
      <c r="GX149">
        <v>-1</v>
      </c>
      <c r="GY149">
        <v>-1</v>
      </c>
      <c r="GZ149">
        <v>-1</v>
      </c>
      <c r="HA149">
        <v>-1</v>
      </c>
      <c r="HB149">
        <v>-1</v>
      </c>
      <c r="HC149">
        <v>0</v>
      </c>
      <c r="HD149">
        <v>-1</v>
      </c>
      <c r="HE149">
        <v>-1</v>
      </c>
      <c r="HF149">
        <v>-1</v>
      </c>
      <c r="HG149">
        <v>-1</v>
      </c>
      <c r="HH149">
        <v>0</v>
      </c>
      <c r="HI149">
        <v>-1</v>
      </c>
      <c r="HJ149">
        <v>-1</v>
      </c>
      <c r="HK149">
        <v>-1</v>
      </c>
      <c r="HL149">
        <v>-1</v>
      </c>
      <c r="HM149">
        <v>-1</v>
      </c>
      <c r="HN149">
        <v>-1</v>
      </c>
      <c r="HO149">
        <v>-1</v>
      </c>
      <c r="HP149">
        <v>-1</v>
      </c>
      <c r="HQ149">
        <v>-1</v>
      </c>
      <c r="HR149">
        <v>-1</v>
      </c>
      <c r="HS149">
        <v>-1</v>
      </c>
      <c r="HT149">
        <v>-1</v>
      </c>
      <c r="HU149">
        <v>-1</v>
      </c>
      <c r="HV149">
        <v>-1</v>
      </c>
      <c r="HW149">
        <v>-1</v>
      </c>
      <c r="HX149">
        <v>-1</v>
      </c>
      <c r="HY149">
        <v>-1</v>
      </c>
      <c r="HZ149">
        <v>-1</v>
      </c>
      <c r="IA149">
        <v>-1</v>
      </c>
      <c r="IB149">
        <v>-1</v>
      </c>
      <c r="IC149">
        <v>-1</v>
      </c>
      <c r="ID149">
        <v>-1</v>
      </c>
      <c r="IE149">
        <v>-1</v>
      </c>
      <c r="IF149">
        <v>-1</v>
      </c>
      <c r="IG149">
        <v>-1</v>
      </c>
      <c r="IH149">
        <v>-1</v>
      </c>
      <c r="II149">
        <v>-1</v>
      </c>
      <c r="IJ149">
        <v>1</v>
      </c>
      <c r="IK149">
        <v>-1</v>
      </c>
      <c r="IL149">
        <v>-1</v>
      </c>
      <c r="IM149">
        <v>-1</v>
      </c>
      <c r="IN149">
        <v>-1</v>
      </c>
      <c r="IO149">
        <v>-1</v>
      </c>
      <c r="IP149">
        <v>-1</v>
      </c>
      <c r="IQ149">
        <v>-1</v>
      </c>
      <c r="IR149">
        <v>-1</v>
      </c>
      <c r="IS149">
        <v>-1</v>
      </c>
      <c r="IT149">
        <v>-1</v>
      </c>
      <c r="IU149">
        <v>-1</v>
      </c>
      <c r="IV149">
        <v>-1</v>
      </c>
      <c r="IW149">
        <v>1</v>
      </c>
      <c r="IX149">
        <v>-1</v>
      </c>
      <c r="IY149">
        <v>-1</v>
      </c>
      <c r="IZ149">
        <v>0</v>
      </c>
      <c r="JA149">
        <v>-1</v>
      </c>
      <c r="JB149">
        <v>-1</v>
      </c>
      <c r="JC149">
        <v>-1</v>
      </c>
      <c r="JD149">
        <v>1</v>
      </c>
      <c r="JE149">
        <v>-1</v>
      </c>
      <c r="JF149">
        <v>1</v>
      </c>
      <c r="JG149">
        <v>1</v>
      </c>
      <c r="JH149">
        <v>-1</v>
      </c>
      <c r="JI149">
        <v>1</v>
      </c>
      <c r="JJ149">
        <v>0</v>
      </c>
      <c r="JK149">
        <v>0</v>
      </c>
      <c r="JL149">
        <v>-1</v>
      </c>
      <c r="JM149">
        <v>-1</v>
      </c>
      <c r="JN149">
        <v>-1</v>
      </c>
      <c r="JO149">
        <v>-1</v>
      </c>
      <c r="JP149">
        <v>-1</v>
      </c>
      <c r="JQ149">
        <v>-1</v>
      </c>
      <c r="JR149">
        <v>-1</v>
      </c>
      <c r="JS149">
        <v>1</v>
      </c>
      <c r="JT149">
        <v>0</v>
      </c>
      <c r="JU149">
        <v>-1</v>
      </c>
      <c r="JV149">
        <v>-1</v>
      </c>
      <c r="JW149">
        <v>-1</v>
      </c>
      <c r="JX149">
        <v>-1</v>
      </c>
      <c r="JY149">
        <v>-1</v>
      </c>
      <c r="JZ149">
        <v>-1</v>
      </c>
      <c r="KA149">
        <v>-1</v>
      </c>
      <c r="KB149">
        <v>0</v>
      </c>
      <c r="KC149">
        <v>0</v>
      </c>
      <c r="KD149">
        <v>1</v>
      </c>
      <c r="KE149">
        <v>-1</v>
      </c>
      <c r="KF149">
        <v>-1</v>
      </c>
      <c r="KG149">
        <v>1</v>
      </c>
      <c r="KH149">
        <v>1</v>
      </c>
      <c r="KI149">
        <v>1</v>
      </c>
      <c r="KJ149">
        <v>1</v>
      </c>
      <c r="KK149">
        <v>1</v>
      </c>
      <c r="KL149">
        <v>0</v>
      </c>
      <c r="KM149">
        <v>1</v>
      </c>
      <c r="KN149">
        <v>1</v>
      </c>
      <c r="KO149">
        <v>0</v>
      </c>
      <c r="KP149">
        <v>0</v>
      </c>
      <c r="KQ149">
        <v>0</v>
      </c>
      <c r="KR149">
        <v>1</v>
      </c>
      <c r="KS149">
        <v>0</v>
      </c>
      <c r="KT149">
        <v>0</v>
      </c>
      <c r="KU149">
        <v>1</v>
      </c>
      <c r="KV149">
        <v>-1</v>
      </c>
      <c r="KW149">
        <v>1</v>
      </c>
      <c r="KX149">
        <v>-1</v>
      </c>
      <c r="KY149">
        <v>0</v>
      </c>
      <c r="KZ149">
        <v>0</v>
      </c>
      <c r="LA149">
        <v>-1</v>
      </c>
      <c r="LB149">
        <v>-1</v>
      </c>
      <c r="LC149">
        <v>1</v>
      </c>
      <c r="LD149">
        <v>-1</v>
      </c>
      <c r="LE149">
        <v>-1</v>
      </c>
      <c r="LF149">
        <v>0</v>
      </c>
      <c r="LG149">
        <v>-1</v>
      </c>
      <c r="LH149">
        <v>-1</v>
      </c>
      <c r="LI149">
        <v>-1</v>
      </c>
      <c r="LJ149">
        <v>-1</v>
      </c>
      <c r="LK149">
        <v>-1</v>
      </c>
      <c r="LL149">
        <v>-1</v>
      </c>
      <c r="LM149">
        <v>-1</v>
      </c>
      <c r="LN149">
        <v>-1</v>
      </c>
      <c r="LO149">
        <v>-1</v>
      </c>
      <c r="LP149">
        <v>-1</v>
      </c>
      <c r="LQ149">
        <v>-1</v>
      </c>
      <c r="LR149">
        <v>-1</v>
      </c>
      <c r="LS149">
        <v>-1</v>
      </c>
      <c r="LT149">
        <v>-1</v>
      </c>
      <c r="LU149">
        <v>-1</v>
      </c>
      <c r="LV149">
        <v>-1</v>
      </c>
      <c r="LW149">
        <v>-1</v>
      </c>
      <c r="LX149">
        <v>-1</v>
      </c>
      <c r="LY149">
        <v>-1</v>
      </c>
      <c r="LZ149">
        <v>-1</v>
      </c>
      <c r="MA149">
        <v>-1</v>
      </c>
      <c r="MB149">
        <v>-1</v>
      </c>
      <c r="MC149">
        <v>-1</v>
      </c>
      <c r="MD149">
        <v>-1</v>
      </c>
      <c r="ME149">
        <v>-1</v>
      </c>
      <c r="MF149">
        <v>-1</v>
      </c>
      <c r="MG149">
        <v>-1</v>
      </c>
      <c r="MH149">
        <v>-1</v>
      </c>
      <c r="MI149">
        <v>-1</v>
      </c>
      <c r="MJ149">
        <v>3</v>
      </c>
      <c r="MK149">
        <v>3</v>
      </c>
      <c r="ML149">
        <v>-1</v>
      </c>
      <c r="MM149">
        <v>0</v>
      </c>
      <c r="MN149">
        <v>-1</v>
      </c>
      <c r="MO149">
        <v>-1</v>
      </c>
      <c r="MP149">
        <v>-1</v>
      </c>
      <c r="MQ149">
        <v>-1</v>
      </c>
      <c r="MR149">
        <v>1</v>
      </c>
      <c r="MS149">
        <v>0</v>
      </c>
      <c r="MT149">
        <v>-1</v>
      </c>
      <c r="MU149">
        <v>0</v>
      </c>
      <c r="MV149">
        <v>1</v>
      </c>
      <c r="MW149">
        <v>-1</v>
      </c>
      <c r="MX149">
        <v>-1</v>
      </c>
      <c r="MY149">
        <v>-1</v>
      </c>
      <c r="MZ149">
        <v>0</v>
      </c>
      <c r="NA149">
        <v>-1</v>
      </c>
      <c r="NB149">
        <v>0</v>
      </c>
      <c r="NC149">
        <v>-1</v>
      </c>
      <c r="ND149">
        <v>-1</v>
      </c>
      <c r="NE149">
        <v>0</v>
      </c>
      <c r="NF149">
        <v>-1</v>
      </c>
      <c r="NG149">
        <v>-1</v>
      </c>
      <c r="NH149">
        <v>-1</v>
      </c>
      <c r="NI149">
        <v>-1</v>
      </c>
      <c r="NJ149">
        <v>-1</v>
      </c>
      <c r="NK149">
        <v>-1</v>
      </c>
      <c r="NL149">
        <v>-1</v>
      </c>
      <c r="NM149">
        <v>-1</v>
      </c>
      <c r="NN149">
        <v>-1</v>
      </c>
      <c r="NO149">
        <v>-1</v>
      </c>
      <c r="NP149">
        <v>-1</v>
      </c>
      <c r="NQ149">
        <v>-1</v>
      </c>
      <c r="NR149">
        <v>-1</v>
      </c>
      <c r="NS149">
        <v>-1</v>
      </c>
      <c r="NT149">
        <v>-1</v>
      </c>
      <c r="NU149">
        <v>0</v>
      </c>
      <c r="NV149">
        <v>0</v>
      </c>
      <c r="NW149">
        <v>0</v>
      </c>
      <c r="NX149">
        <v>-1</v>
      </c>
      <c r="NY149">
        <v>-1</v>
      </c>
      <c r="NZ149">
        <v>-1</v>
      </c>
      <c r="OA149">
        <v>0</v>
      </c>
      <c r="OB149">
        <v>-1</v>
      </c>
      <c r="OC149">
        <v>-1</v>
      </c>
      <c r="OD149">
        <v>3</v>
      </c>
    </row>
    <row r="150" spans="1:394">
      <c r="A150" t="s">
        <v>745</v>
      </c>
      <c r="B150">
        <v>2007</v>
      </c>
      <c r="C150">
        <v>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0</v>
      </c>
      <c r="AA150">
        <v>6</v>
      </c>
      <c r="AB150">
        <v>-1</v>
      </c>
      <c r="AC150">
        <v>-1</v>
      </c>
      <c r="AD150">
        <v>1</v>
      </c>
      <c r="AE150">
        <v>1</v>
      </c>
      <c r="AF150">
        <v>1</v>
      </c>
      <c r="AG150">
        <v>0</v>
      </c>
      <c r="AH150">
        <v>1</v>
      </c>
      <c r="AI150">
        <v>0</v>
      </c>
      <c r="AJ150">
        <v>0</v>
      </c>
      <c r="AK150">
        <v>-1</v>
      </c>
      <c r="AL150">
        <v>-1</v>
      </c>
      <c r="AM150">
        <v>36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  <c r="AY150">
        <v>-1</v>
      </c>
      <c r="AZ150">
        <v>-1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0</v>
      </c>
      <c r="BM150">
        <v>0</v>
      </c>
      <c r="BN150">
        <v>0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0</v>
      </c>
      <c r="CC150">
        <v>1</v>
      </c>
      <c r="CD150">
        <v>-1</v>
      </c>
      <c r="CE150">
        <v>36</v>
      </c>
      <c r="CF150">
        <v>-1</v>
      </c>
      <c r="CG150">
        <v>-1</v>
      </c>
      <c r="CH150">
        <v>-1</v>
      </c>
      <c r="CI150">
        <v>1</v>
      </c>
      <c r="CJ150">
        <v>-1</v>
      </c>
      <c r="CK150">
        <v>1</v>
      </c>
      <c r="CL150">
        <v>-1</v>
      </c>
      <c r="CM150">
        <v>-1</v>
      </c>
      <c r="CN150">
        <v>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-1</v>
      </c>
      <c r="DI150">
        <v>-1</v>
      </c>
      <c r="DJ150">
        <v>-1</v>
      </c>
      <c r="DK150">
        <v>-1</v>
      </c>
      <c r="DL150">
        <v>-1</v>
      </c>
      <c r="DM150">
        <v>-1</v>
      </c>
      <c r="DN150">
        <v>-1</v>
      </c>
      <c r="DO150">
        <v>-1</v>
      </c>
      <c r="DP150">
        <v>-1</v>
      </c>
      <c r="DQ150">
        <v>-1</v>
      </c>
      <c r="DR150">
        <v>-1</v>
      </c>
      <c r="DS150">
        <v>-1</v>
      </c>
      <c r="DT150">
        <v>-1</v>
      </c>
      <c r="DU150">
        <v>-1</v>
      </c>
      <c r="DV150">
        <v>-1</v>
      </c>
      <c r="DW150">
        <v>-1</v>
      </c>
      <c r="DX150">
        <v>0</v>
      </c>
      <c r="DY150">
        <v>-1</v>
      </c>
      <c r="DZ150">
        <v>-1</v>
      </c>
      <c r="EA150">
        <v>-1</v>
      </c>
      <c r="EB150">
        <v>-1</v>
      </c>
      <c r="EC150">
        <v>-1</v>
      </c>
      <c r="ED150">
        <v>-1</v>
      </c>
      <c r="EE150">
        <v>-1</v>
      </c>
      <c r="EF150">
        <v>-1</v>
      </c>
      <c r="EG150">
        <v>-1</v>
      </c>
      <c r="EH150">
        <v>-1</v>
      </c>
      <c r="EI150">
        <v>-1</v>
      </c>
      <c r="EJ150">
        <v>-1</v>
      </c>
      <c r="EK150">
        <v>-1</v>
      </c>
      <c r="EL150">
        <v>-1</v>
      </c>
      <c r="EM150">
        <v>-1</v>
      </c>
      <c r="EN150">
        <v>-1</v>
      </c>
      <c r="EO150">
        <v>-1</v>
      </c>
      <c r="EP150">
        <v>-1</v>
      </c>
      <c r="EQ150">
        <v>11</v>
      </c>
      <c r="ER150">
        <v>-1</v>
      </c>
      <c r="ES150">
        <v>0</v>
      </c>
      <c r="ET150">
        <v>0</v>
      </c>
      <c r="EU150">
        <v>-1</v>
      </c>
      <c r="EV150">
        <v>-1</v>
      </c>
      <c r="EW150">
        <v>-1</v>
      </c>
      <c r="EX150">
        <v>-1</v>
      </c>
      <c r="EY150">
        <v>-1</v>
      </c>
      <c r="EZ150">
        <v>-1</v>
      </c>
      <c r="FA150">
        <v>-1</v>
      </c>
      <c r="FB150">
        <v>-1</v>
      </c>
      <c r="FC150">
        <v>-1</v>
      </c>
      <c r="FD150">
        <v>-1</v>
      </c>
      <c r="FE150">
        <v>-1</v>
      </c>
      <c r="FF150">
        <v>-1</v>
      </c>
      <c r="FG150">
        <v>1</v>
      </c>
      <c r="FH150">
        <v>-1</v>
      </c>
      <c r="FI150">
        <v>-1</v>
      </c>
      <c r="FJ150">
        <v>-1</v>
      </c>
      <c r="FK150">
        <v>-1</v>
      </c>
      <c r="FL150">
        <v>-1</v>
      </c>
      <c r="FM150">
        <v>-1</v>
      </c>
      <c r="FN150">
        <v>0</v>
      </c>
      <c r="FO150">
        <v>-1</v>
      </c>
      <c r="FP150">
        <v>1</v>
      </c>
      <c r="FQ150">
        <v>-1</v>
      </c>
      <c r="FR150">
        <v>1</v>
      </c>
      <c r="FS150">
        <v>-1</v>
      </c>
      <c r="FT150">
        <v>-1</v>
      </c>
      <c r="FU150">
        <v>0</v>
      </c>
      <c r="FV150">
        <v>-1</v>
      </c>
      <c r="FW150">
        <v>0</v>
      </c>
      <c r="FX150">
        <v>-1</v>
      </c>
      <c r="FY150">
        <v>-1</v>
      </c>
      <c r="FZ150">
        <v>-1</v>
      </c>
      <c r="GA150">
        <v>-1</v>
      </c>
      <c r="GB150">
        <v>1</v>
      </c>
      <c r="GC150">
        <v>-1</v>
      </c>
      <c r="GD150">
        <v>-1</v>
      </c>
      <c r="GE150">
        <v>-1</v>
      </c>
      <c r="GF150">
        <v>36</v>
      </c>
      <c r="GG150">
        <v>-1</v>
      </c>
      <c r="GH150">
        <v>0</v>
      </c>
      <c r="GI150">
        <v>-1</v>
      </c>
      <c r="GJ150">
        <v>-1</v>
      </c>
      <c r="GK150">
        <v>-1</v>
      </c>
      <c r="GL150">
        <v>-1</v>
      </c>
      <c r="GM150">
        <v>0</v>
      </c>
      <c r="GN150">
        <v>3</v>
      </c>
      <c r="GO150">
        <v>1</v>
      </c>
      <c r="GP150">
        <v>-1</v>
      </c>
      <c r="GQ150">
        <v>-1</v>
      </c>
      <c r="GR150">
        <v>-1</v>
      </c>
      <c r="GS150">
        <v>-1</v>
      </c>
      <c r="GT150">
        <v>-1</v>
      </c>
      <c r="GU150">
        <v>-1</v>
      </c>
      <c r="GV150">
        <v>0</v>
      </c>
      <c r="GW150">
        <v>-1</v>
      </c>
      <c r="GX150">
        <v>-1</v>
      </c>
      <c r="GY150">
        <v>-1</v>
      </c>
      <c r="GZ150">
        <v>-1</v>
      </c>
      <c r="HA150">
        <v>-1</v>
      </c>
      <c r="HB150">
        <v>-1</v>
      </c>
      <c r="HC150">
        <v>0</v>
      </c>
      <c r="HD150">
        <v>-1</v>
      </c>
      <c r="HE150">
        <v>-1</v>
      </c>
      <c r="HF150">
        <v>-1</v>
      </c>
      <c r="HG150">
        <v>-1</v>
      </c>
      <c r="HH150">
        <v>0</v>
      </c>
      <c r="HI150">
        <v>-1</v>
      </c>
      <c r="HJ150">
        <v>-1</v>
      </c>
      <c r="HK150">
        <v>-1</v>
      </c>
      <c r="HL150">
        <v>-1</v>
      </c>
      <c r="HM150">
        <v>-1</v>
      </c>
      <c r="HN150">
        <v>-1</v>
      </c>
      <c r="HO150">
        <v>-1</v>
      </c>
      <c r="HP150">
        <v>-1</v>
      </c>
      <c r="HQ150">
        <v>-1</v>
      </c>
      <c r="HR150">
        <v>-1</v>
      </c>
      <c r="HS150">
        <v>-1</v>
      </c>
      <c r="HT150">
        <v>-1</v>
      </c>
      <c r="HU150">
        <v>-1</v>
      </c>
      <c r="HV150">
        <v>-1</v>
      </c>
      <c r="HW150">
        <v>-1</v>
      </c>
      <c r="HX150">
        <v>-1</v>
      </c>
      <c r="HY150">
        <v>-1</v>
      </c>
      <c r="HZ150">
        <v>-1</v>
      </c>
      <c r="IA150">
        <v>-1</v>
      </c>
      <c r="IB150">
        <v>-1</v>
      </c>
      <c r="IC150">
        <v>-1</v>
      </c>
      <c r="ID150">
        <v>-1</v>
      </c>
      <c r="IE150">
        <v>-1</v>
      </c>
      <c r="IF150">
        <v>-1</v>
      </c>
      <c r="IG150">
        <v>-1</v>
      </c>
      <c r="IH150">
        <v>-1</v>
      </c>
      <c r="II150">
        <v>-1</v>
      </c>
      <c r="IJ150">
        <v>1</v>
      </c>
      <c r="IK150">
        <v>-1</v>
      </c>
      <c r="IL150">
        <v>-1</v>
      </c>
      <c r="IM150">
        <v>-1</v>
      </c>
      <c r="IN150">
        <v>-1</v>
      </c>
      <c r="IO150">
        <v>-1</v>
      </c>
      <c r="IP150">
        <v>-1</v>
      </c>
      <c r="IQ150">
        <v>-1</v>
      </c>
      <c r="IR150">
        <v>-1</v>
      </c>
      <c r="IS150">
        <v>-1</v>
      </c>
      <c r="IT150">
        <v>-1</v>
      </c>
      <c r="IU150">
        <v>-1</v>
      </c>
      <c r="IV150">
        <v>-1</v>
      </c>
      <c r="IW150">
        <v>1</v>
      </c>
      <c r="IX150">
        <v>-1</v>
      </c>
      <c r="IY150">
        <v>-1</v>
      </c>
      <c r="IZ150">
        <v>0</v>
      </c>
      <c r="JA150">
        <v>-1</v>
      </c>
      <c r="JB150">
        <v>-1</v>
      </c>
      <c r="JC150">
        <v>-1</v>
      </c>
      <c r="JD150">
        <v>1</v>
      </c>
      <c r="JE150">
        <v>-1</v>
      </c>
      <c r="JF150">
        <v>1</v>
      </c>
      <c r="JG150">
        <v>1</v>
      </c>
      <c r="JH150">
        <v>-1</v>
      </c>
      <c r="JI150">
        <v>1</v>
      </c>
      <c r="JJ150">
        <v>0</v>
      </c>
      <c r="JK150">
        <v>0</v>
      </c>
      <c r="JL150">
        <v>-1</v>
      </c>
      <c r="JM150">
        <v>-1</v>
      </c>
      <c r="JN150">
        <v>-1</v>
      </c>
      <c r="JO150">
        <v>-1</v>
      </c>
      <c r="JP150">
        <v>-1</v>
      </c>
      <c r="JQ150">
        <v>-1</v>
      </c>
      <c r="JR150">
        <v>-1</v>
      </c>
      <c r="JS150">
        <v>1</v>
      </c>
      <c r="JT150">
        <v>0</v>
      </c>
      <c r="JU150">
        <v>-1</v>
      </c>
      <c r="JV150">
        <v>-1</v>
      </c>
      <c r="JW150">
        <v>-1</v>
      </c>
      <c r="JX150">
        <v>-1</v>
      </c>
      <c r="JY150">
        <v>-1</v>
      </c>
      <c r="JZ150">
        <v>-1</v>
      </c>
      <c r="KA150">
        <v>-1</v>
      </c>
      <c r="KB150">
        <v>1</v>
      </c>
      <c r="KC150">
        <v>0</v>
      </c>
      <c r="KD150">
        <v>1</v>
      </c>
      <c r="KE150">
        <v>-1</v>
      </c>
      <c r="KF150">
        <v>-1</v>
      </c>
      <c r="KG150">
        <v>1</v>
      </c>
      <c r="KH150">
        <v>1</v>
      </c>
      <c r="KI150">
        <v>1</v>
      </c>
      <c r="KJ150">
        <v>1</v>
      </c>
      <c r="KK150">
        <v>1</v>
      </c>
      <c r="KL150">
        <v>0</v>
      </c>
      <c r="KM150">
        <v>1</v>
      </c>
      <c r="KN150">
        <v>1</v>
      </c>
      <c r="KO150">
        <v>0</v>
      </c>
      <c r="KP150">
        <v>0</v>
      </c>
      <c r="KQ150">
        <v>1</v>
      </c>
      <c r="KR150">
        <v>1</v>
      </c>
      <c r="KS150">
        <v>0</v>
      </c>
      <c r="KT150">
        <v>0</v>
      </c>
      <c r="KU150">
        <v>1</v>
      </c>
      <c r="KV150">
        <v>-1</v>
      </c>
      <c r="KW150">
        <v>1</v>
      </c>
      <c r="KX150">
        <v>-1</v>
      </c>
      <c r="KY150">
        <v>0</v>
      </c>
      <c r="KZ150">
        <v>0</v>
      </c>
      <c r="LA150">
        <v>-1</v>
      </c>
      <c r="LB150">
        <v>-1</v>
      </c>
      <c r="LC150">
        <v>1</v>
      </c>
      <c r="LD150">
        <v>-1</v>
      </c>
      <c r="LE150">
        <v>-1</v>
      </c>
      <c r="LF150">
        <v>1</v>
      </c>
      <c r="LG150">
        <v>-1</v>
      </c>
      <c r="LH150">
        <v>-1</v>
      </c>
      <c r="LI150">
        <v>-1</v>
      </c>
      <c r="LJ150">
        <v>-1</v>
      </c>
      <c r="LK150">
        <v>-1</v>
      </c>
      <c r="LL150">
        <v>-1</v>
      </c>
      <c r="LM150">
        <v>-1</v>
      </c>
      <c r="LN150">
        <v>-1</v>
      </c>
      <c r="LO150">
        <v>-1</v>
      </c>
      <c r="LP150">
        <v>-1</v>
      </c>
      <c r="LQ150">
        <v>-1</v>
      </c>
      <c r="LR150">
        <v>-1</v>
      </c>
      <c r="LS150">
        <v>-1</v>
      </c>
      <c r="LT150">
        <v>-1</v>
      </c>
      <c r="LU150">
        <v>-1</v>
      </c>
      <c r="LV150">
        <v>-1</v>
      </c>
      <c r="LW150">
        <v>-1</v>
      </c>
      <c r="LX150">
        <v>-1</v>
      </c>
      <c r="LY150">
        <v>-1</v>
      </c>
      <c r="LZ150">
        <v>-1</v>
      </c>
      <c r="MA150">
        <v>-1</v>
      </c>
      <c r="MB150">
        <v>-1</v>
      </c>
      <c r="MC150">
        <v>-1</v>
      </c>
      <c r="MD150">
        <v>-1</v>
      </c>
      <c r="ME150">
        <v>-1</v>
      </c>
      <c r="MF150">
        <v>-1</v>
      </c>
      <c r="MG150">
        <v>-1</v>
      </c>
      <c r="MH150">
        <v>-1</v>
      </c>
      <c r="MI150">
        <v>-1</v>
      </c>
      <c r="MJ150">
        <v>36</v>
      </c>
      <c r="MK150">
        <v>36</v>
      </c>
      <c r="ML150">
        <v>-1</v>
      </c>
      <c r="MM150">
        <v>0</v>
      </c>
      <c r="MN150">
        <v>-1</v>
      </c>
      <c r="MO150">
        <v>-1</v>
      </c>
      <c r="MP150">
        <v>-1</v>
      </c>
      <c r="MQ150">
        <v>-1</v>
      </c>
      <c r="MR150">
        <v>1</v>
      </c>
      <c r="MS150">
        <v>0</v>
      </c>
      <c r="MT150">
        <v>-1</v>
      </c>
      <c r="MU150">
        <v>0</v>
      </c>
      <c r="MV150">
        <v>1</v>
      </c>
      <c r="MW150">
        <v>-1</v>
      </c>
      <c r="MX150">
        <v>-1</v>
      </c>
      <c r="MY150">
        <v>-1</v>
      </c>
      <c r="MZ150">
        <v>0</v>
      </c>
      <c r="NA150">
        <v>-1</v>
      </c>
      <c r="NB150">
        <v>0</v>
      </c>
      <c r="NC150">
        <v>-1</v>
      </c>
      <c r="ND150">
        <v>-1</v>
      </c>
      <c r="NE150">
        <v>0</v>
      </c>
      <c r="NF150">
        <v>-1</v>
      </c>
      <c r="NG150">
        <v>-1</v>
      </c>
      <c r="NH150">
        <v>-1</v>
      </c>
      <c r="NI150">
        <v>-1</v>
      </c>
      <c r="NJ150">
        <v>-1</v>
      </c>
      <c r="NK150">
        <v>-1</v>
      </c>
      <c r="NL150">
        <v>-1</v>
      </c>
      <c r="NM150">
        <v>-1</v>
      </c>
      <c r="NN150">
        <v>-1</v>
      </c>
      <c r="NO150">
        <v>-1</v>
      </c>
      <c r="NP150">
        <v>-1</v>
      </c>
      <c r="NQ150">
        <v>-1</v>
      </c>
      <c r="NR150">
        <v>-1</v>
      </c>
      <c r="NS150">
        <v>-1</v>
      </c>
      <c r="NT150">
        <v>-1</v>
      </c>
      <c r="NU150">
        <v>0</v>
      </c>
      <c r="NV150">
        <v>0</v>
      </c>
      <c r="NW150">
        <v>0</v>
      </c>
      <c r="NX150">
        <v>-1</v>
      </c>
      <c r="NY150">
        <v>-1</v>
      </c>
      <c r="NZ150">
        <v>-1</v>
      </c>
      <c r="OA150">
        <v>0</v>
      </c>
      <c r="OB150">
        <v>-1</v>
      </c>
      <c r="OC150">
        <v>-1</v>
      </c>
      <c r="OD150">
        <v>36</v>
      </c>
    </row>
    <row r="151" spans="1:394">
      <c r="A151" t="s">
        <v>746</v>
      </c>
      <c r="B151">
        <v>2007</v>
      </c>
      <c r="C151">
        <v>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0</v>
      </c>
      <c r="AA151">
        <v>6</v>
      </c>
      <c r="AB151">
        <v>-1</v>
      </c>
      <c r="AC151">
        <v>-1</v>
      </c>
      <c r="AD151">
        <v>1</v>
      </c>
      <c r="AE151">
        <v>1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-1</v>
      </c>
      <c r="AL151">
        <v>-1</v>
      </c>
      <c r="AM151">
        <v>3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3</v>
      </c>
      <c r="BM151">
        <v>3</v>
      </c>
      <c r="BN151">
        <v>0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0</v>
      </c>
      <c r="CC151">
        <v>1</v>
      </c>
      <c r="CD151">
        <v>-1</v>
      </c>
      <c r="CE151">
        <v>3</v>
      </c>
      <c r="CF151">
        <v>-1</v>
      </c>
      <c r="CG151">
        <v>-1</v>
      </c>
      <c r="CH151">
        <v>-1</v>
      </c>
      <c r="CI151">
        <v>1</v>
      </c>
      <c r="CJ151">
        <v>-1</v>
      </c>
      <c r="CK151">
        <v>1</v>
      </c>
      <c r="CL151">
        <v>-1</v>
      </c>
      <c r="CM151">
        <v>-1</v>
      </c>
      <c r="CN151">
        <v>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-1</v>
      </c>
      <c r="DH151">
        <v>-1</v>
      </c>
      <c r="DI151">
        <v>-1</v>
      </c>
      <c r="DJ151">
        <v>-1</v>
      </c>
      <c r="DK151">
        <v>-1</v>
      </c>
      <c r="DL151">
        <v>-1</v>
      </c>
      <c r="DM151">
        <v>-1</v>
      </c>
      <c r="DN151">
        <v>-1</v>
      </c>
      <c r="DO151">
        <v>-1</v>
      </c>
      <c r="DP151">
        <v>-1</v>
      </c>
      <c r="DQ151">
        <v>-1</v>
      </c>
      <c r="DR151">
        <v>-1</v>
      </c>
      <c r="DS151">
        <v>-1</v>
      </c>
      <c r="DT151">
        <v>-1</v>
      </c>
      <c r="DU151">
        <v>-1</v>
      </c>
      <c r="DV151">
        <v>-1</v>
      </c>
      <c r="DW151">
        <v>-1</v>
      </c>
      <c r="DX151">
        <v>0</v>
      </c>
      <c r="DY151">
        <v>-1</v>
      </c>
      <c r="DZ151">
        <v>-1</v>
      </c>
      <c r="EA151">
        <v>-1</v>
      </c>
      <c r="EB151">
        <v>-1</v>
      </c>
      <c r="EC151">
        <v>-1</v>
      </c>
      <c r="ED151">
        <v>-1</v>
      </c>
      <c r="EE151">
        <v>-1</v>
      </c>
      <c r="EF151">
        <v>-1</v>
      </c>
      <c r="EG151">
        <v>-1</v>
      </c>
      <c r="EH151">
        <v>-1</v>
      </c>
      <c r="EI151">
        <v>-1</v>
      </c>
      <c r="EJ151">
        <v>-1</v>
      </c>
      <c r="EK151">
        <v>-1</v>
      </c>
      <c r="EL151">
        <v>-1</v>
      </c>
      <c r="EM151">
        <v>-1</v>
      </c>
      <c r="EN151">
        <v>-1</v>
      </c>
      <c r="EO151">
        <v>-1</v>
      </c>
      <c r="EP151">
        <v>-1</v>
      </c>
      <c r="EQ151">
        <v>12</v>
      </c>
      <c r="ER151">
        <v>-1</v>
      </c>
      <c r="ES151">
        <v>0</v>
      </c>
      <c r="ET151">
        <v>0</v>
      </c>
      <c r="EU151">
        <v>-1</v>
      </c>
      <c r="EV151">
        <v>-1</v>
      </c>
      <c r="EW151">
        <v>-1</v>
      </c>
      <c r="EX151">
        <v>-1</v>
      </c>
      <c r="EY151">
        <v>-1</v>
      </c>
      <c r="EZ151">
        <v>-1</v>
      </c>
      <c r="FA151">
        <v>-1</v>
      </c>
      <c r="FB151">
        <v>-1</v>
      </c>
      <c r="FC151">
        <v>-1</v>
      </c>
      <c r="FD151">
        <v>-1</v>
      </c>
      <c r="FE151">
        <v>-1</v>
      </c>
      <c r="FF151">
        <v>-1</v>
      </c>
      <c r="FG151">
        <v>1</v>
      </c>
      <c r="FH151">
        <v>-1</v>
      </c>
      <c r="FI151">
        <v>-1</v>
      </c>
      <c r="FJ151">
        <v>-1</v>
      </c>
      <c r="FK151">
        <v>-1</v>
      </c>
      <c r="FL151">
        <v>-1</v>
      </c>
      <c r="FM151">
        <v>-1</v>
      </c>
      <c r="FN151">
        <v>0</v>
      </c>
      <c r="FO151">
        <v>-1</v>
      </c>
      <c r="FP151">
        <v>0</v>
      </c>
      <c r="FQ151">
        <v>-1</v>
      </c>
      <c r="FR151">
        <v>1</v>
      </c>
      <c r="FS151">
        <v>-1</v>
      </c>
      <c r="FT151">
        <v>-1</v>
      </c>
      <c r="FU151">
        <v>0</v>
      </c>
      <c r="FV151">
        <v>-1</v>
      </c>
      <c r="FW151">
        <v>0</v>
      </c>
      <c r="FX151">
        <v>-1</v>
      </c>
      <c r="FY151">
        <v>-1</v>
      </c>
      <c r="FZ151">
        <v>-1</v>
      </c>
      <c r="GA151">
        <v>-1</v>
      </c>
      <c r="GB151">
        <v>0</v>
      </c>
      <c r="GC151">
        <v>-1</v>
      </c>
      <c r="GD151">
        <v>-1</v>
      </c>
      <c r="GE151">
        <v>-1</v>
      </c>
      <c r="GF151">
        <v>3</v>
      </c>
      <c r="GG151">
        <v>-1</v>
      </c>
      <c r="GH151">
        <v>0</v>
      </c>
      <c r="GI151">
        <v>-1</v>
      </c>
      <c r="GJ151">
        <v>-1</v>
      </c>
      <c r="GK151">
        <v>-1</v>
      </c>
      <c r="GL151">
        <v>-1</v>
      </c>
      <c r="GM151">
        <v>0</v>
      </c>
      <c r="GN151">
        <v>2</v>
      </c>
      <c r="GO151">
        <v>0</v>
      </c>
      <c r="GP151">
        <v>-1</v>
      </c>
      <c r="GQ151">
        <v>-1</v>
      </c>
      <c r="GR151">
        <v>-1</v>
      </c>
      <c r="GS151">
        <v>-1</v>
      </c>
      <c r="GT151">
        <v>-1</v>
      </c>
      <c r="GU151">
        <v>-1</v>
      </c>
      <c r="GV151">
        <v>0</v>
      </c>
      <c r="GW151">
        <v>-1</v>
      </c>
      <c r="GX151">
        <v>-1</v>
      </c>
      <c r="GY151">
        <v>-1</v>
      </c>
      <c r="GZ151">
        <v>-1</v>
      </c>
      <c r="HA151">
        <v>-1</v>
      </c>
      <c r="HB151">
        <v>-1</v>
      </c>
      <c r="HC151">
        <v>0</v>
      </c>
      <c r="HD151">
        <v>-1</v>
      </c>
      <c r="HE151">
        <v>-1</v>
      </c>
      <c r="HF151">
        <v>-1</v>
      </c>
      <c r="HG151">
        <v>-1</v>
      </c>
      <c r="HH151">
        <v>0</v>
      </c>
      <c r="HI151">
        <v>-1</v>
      </c>
      <c r="HJ151">
        <v>-1</v>
      </c>
      <c r="HK151">
        <v>-1</v>
      </c>
      <c r="HL151">
        <v>-1</v>
      </c>
      <c r="HM151">
        <v>-1</v>
      </c>
      <c r="HN151">
        <v>-1</v>
      </c>
      <c r="HO151">
        <v>-1</v>
      </c>
      <c r="HP151">
        <v>-1</v>
      </c>
      <c r="HQ151">
        <v>-1</v>
      </c>
      <c r="HR151">
        <v>-1</v>
      </c>
      <c r="HS151">
        <v>-1</v>
      </c>
      <c r="HT151">
        <v>-1</v>
      </c>
      <c r="HU151">
        <v>-1</v>
      </c>
      <c r="HV151">
        <v>-1</v>
      </c>
      <c r="HW151">
        <v>-1</v>
      </c>
      <c r="HX151">
        <v>-1</v>
      </c>
      <c r="HY151">
        <v>-1</v>
      </c>
      <c r="HZ151">
        <v>-1</v>
      </c>
      <c r="IA151">
        <v>-1</v>
      </c>
      <c r="IB151">
        <v>-1</v>
      </c>
      <c r="IC151">
        <v>-1</v>
      </c>
      <c r="ID151">
        <v>-1</v>
      </c>
      <c r="IE151">
        <v>-1</v>
      </c>
      <c r="IF151">
        <v>-1</v>
      </c>
      <c r="IG151">
        <v>-1</v>
      </c>
      <c r="IH151">
        <v>-1</v>
      </c>
      <c r="II151">
        <v>-1</v>
      </c>
      <c r="IJ151">
        <v>1</v>
      </c>
      <c r="IK151">
        <v>-1</v>
      </c>
      <c r="IL151">
        <v>-1</v>
      </c>
      <c r="IM151">
        <v>-1</v>
      </c>
      <c r="IN151">
        <v>-1</v>
      </c>
      <c r="IO151">
        <v>-1</v>
      </c>
      <c r="IP151">
        <v>-1</v>
      </c>
      <c r="IQ151">
        <v>-1</v>
      </c>
      <c r="IR151">
        <v>-1</v>
      </c>
      <c r="IS151">
        <v>-1</v>
      </c>
      <c r="IT151">
        <v>-1</v>
      </c>
      <c r="IU151">
        <v>-1</v>
      </c>
      <c r="IV151">
        <v>-1</v>
      </c>
      <c r="IW151">
        <v>1</v>
      </c>
      <c r="IX151">
        <v>-1</v>
      </c>
      <c r="IY151">
        <v>-1</v>
      </c>
      <c r="IZ151">
        <v>0</v>
      </c>
      <c r="JA151">
        <v>-1</v>
      </c>
      <c r="JB151">
        <v>-1</v>
      </c>
      <c r="JC151">
        <v>-1</v>
      </c>
      <c r="JD151">
        <v>1</v>
      </c>
      <c r="JE151">
        <v>-1</v>
      </c>
      <c r="JF151">
        <v>1</v>
      </c>
      <c r="JG151">
        <v>1</v>
      </c>
      <c r="JH151">
        <v>-1</v>
      </c>
      <c r="JI151">
        <v>1</v>
      </c>
      <c r="JJ151">
        <v>0</v>
      </c>
      <c r="JK151">
        <v>0</v>
      </c>
      <c r="JL151">
        <v>-1</v>
      </c>
      <c r="JM151">
        <v>-1</v>
      </c>
      <c r="JN151">
        <v>-1</v>
      </c>
      <c r="JO151">
        <v>-1</v>
      </c>
      <c r="JP151">
        <v>-1</v>
      </c>
      <c r="JQ151">
        <v>-1</v>
      </c>
      <c r="JR151">
        <v>-1</v>
      </c>
      <c r="JS151">
        <v>1</v>
      </c>
      <c r="JT151">
        <v>0</v>
      </c>
      <c r="JU151">
        <v>-1</v>
      </c>
      <c r="JV151">
        <v>-1</v>
      </c>
      <c r="JW151">
        <v>-1</v>
      </c>
      <c r="JX151">
        <v>-1</v>
      </c>
      <c r="JY151">
        <v>-1</v>
      </c>
      <c r="JZ151">
        <v>-1</v>
      </c>
      <c r="KA151">
        <v>-1</v>
      </c>
      <c r="KB151">
        <v>0</v>
      </c>
      <c r="KC151">
        <v>0</v>
      </c>
      <c r="KD151">
        <v>1</v>
      </c>
      <c r="KE151">
        <v>-1</v>
      </c>
      <c r="KF151">
        <v>-1</v>
      </c>
      <c r="KG151">
        <v>1</v>
      </c>
      <c r="KH151">
        <v>1</v>
      </c>
      <c r="KI151">
        <v>1</v>
      </c>
      <c r="KJ151">
        <v>1</v>
      </c>
      <c r="KK151">
        <v>1</v>
      </c>
      <c r="KL151">
        <v>0</v>
      </c>
      <c r="KM151">
        <v>1</v>
      </c>
      <c r="KN151">
        <v>1</v>
      </c>
      <c r="KO151">
        <v>0</v>
      </c>
      <c r="KP151">
        <v>0</v>
      </c>
      <c r="KQ151">
        <v>0</v>
      </c>
      <c r="KR151">
        <v>1</v>
      </c>
      <c r="KS151">
        <v>0</v>
      </c>
      <c r="KT151">
        <v>0</v>
      </c>
      <c r="KU151">
        <v>1</v>
      </c>
      <c r="KV151">
        <v>-1</v>
      </c>
      <c r="KW151">
        <v>1</v>
      </c>
      <c r="KX151">
        <v>-1</v>
      </c>
      <c r="KY151">
        <v>0</v>
      </c>
      <c r="KZ151">
        <v>0</v>
      </c>
      <c r="LA151">
        <v>-1</v>
      </c>
      <c r="LB151">
        <v>-1</v>
      </c>
      <c r="LC151">
        <v>1</v>
      </c>
      <c r="LD151">
        <v>-1</v>
      </c>
      <c r="LE151">
        <v>-1</v>
      </c>
      <c r="LF151">
        <v>0</v>
      </c>
      <c r="LG151">
        <v>-1</v>
      </c>
      <c r="LH151">
        <v>-1</v>
      </c>
      <c r="LI151">
        <v>-1</v>
      </c>
      <c r="LJ151">
        <v>-1</v>
      </c>
      <c r="LK151">
        <v>-1</v>
      </c>
      <c r="LL151">
        <v>-1</v>
      </c>
      <c r="LM151">
        <v>-1</v>
      </c>
      <c r="LN151">
        <v>-1</v>
      </c>
      <c r="LO151">
        <v>-1</v>
      </c>
      <c r="LP151">
        <v>-1</v>
      </c>
      <c r="LQ151">
        <v>-1</v>
      </c>
      <c r="LR151">
        <v>-1</v>
      </c>
      <c r="LS151">
        <v>-1</v>
      </c>
      <c r="LT151">
        <v>-1</v>
      </c>
      <c r="LU151">
        <v>-1</v>
      </c>
      <c r="LV151">
        <v>-1</v>
      </c>
      <c r="LW151">
        <v>-1</v>
      </c>
      <c r="LX151">
        <v>-1</v>
      </c>
      <c r="LY151">
        <v>-1</v>
      </c>
      <c r="LZ151">
        <v>-1</v>
      </c>
      <c r="MA151">
        <v>-1</v>
      </c>
      <c r="MB151">
        <v>-1</v>
      </c>
      <c r="MC151">
        <v>-1</v>
      </c>
      <c r="MD151">
        <v>-1</v>
      </c>
      <c r="ME151">
        <v>-1</v>
      </c>
      <c r="MF151">
        <v>-1</v>
      </c>
      <c r="MG151">
        <v>-1</v>
      </c>
      <c r="MH151">
        <v>-1</v>
      </c>
      <c r="MI151">
        <v>-1</v>
      </c>
      <c r="MJ151">
        <v>3</v>
      </c>
      <c r="MK151">
        <v>3</v>
      </c>
      <c r="ML151">
        <v>-1</v>
      </c>
      <c r="MM151">
        <v>0</v>
      </c>
      <c r="MN151">
        <v>-1</v>
      </c>
      <c r="MO151">
        <v>-1</v>
      </c>
      <c r="MP151">
        <v>-1</v>
      </c>
      <c r="MQ151">
        <v>-1</v>
      </c>
      <c r="MR151">
        <v>1</v>
      </c>
      <c r="MS151">
        <v>0</v>
      </c>
      <c r="MT151">
        <v>-1</v>
      </c>
      <c r="MU151">
        <v>0</v>
      </c>
      <c r="MV151">
        <v>1</v>
      </c>
      <c r="MW151">
        <v>-1</v>
      </c>
      <c r="MX151">
        <v>-1</v>
      </c>
      <c r="MY151">
        <v>-1</v>
      </c>
      <c r="MZ151">
        <v>0</v>
      </c>
      <c r="NA151">
        <v>-1</v>
      </c>
      <c r="NB151">
        <v>0</v>
      </c>
      <c r="NC151">
        <v>-1</v>
      </c>
      <c r="ND151">
        <v>-1</v>
      </c>
      <c r="NE151">
        <v>0</v>
      </c>
      <c r="NF151">
        <v>-1</v>
      </c>
      <c r="NG151">
        <v>-1</v>
      </c>
      <c r="NH151">
        <v>-1</v>
      </c>
      <c r="NI151">
        <v>-1</v>
      </c>
      <c r="NJ151">
        <v>-1</v>
      </c>
      <c r="NK151">
        <v>-1</v>
      </c>
      <c r="NL151">
        <v>-1</v>
      </c>
      <c r="NM151">
        <v>-1</v>
      </c>
      <c r="NN151">
        <v>-1</v>
      </c>
      <c r="NO151">
        <v>-1</v>
      </c>
      <c r="NP151">
        <v>-1</v>
      </c>
      <c r="NQ151">
        <v>-1</v>
      </c>
      <c r="NR151">
        <v>-1</v>
      </c>
      <c r="NS151">
        <v>-1</v>
      </c>
      <c r="NT151">
        <v>-1</v>
      </c>
      <c r="NU151">
        <v>0</v>
      </c>
      <c r="NV151">
        <v>0</v>
      </c>
      <c r="NW151">
        <v>0</v>
      </c>
      <c r="NX151">
        <v>-1</v>
      </c>
      <c r="NY151">
        <v>-1</v>
      </c>
      <c r="NZ151">
        <v>-1</v>
      </c>
      <c r="OA151">
        <v>0</v>
      </c>
      <c r="OB151">
        <v>-1</v>
      </c>
      <c r="OC151">
        <v>-1</v>
      </c>
      <c r="OD151">
        <v>3</v>
      </c>
    </row>
    <row r="152" spans="1:394">
      <c r="A152" t="s">
        <v>747</v>
      </c>
      <c r="B152">
        <v>2007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0</v>
      </c>
      <c r="AA152">
        <v>6</v>
      </c>
      <c r="AB152">
        <v>-1</v>
      </c>
      <c r="AC152">
        <v>-1</v>
      </c>
      <c r="AD152">
        <v>1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0</v>
      </c>
      <c r="AK152">
        <v>-1</v>
      </c>
      <c r="AL152">
        <v>-1</v>
      </c>
      <c r="AM152">
        <v>3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  <c r="AZ152">
        <v>-1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-1</v>
      </c>
      <c r="BL152">
        <v>3</v>
      </c>
      <c r="BM152">
        <v>3</v>
      </c>
      <c r="BN152">
        <v>0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0</v>
      </c>
      <c r="CC152">
        <v>1</v>
      </c>
      <c r="CD152">
        <v>-1</v>
      </c>
      <c r="CE152">
        <v>3</v>
      </c>
      <c r="CF152">
        <v>-1</v>
      </c>
      <c r="CG152">
        <v>-1</v>
      </c>
      <c r="CH152">
        <v>-1</v>
      </c>
      <c r="CI152">
        <v>1</v>
      </c>
      <c r="CJ152">
        <v>-1</v>
      </c>
      <c r="CK152">
        <v>1</v>
      </c>
      <c r="CL152">
        <v>-1</v>
      </c>
      <c r="CM152">
        <v>-1</v>
      </c>
      <c r="CN152">
        <v>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-1</v>
      </c>
      <c r="DH152">
        <v>-1</v>
      </c>
      <c r="DI152">
        <v>-1</v>
      </c>
      <c r="DJ152">
        <v>-1</v>
      </c>
      <c r="DK152">
        <v>-1</v>
      </c>
      <c r="DL152">
        <v>-1</v>
      </c>
      <c r="DM152">
        <v>-1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-1</v>
      </c>
      <c r="DT152">
        <v>-1</v>
      </c>
      <c r="DU152">
        <v>-1</v>
      </c>
      <c r="DV152">
        <v>-1</v>
      </c>
      <c r="DW152">
        <v>-1</v>
      </c>
      <c r="DX152">
        <v>0</v>
      </c>
      <c r="DY152">
        <v>-1</v>
      </c>
      <c r="DZ152">
        <v>-1</v>
      </c>
      <c r="EA152">
        <v>-1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  <c r="EI152">
        <v>-1</v>
      </c>
      <c r="EJ152">
        <v>-1</v>
      </c>
      <c r="EK152">
        <v>-1</v>
      </c>
      <c r="EL152">
        <v>-1</v>
      </c>
      <c r="EM152">
        <v>-1</v>
      </c>
      <c r="EN152">
        <v>-1</v>
      </c>
      <c r="EO152">
        <v>-1</v>
      </c>
      <c r="EP152">
        <v>-1</v>
      </c>
      <c r="EQ152">
        <v>12</v>
      </c>
      <c r="ER152">
        <v>-1</v>
      </c>
      <c r="ES152">
        <v>0</v>
      </c>
      <c r="ET152">
        <v>0</v>
      </c>
      <c r="EU152">
        <v>-1</v>
      </c>
      <c r="EV152">
        <v>-1</v>
      </c>
      <c r="EW152">
        <v>-1</v>
      </c>
      <c r="EX152">
        <v>-1</v>
      </c>
      <c r="EY152">
        <v>-1</v>
      </c>
      <c r="EZ152">
        <v>-1</v>
      </c>
      <c r="FA152">
        <v>-1</v>
      </c>
      <c r="FB152">
        <v>-1</v>
      </c>
      <c r="FC152">
        <v>-1</v>
      </c>
      <c r="FD152">
        <v>-1</v>
      </c>
      <c r="FE152">
        <v>-1</v>
      </c>
      <c r="FF152">
        <v>-1</v>
      </c>
      <c r="FG152">
        <v>1</v>
      </c>
      <c r="FH152">
        <v>-1</v>
      </c>
      <c r="FI152">
        <v>-1</v>
      </c>
      <c r="FJ152">
        <v>-1</v>
      </c>
      <c r="FK152">
        <v>-1</v>
      </c>
      <c r="FL152">
        <v>-1</v>
      </c>
      <c r="FM152">
        <v>-1</v>
      </c>
      <c r="FN152">
        <v>0</v>
      </c>
      <c r="FO152">
        <v>-1</v>
      </c>
      <c r="FP152">
        <v>0</v>
      </c>
      <c r="FQ152">
        <v>-1</v>
      </c>
      <c r="FR152">
        <v>1</v>
      </c>
      <c r="FS152">
        <v>-1</v>
      </c>
      <c r="FT152">
        <v>-1</v>
      </c>
      <c r="FU152">
        <v>0</v>
      </c>
      <c r="FV152">
        <v>-1</v>
      </c>
      <c r="FW152">
        <v>0</v>
      </c>
      <c r="FX152">
        <v>-1</v>
      </c>
      <c r="FY152">
        <v>-1</v>
      </c>
      <c r="FZ152">
        <v>-1</v>
      </c>
      <c r="GA152">
        <v>-1</v>
      </c>
      <c r="GB152">
        <v>0</v>
      </c>
      <c r="GC152">
        <v>-1</v>
      </c>
      <c r="GD152">
        <v>-1</v>
      </c>
      <c r="GE152">
        <v>-1</v>
      </c>
      <c r="GF152">
        <v>3</v>
      </c>
      <c r="GG152">
        <v>-1</v>
      </c>
      <c r="GH152">
        <v>0</v>
      </c>
      <c r="GI152">
        <v>-1</v>
      </c>
      <c r="GJ152">
        <v>-1</v>
      </c>
      <c r="GK152">
        <v>-1</v>
      </c>
      <c r="GL152">
        <v>-1</v>
      </c>
      <c r="GM152">
        <v>0</v>
      </c>
      <c r="GN152">
        <v>2</v>
      </c>
      <c r="GO152">
        <v>0</v>
      </c>
      <c r="GP152">
        <v>-1</v>
      </c>
      <c r="GQ152">
        <v>-1</v>
      </c>
      <c r="GR152">
        <v>-1</v>
      </c>
      <c r="GS152">
        <v>-1</v>
      </c>
      <c r="GT152">
        <v>-1</v>
      </c>
      <c r="GU152">
        <v>-1</v>
      </c>
      <c r="GV152">
        <v>0</v>
      </c>
      <c r="GW152">
        <v>-1</v>
      </c>
      <c r="GX152">
        <v>-1</v>
      </c>
      <c r="GY152">
        <v>-1</v>
      </c>
      <c r="GZ152">
        <v>-1</v>
      </c>
      <c r="HA152">
        <v>-1</v>
      </c>
      <c r="HB152">
        <v>-1</v>
      </c>
      <c r="HC152">
        <v>0</v>
      </c>
      <c r="HD152">
        <v>-1</v>
      </c>
      <c r="HE152">
        <v>-1</v>
      </c>
      <c r="HF152">
        <v>-1</v>
      </c>
      <c r="HG152">
        <v>-1</v>
      </c>
      <c r="HH152">
        <v>0</v>
      </c>
      <c r="HI152">
        <v>-1</v>
      </c>
      <c r="HJ152">
        <v>-1</v>
      </c>
      <c r="HK152">
        <v>-1</v>
      </c>
      <c r="HL152">
        <v>-1</v>
      </c>
      <c r="HM152">
        <v>-1</v>
      </c>
      <c r="HN152">
        <v>-1</v>
      </c>
      <c r="HO152">
        <v>-1</v>
      </c>
      <c r="HP152">
        <v>-1</v>
      </c>
      <c r="HQ152">
        <v>-1</v>
      </c>
      <c r="HR152">
        <v>-1</v>
      </c>
      <c r="HS152">
        <v>-1</v>
      </c>
      <c r="HT152">
        <v>-1</v>
      </c>
      <c r="HU152">
        <v>-1</v>
      </c>
      <c r="HV152">
        <v>-1</v>
      </c>
      <c r="HW152">
        <v>-1</v>
      </c>
      <c r="HX152">
        <v>-1</v>
      </c>
      <c r="HY152">
        <v>-1</v>
      </c>
      <c r="HZ152">
        <v>-1</v>
      </c>
      <c r="IA152">
        <v>-1</v>
      </c>
      <c r="IB152">
        <v>-1</v>
      </c>
      <c r="IC152">
        <v>-1</v>
      </c>
      <c r="ID152">
        <v>-1</v>
      </c>
      <c r="IE152">
        <v>-1</v>
      </c>
      <c r="IF152">
        <v>-1</v>
      </c>
      <c r="IG152">
        <v>-1</v>
      </c>
      <c r="IH152">
        <v>-1</v>
      </c>
      <c r="II152">
        <v>-1</v>
      </c>
      <c r="IJ152">
        <v>1</v>
      </c>
      <c r="IK152">
        <v>-1</v>
      </c>
      <c r="IL152">
        <v>-1</v>
      </c>
      <c r="IM152">
        <v>-1</v>
      </c>
      <c r="IN152">
        <v>-1</v>
      </c>
      <c r="IO152">
        <v>-1</v>
      </c>
      <c r="IP152">
        <v>-1</v>
      </c>
      <c r="IQ152">
        <v>-1</v>
      </c>
      <c r="IR152">
        <v>-1</v>
      </c>
      <c r="IS152">
        <v>-1</v>
      </c>
      <c r="IT152">
        <v>-1</v>
      </c>
      <c r="IU152">
        <v>-1</v>
      </c>
      <c r="IV152">
        <v>-1</v>
      </c>
      <c r="IW152">
        <v>1</v>
      </c>
      <c r="IX152">
        <v>-1</v>
      </c>
      <c r="IY152">
        <v>-1</v>
      </c>
      <c r="IZ152">
        <v>0</v>
      </c>
      <c r="JA152">
        <v>-1</v>
      </c>
      <c r="JB152">
        <v>-1</v>
      </c>
      <c r="JC152">
        <v>-1</v>
      </c>
      <c r="JD152">
        <v>1</v>
      </c>
      <c r="JE152">
        <v>-1</v>
      </c>
      <c r="JF152">
        <v>1</v>
      </c>
      <c r="JG152">
        <v>1</v>
      </c>
      <c r="JH152">
        <v>-1</v>
      </c>
      <c r="JI152">
        <v>1</v>
      </c>
      <c r="JJ152">
        <v>0</v>
      </c>
      <c r="JK152">
        <v>0</v>
      </c>
      <c r="JL152">
        <v>-1</v>
      </c>
      <c r="JM152">
        <v>-1</v>
      </c>
      <c r="JN152">
        <v>-1</v>
      </c>
      <c r="JO152">
        <v>-1</v>
      </c>
      <c r="JP152">
        <v>-1</v>
      </c>
      <c r="JQ152">
        <v>-1</v>
      </c>
      <c r="JR152">
        <v>-1</v>
      </c>
      <c r="JS152">
        <v>1</v>
      </c>
      <c r="JT152">
        <v>0</v>
      </c>
      <c r="JU152">
        <v>-1</v>
      </c>
      <c r="JV152">
        <v>-1</v>
      </c>
      <c r="JW152">
        <v>-1</v>
      </c>
      <c r="JX152">
        <v>-1</v>
      </c>
      <c r="JY152">
        <v>-1</v>
      </c>
      <c r="JZ152">
        <v>-1</v>
      </c>
      <c r="KA152">
        <v>-1</v>
      </c>
      <c r="KB152">
        <v>0</v>
      </c>
      <c r="KC152">
        <v>0</v>
      </c>
      <c r="KD152">
        <v>1</v>
      </c>
      <c r="KE152">
        <v>-1</v>
      </c>
      <c r="KF152">
        <v>-1</v>
      </c>
      <c r="KG152">
        <v>1</v>
      </c>
      <c r="KH152">
        <v>1</v>
      </c>
      <c r="KI152">
        <v>1</v>
      </c>
      <c r="KJ152">
        <v>1</v>
      </c>
      <c r="KK152">
        <v>1</v>
      </c>
      <c r="KL152">
        <v>0</v>
      </c>
      <c r="KM152">
        <v>1</v>
      </c>
      <c r="KN152">
        <v>1</v>
      </c>
      <c r="KO152">
        <v>0</v>
      </c>
      <c r="KP152">
        <v>0</v>
      </c>
      <c r="KQ152">
        <v>0</v>
      </c>
      <c r="KR152">
        <v>1</v>
      </c>
      <c r="KS152">
        <v>0</v>
      </c>
      <c r="KT152">
        <v>0</v>
      </c>
      <c r="KU152">
        <v>1</v>
      </c>
      <c r="KV152">
        <v>-1</v>
      </c>
      <c r="KW152">
        <v>1</v>
      </c>
      <c r="KX152">
        <v>-1</v>
      </c>
      <c r="KY152">
        <v>0</v>
      </c>
      <c r="KZ152">
        <v>0</v>
      </c>
      <c r="LA152">
        <v>-1</v>
      </c>
      <c r="LB152">
        <v>-1</v>
      </c>
      <c r="LC152">
        <v>1</v>
      </c>
      <c r="LD152">
        <v>-1</v>
      </c>
      <c r="LE152">
        <v>-1</v>
      </c>
      <c r="LF152">
        <v>0</v>
      </c>
      <c r="LG152">
        <v>-1</v>
      </c>
      <c r="LH152">
        <v>-1</v>
      </c>
      <c r="LI152">
        <v>-1</v>
      </c>
      <c r="LJ152">
        <v>-1</v>
      </c>
      <c r="LK152">
        <v>-1</v>
      </c>
      <c r="LL152">
        <v>-1</v>
      </c>
      <c r="LM152">
        <v>-1</v>
      </c>
      <c r="LN152">
        <v>-1</v>
      </c>
      <c r="LO152">
        <v>-1</v>
      </c>
      <c r="LP152">
        <v>-1</v>
      </c>
      <c r="LQ152">
        <v>-1</v>
      </c>
      <c r="LR152">
        <v>-1</v>
      </c>
      <c r="LS152">
        <v>-1</v>
      </c>
      <c r="LT152">
        <v>-1</v>
      </c>
      <c r="LU152">
        <v>-1</v>
      </c>
      <c r="LV152">
        <v>-1</v>
      </c>
      <c r="LW152">
        <v>-1</v>
      </c>
      <c r="LX152">
        <v>-1</v>
      </c>
      <c r="LY152">
        <v>-1</v>
      </c>
      <c r="LZ152">
        <v>-1</v>
      </c>
      <c r="MA152">
        <v>-1</v>
      </c>
      <c r="MB152">
        <v>-1</v>
      </c>
      <c r="MC152">
        <v>-1</v>
      </c>
      <c r="MD152">
        <v>-1</v>
      </c>
      <c r="ME152">
        <v>-1</v>
      </c>
      <c r="MF152">
        <v>-1</v>
      </c>
      <c r="MG152">
        <v>-1</v>
      </c>
      <c r="MH152">
        <v>-1</v>
      </c>
      <c r="MI152">
        <v>-1</v>
      </c>
      <c r="MJ152">
        <v>3</v>
      </c>
      <c r="MK152">
        <v>3</v>
      </c>
      <c r="ML152">
        <v>-1</v>
      </c>
      <c r="MM152">
        <v>0</v>
      </c>
      <c r="MN152">
        <v>-1</v>
      </c>
      <c r="MO152">
        <v>-1</v>
      </c>
      <c r="MP152">
        <v>-1</v>
      </c>
      <c r="MQ152">
        <v>-1</v>
      </c>
      <c r="MR152">
        <v>1</v>
      </c>
      <c r="MS152">
        <v>0</v>
      </c>
      <c r="MT152">
        <v>-1</v>
      </c>
      <c r="MU152">
        <v>0</v>
      </c>
      <c r="MV152">
        <v>1</v>
      </c>
      <c r="MW152">
        <v>-1</v>
      </c>
      <c r="MX152">
        <v>-1</v>
      </c>
      <c r="MY152">
        <v>-1</v>
      </c>
      <c r="MZ152">
        <v>0</v>
      </c>
      <c r="NA152">
        <v>-1</v>
      </c>
      <c r="NB152">
        <v>0</v>
      </c>
      <c r="NC152">
        <v>-1</v>
      </c>
      <c r="ND152">
        <v>-1</v>
      </c>
      <c r="NE152">
        <v>0</v>
      </c>
      <c r="NF152">
        <v>-1</v>
      </c>
      <c r="NG152">
        <v>-1</v>
      </c>
      <c r="NH152">
        <v>-1</v>
      </c>
      <c r="NI152">
        <v>-1</v>
      </c>
      <c r="NJ152">
        <v>-1</v>
      </c>
      <c r="NK152">
        <v>-1</v>
      </c>
      <c r="NL152">
        <v>-1</v>
      </c>
      <c r="NM152">
        <v>-1</v>
      </c>
      <c r="NN152">
        <v>-1</v>
      </c>
      <c r="NO152">
        <v>-1</v>
      </c>
      <c r="NP152">
        <v>-1</v>
      </c>
      <c r="NQ152">
        <v>-1</v>
      </c>
      <c r="NR152">
        <v>-1</v>
      </c>
      <c r="NS152">
        <v>-1</v>
      </c>
      <c r="NT152">
        <v>-1</v>
      </c>
      <c r="NU152">
        <v>0</v>
      </c>
      <c r="NV152">
        <v>0</v>
      </c>
      <c r="NW152">
        <v>0</v>
      </c>
      <c r="NX152">
        <v>-1</v>
      </c>
      <c r="NY152">
        <v>-1</v>
      </c>
      <c r="NZ152">
        <v>-1</v>
      </c>
      <c r="OA152">
        <v>0</v>
      </c>
      <c r="OB152">
        <v>-1</v>
      </c>
      <c r="OC152">
        <v>-1</v>
      </c>
      <c r="OD152">
        <v>3</v>
      </c>
    </row>
    <row r="153" spans="1:394">
      <c r="A153" t="s">
        <v>748</v>
      </c>
      <c r="B153">
        <v>2007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0</v>
      </c>
      <c r="AA153">
        <v>6</v>
      </c>
      <c r="AB153">
        <v>-1</v>
      </c>
      <c r="AC153">
        <v>-1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0</v>
      </c>
      <c r="AJ153">
        <v>0</v>
      </c>
      <c r="AK153">
        <v>-1</v>
      </c>
      <c r="AL153">
        <v>-1</v>
      </c>
      <c r="AM153">
        <v>21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-1</v>
      </c>
      <c r="BL153">
        <v>3</v>
      </c>
      <c r="BM153">
        <v>3</v>
      </c>
      <c r="BN153">
        <v>0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0</v>
      </c>
      <c r="CC153">
        <v>1</v>
      </c>
      <c r="CD153">
        <v>-1</v>
      </c>
      <c r="CE153">
        <v>21</v>
      </c>
      <c r="CF153">
        <v>-1</v>
      </c>
      <c r="CG153">
        <v>-1</v>
      </c>
      <c r="CH153">
        <v>-1</v>
      </c>
      <c r="CI153">
        <v>1</v>
      </c>
      <c r="CJ153">
        <v>-1</v>
      </c>
      <c r="CK153">
        <v>1</v>
      </c>
      <c r="CL153">
        <v>-1</v>
      </c>
      <c r="CM153">
        <v>-1</v>
      </c>
      <c r="CN153">
        <v>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-1</v>
      </c>
      <c r="DH153">
        <v>-1</v>
      </c>
      <c r="DI153">
        <v>-1</v>
      </c>
      <c r="DJ153">
        <v>-1</v>
      </c>
      <c r="DK153">
        <v>-1</v>
      </c>
      <c r="DL153">
        <v>-1</v>
      </c>
      <c r="DM153">
        <v>-1</v>
      </c>
      <c r="DN153">
        <v>-1</v>
      </c>
      <c r="DO153">
        <v>-1</v>
      </c>
      <c r="DP153">
        <v>-1</v>
      </c>
      <c r="DQ153">
        <v>-1</v>
      </c>
      <c r="DR153">
        <v>-1</v>
      </c>
      <c r="DS153">
        <v>-1</v>
      </c>
      <c r="DT153">
        <v>-1</v>
      </c>
      <c r="DU153">
        <v>-1</v>
      </c>
      <c r="DV153">
        <v>-1</v>
      </c>
      <c r="DW153">
        <v>-1</v>
      </c>
      <c r="DX153">
        <v>0</v>
      </c>
      <c r="DY153">
        <v>-1</v>
      </c>
      <c r="DZ153">
        <v>-1</v>
      </c>
      <c r="EA153">
        <v>-1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  <c r="EI153">
        <v>-1</v>
      </c>
      <c r="EJ153">
        <v>-1</v>
      </c>
      <c r="EK153">
        <v>-1</v>
      </c>
      <c r="EL153">
        <v>-1</v>
      </c>
      <c r="EM153">
        <v>-1</v>
      </c>
      <c r="EN153">
        <v>-1</v>
      </c>
      <c r="EO153">
        <v>-1</v>
      </c>
      <c r="EP153">
        <v>-1</v>
      </c>
      <c r="EQ153">
        <v>13</v>
      </c>
      <c r="ER153">
        <v>-1</v>
      </c>
      <c r="ES153">
        <v>0</v>
      </c>
      <c r="ET153">
        <v>0</v>
      </c>
      <c r="EU153">
        <v>-1</v>
      </c>
      <c r="EV153">
        <v>-1</v>
      </c>
      <c r="EW153">
        <v>-1</v>
      </c>
      <c r="EX153">
        <v>-1</v>
      </c>
      <c r="EY153">
        <v>-1</v>
      </c>
      <c r="EZ153">
        <v>-1</v>
      </c>
      <c r="FA153">
        <v>-1</v>
      </c>
      <c r="FB153">
        <v>-1</v>
      </c>
      <c r="FC153">
        <v>-1</v>
      </c>
      <c r="FD153">
        <v>-1</v>
      </c>
      <c r="FE153">
        <v>-1</v>
      </c>
      <c r="FF153">
        <v>-1</v>
      </c>
      <c r="FG153">
        <v>1</v>
      </c>
      <c r="FH153">
        <v>-1</v>
      </c>
      <c r="FI153">
        <v>-1</v>
      </c>
      <c r="FJ153">
        <v>-1</v>
      </c>
      <c r="FK153">
        <v>-1</v>
      </c>
      <c r="FL153">
        <v>-1</v>
      </c>
      <c r="FM153">
        <v>-1</v>
      </c>
      <c r="FN153">
        <v>0</v>
      </c>
      <c r="FO153">
        <v>-1</v>
      </c>
      <c r="FP153">
        <v>1</v>
      </c>
      <c r="FQ153">
        <v>-1</v>
      </c>
      <c r="FR153">
        <v>1</v>
      </c>
      <c r="FS153">
        <v>-1</v>
      </c>
      <c r="FT153">
        <v>-1</v>
      </c>
      <c r="FU153">
        <v>0</v>
      </c>
      <c r="FV153">
        <v>-1</v>
      </c>
      <c r="FW153">
        <v>0</v>
      </c>
      <c r="FX153">
        <v>-1</v>
      </c>
      <c r="FY153">
        <v>-1</v>
      </c>
      <c r="FZ153">
        <v>-1</v>
      </c>
      <c r="GA153">
        <v>-1</v>
      </c>
      <c r="GB153">
        <v>1</v>
      </c>
      <c r="GC153">
        <v>-1</v>
      </c>
      <c r="GD153">
        <v>-1</v>
      </c>
      <c r="GE153">
        <v>-1</v>
      </c>
      <c r="GF153">
        <v>21</v>
      </c>
      <c r="GG153">
        <v>-1</v>
      </c>
      <c r="GH153">
        <v>0</v>
      </c>
      <c r="GI153">
        <v>-1</v>
      </c>
      <c r="GJ153">
        <v>-1</v>
      </c>
      <c r="GK153">
        <v>-1</v>
      </c>
      <c r="GL153">
        <v>-1</v>
      </c>
      <c r="GM153">
        <v>0</v>
      </c>
      <c r="GN153">
        <v>3</v>
      </c>
      <c r="GO153">
        <v>1</v>
      </c>
      <c r="GP153">
        <v>-1</v>
      </c>
      <c r="GQ153">
        <v>-1</v>
      </c>
      <c r="GR153">
        <v>-1</v>
      </c>
      <c r="GS153">
        <v>-1</v>
      </c>
      <c r="GT153">
        <v>-1</v>
      </c>
      <c r="GU153">
        <v>-1</v>
      </c>
      <c r="GV153">
        <v>0</v>
      </c>
      <c r="GW153">
        <v>-1</v>
      </c>
      <c r="GX153">
        <v>-1</v>
      </c>
      <c r="GY153">
        <v>-1</v>
      </c>
      <c r="GZ153">
        <v>-1</v>
      </c>
      <c r="HA153">
        <v>-1</v>
      </c>
      <c r="HB153">
        <v>-1</v>
      </c>
      <c r="HC153">
        <v>0</v>
      </c>
      <c r="HD153">
        <v>-1</v>
      </c>
      <c r="HE153">
        <v>-1</v>
      </c>
      <c r="HF153">
        <v>-1</v>
      </c>
      <c r="HG153">
        <v>-1</v>
      </c>
      <c r="HH153">
        <v>0</v>
      </c>
      <c r="HI153">
        <v>-1</v>
      </c>
      <c r="HJ153">
        <v>-1</v>
      </c>
      <c r="HK153">
        <v>-1</v>
      </c>
      <c r="HL153">
        <v>-1</v>
      </c>
      <c r="HM153">
        <v>-1</v>
      </c>
      <c r="HN153">
        <v>-1</v>
      </c>
      <c r="HO153">
        <v>-1</v>
      </c>
      <c r="HP153">
        <v>-1</v>
      </c>
      <c r="HQ153">
        <v>-1</v>
      </c>
      <c r="HR153">
        <v>-1</v>
      </c>
      <c r="HS153">
        <v>-1</v>
      </c>
      <c r="HT153">
        <v>-1</v>
      </c>
      <c r="HU153">
        <v>-1</v>
      </c>
      <c r="HV153">
        <v>-1</v>
      </c>
      <c r="HW153">
        <v>-1</v>
      </c>
      <c r="HX153">
        <v>-1</v>
      </c>
      <c r="HY153">
        <v>-1</v>
      </c>
      <c r="HZ153">
        <v>-1</v>
      </c>
      <c r="IA153">
        <v>-1</v>
      </c>
      <c r="IB153">
        <v>-1</v>
      </c>
      <c r="IC153">
        <v>-1</v>
      </c>
      <c r="ID153">
        <v>-1</v>
      </c>
      <c r="IE153">
        <v>-1</v>
      </c>
      <c r="IF153">
        <v>-1</v>
      </c>
      <c r="IG153">
        <v>-1</v>
      </c>
      <c r="IH153">
        <v>-1</v>
      </c>
      <c r="II153">
        <v>-1</v>
      </c>
      <c r="IJ153">
        <v>1</v>
      </c>
      <c r="IK153">
        <v>-1</v>
      </c>
      <c r="IL153">
        <v>-1</v>
      </c>
      <c r="IM153">
        <v>-1</v>
      </c>
      <c r="IN153">
        <v>-1</v>
      </c>
      <c r="IO153">
        <v>-1</v>
      </c>
      <c r="IP153">
        <v>-1</v>
      </c>
      <c r="IQ153">
        <v>-1</v>
      </c>
      <c r="IR153">
        <v>-1</v>
      </c>
      <c r="IS153">
        <v>-1</v>
      </c>
      <c r="IT153">
        <v>-1</v>
      </c>
      <c r="IU153">
        <v>-1</v>
      </c>
      <c r="IV153">
        <v>-1</v>
      </c>
      <c r="IW153">
        <v>1</v>
      </c>
      <c r="IX153">
        <v>-1</v>
      </c>
      <c r="IY153">
        <v>-1</v>
      </c>
      <c r="IZ153">
        <v>0</v>
      </c>
      <c r="JA153">
        <v>-1</v>
      </c>
      <c r="JB153">
        <v>-1</v>
      </c>
      <c r="JC153">
        <v>-1</v>
      </c>
      <c r="JD153">
        <v>1</v>
      </c>
      <c r="JE153">
        <v>-1</v>
      </c>
      <c r="JF153">
        <v>1</v>
      </c>
      <c r="JG153">
        <v>1</v>
      </c>
      <c r="JH153">
        <v>-1</v>
      </c>
      <c r="JI153">
        <v>1</v>
      </c>
      <c r="JJ153">
        <v>0</v>
      </c>
      <c r="JK153">
        <v>0</v>
      </c>
      <c r="JL153">
        <v>-1</v>
      </c>
      <c r="JM153">
        <v>-1</v>
      </c>
      <c r="JN153">
        <v>-1</v>
      </c>
      <c r="JO153">
        <v>-1</v>
      </c>
      <c r="JP153">
        <v>-1</v>
      </c>
      <c r="JQ153">
        <v>-1</v>
      </c>
      <c r="JR153">
        <v>-1</v>
      </c>
      <c r="JS153">
        <v>1</v>
      </c>
      <c r="JT153">
        <v>0</v>
      </c>
      <c r="JU153">
        <v>-1</v>
      </c>
      <c r="JV153">
        <v>-1</v>
      </c>
      <c r="JW153">
        <v>-1</v>
      </c>
      <c r="JX153">
        <v>-1</v>
      </c>
      <c r="JY153">
        <v>-1</v>
      </c>
      <c r="JZ153">
        <v>-1</v>
      </c>
      <c r="KA153">
        <v>-1</v>
      </c>
      <c r="KB153">
        <v>1</v>
      </c>
      <c r="KC153">
        <v>0</v>
      </c>
      <c r="KD153">
        <v>1</v>
      </c>
      <c r="KE153">
        <v>-1</v>
      </c>
      <c r="KF153">
        <v>-1</v>
      </c>
      <c r="KG153">
        <v>1</v>
      </c>
      <c r="KH153">
        <v>1</v>
      </c>
      <c r="KI153">
        <v>1</v>
      </c>
      <c r="KJ153">
        <v>1</v>
      </c>
      <c r="KK153">
        <v>1</v>
      </c>
      <c r="KL153">
        <v>0</v>
      </c>
      <c r="KM153">
        <v>1</v>
      </c>
      <c r="KN153">
        <v>1</v>
      </c>
      <c r="KO153">
        <v>0</v>
      </c>
      <c r="KP153">
        <v>0</v>
      </c>
      <c r="KQ153">
        <v>1</v>
      </c>
      <c r="KR153">
        <v>1</v>
      </c>
      <c r="KS153">
        <v>0</v>
      </c>
      <c r="KT153">
        <v>0</v>
      </c>
      <c r="KU153">
        <v>1</v>
      </c>
      <c r="KV153">
        <v>-1</v>
      </c>
      <c r="KW153">
        <v>1</v>
      </c>
      <c r="KX153">
        <v>-1</v>
      </c>
      <c r="KY153">
        <v>0</v>
      </c>
      <c r="KZ153">
        <v>0</v>
      </c>
      <c r="LA153">
        <v>-1</v>
      </c>
      <c r="LB153">
        <v>-1</v>
      </c>
      <c r="LC153">
        <v>1</v>
      </c>
      <c r="LD153">
        <v>-1</v>
      </c>
      <c r="LE153">
        <v>-1</v>
      </c>
      <c r="LF153">
        <v>1</v>
      </c>
      <c r="LG153">
        <v>-1</v>
      </c>
      <c r="LH153">
        <v>-1</v>
      </c>
      <c r="LI153">
        <v>-1</v>
      </c>
      <c r="LJ153">
        <v>-1</v>
      </c>
      <c r="LK153">
        <v>-1</v>
      </c>
      <c r="LL153">
        <v>-1</v>
      </c>
      <c r="LM153">
        <v>-1</v>
      </c>
      <c r="LN153">
        <v>-1</v>
      </c>
      <c r="LO153">
        <v>-1</v>
      </c>
      <c r="LP153">
        <v>-1</v>
      </c>
      <c r="LQ153">
        <v>-1</v>
      </c>
      <c r="LR153">
        <v>-1</v>
      </c>
      <c r="LS153">
        <v>-1</v>
      </c>
      <c r="LT153">
        <v>-1</v>
      </c>
      <c r="LU153">
        <v>-1</v>
      </c>
      <c r="LV153">
        <v>-1</v>
      </c>
      <c r="LW153">
        <v>-1</v>
      </c>
      <c r="LX153">
        <v>-1</v>
      </c>
      <c r="LY153">
        <v>-1</v>
      </c>
      <c r="LZ153">
        <v>-1</v>
      </c>
      <c r="MA153">
        <v>-1</v>
      </c>
      <c r="MB153">
        <v>-1</v>
      </c>
      <c r="MC153">
        <v>-1</v>
      </c>
      <c r="MD153">
        <v>-1</v>
      </c>
      <c r="ME153">
        <v>-1</v>
      </c>
      <c r="MF153">
        <v>-1</v>
      </c>
      <c r="MG153">
        <v>-1</v>
      </c>
      <c r="MH153">
        <v>-1</v>
      </c>
      <c r="MI153">
        <v>-1</v>
      </c>
      <c r="MJ153">
        <v>21</v>
      </c>
      <c r="MK153">
        <v>21</v>
      </c>
      <c r="ML153">
        <v>-1</v>
      </c>
      <c r="MM153">
        <v>0</v>
      </c>
      <c r="MN153">
        <v>-1</v>
      </c>
      <c r="MO153">
        <v>-1</v>
      </c>
      <c r="MP153">
        <v>-1</v>
      </c>
      <c r="MQ153">
        <v>-1</v>
      </c>
      <c r="MR153">
        <v>1</v>
      </c>
      <c r="MS153">
        <v>0</v>
      </c>
      <c r="MT153">
        <v>-1</v>
      </c>
      <c r="MU153">
        <v>0</v>
      </c>
      <c r="MV153">
        <v>1</v>
      </c>
      <c r="MW153">
        <v>-1</v>
      </c>
      <c r="MX153">
        <v>-1</v>
      </c>
      <c r="MY153">
        <v>-1</v>
      </c>
      <c r="MZ153">
        <v>0</v>
      </c>
      <c r="NA153">
        <v>-1</v>
      </c>
      <c r="NB153">
        <v>0</v>
      </c>
      <c r="NC153">
        <v>-1</v>
      </c>
      <c r="ND153">
        <v>-1</v>
      </c>
      <c r="NE153">
        <v>0</v>
      </c>
      <c r="NF153">
        <v>-1</v>
      </c>
      <c r="NG153">
        <v>-1</v>
      </c>
      <c r="NH153">
        <v>-1</v>
      </c>
      <c r="NI153">
        <v>-1</v>
      </c>
      <c r="NJ153">
        <v>-1</v>
      </c>
      <c r="NK153">
        <v>-1</v>
      </c>
      <c r="NL153">
        <v>-1</v>
      </c>
      <c r="NM153">
        <v>-1</v>
      </c>
      <c r="NN153">
        <v>-1</v>
      </c>
      <c r="NO153">
        <v>-1</v>
      </c>
      <c r="NP153">
        <v>-1</v>
      </c>
      <c r="NQ153">
        <v>-1</v>
      </c>
      <c r="NR153">
        <v>-1</v>
      </c>
      <c r="NS153">
        <v>-1</v>
      </c>
      <c r="NT153">
        <v>-1</v>
      </c>
      <c r="NU153">
        <v>0</v>
      </c>
      <c r="NV153">
        <v>0</v>
      </c>
      <c r="NW153">
        <v>0</v>
      </c>
      <c r="NX153">
        <v>-1</v>
      </c>
      <c r="NY153">
        <v>-1</v>
      </c>
      <c r="NZ153">
        <v>-1</v>
      </c>
      <c r="OA153">
        <v>0</v>
      </c>
      <c r="OB153">
        <v>-1</v>
      </c>
      <c r="OC153">
        <v>-1</v>
      </c>
      <c r="OD153">
        <v>21</v>
      </c>
    </row>
    <row r="154" spans="1:394">
      <c r="A154" t="s">
        <v>749</v>
      </c>
      <c r="B154">
        <v>2007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0</v>
      </c>
      <c r="AA154">
        <v>6</v>
      </c>
      <c r="AB154">
        <v>-1</v>
      </c>
      <c r="AC154">
        <v>-1</v>
      </c>
      <c r="AD154">
        <v>1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0</v>
      </c>
      <c r="AK154">
        <v>-1</v>
      </c>
      <c r="AL154">
        <v>-1</v>
      </c>
      <c r="AM154">
        <v>36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-1</v>
      </c>
      <c r="BL154">
        <v>0</v>
      </c>
      <c r="BM154">
        <v>0</v>
      </c>
      <c r="BN154">
        <v>0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0</v>
      </c>
      <c r="CC154">
        <v>1</v>
      </c>
      <c r="CD154">
        <v>-1</v>
      </c>
      <c r="CE154">
        <v>36</v>
      </c>
      <c r="CF154">
        <v>-1</v>
      </c>
      <c r="CG154">
        <v>-1</v>
      </c>
      <c r="CH154">
        <v>-1</v>
      </c>
      <c r="CI154">
        <v>1</v>
      </c>
      <c r="CJ154">
        <v>-1</v>
      </c>
      <c r="CK154">
        <v>1</v>
      </c>
      <c r="CL154">
        <v>-1</v>
      </c>
      <c r="CM154">
        <v>-1</v>
      </c>
      <c r="CN154">
        <v>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-1</v>
      </c>
      <c r="DH154">
        <v>-1</v>
      </c>
      <c r="DI154">
        <v>-1</v>
      </c>
      <c r="DJ154">
        <v>-1</v>
      </c>
      <c r="DK154">
        <v>-1</v>
      </c>
      <c r="DL154">
        <v>-1</v>
      </c>
      <c r="DM154">
        <v>-1</v>
      </c>
      <c r="DN154">
        <v>-1</v>
      </c>
      <c r="DO154">
        <v>-1</v>
      </c>
      <c r="DP154">
        <v>-1</v>
      </c>
      <c r="DQ154">
        <v>-1</v>
      </c>
      <c r="DR154">
        <v>-1</v>
      </c>
      <c r="DS154">
        <v>-1</v>
      </c>
      <c r="DT154">
        <v>-1</v>
      </c>
      <c r="DU154">
        <v>-1</v>
      </c>
      <c r="DV154">
        <v>-1</v>
      </c>
      <c r="DW154">
        <v>-1</v>
      </c>
      <c r="DX154">
        <v>0</v>
      </c>
      <c r="DY154">
        <v>-1</v>
      </c>
      <c r="DZ154">
        <v>-1</v>
      </c>
      <c r="EA154">
        <v>-1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  <c r="EI154">
        <v>-1</v>
      </c>
      <c r="EJ154">
        <v>-1</v>
      </c>
      <c r="EK154">
        <v>-1</v>
      </c>
      <c r="EL154">
        <v>-1</v>
      </c>
      <c r="EM154">
        <v>-1</v>
      </c>
      <c r="EN154">
        <v>-1</v>
      </c>
      <c r="EO154">
        <v>-1</v>
      </c>
      <c r="EP154">
        <v>-1</v>
      </c>
      <c r="EQ154">
        <v>11</v>
      </c>
      <c r="ER154">
        <v>-1</v>
      </c>
      <c r="ES154">
        <v>0</v>
      </c>
      <c r="ET154">
        <v>0</v>
      </c>
      <c r="EU154">
        <v>-1</v>
      </c>
      <c r="EV154">
        <v>-1</v>
      </c>
      <c r="EW154">
        <v>-1</v>
      </c>
      <c r="EX154">
        <v>-1</v>
      </c>
      <c r="EY154">
        <v>-1</v>
      </c>
      <c r="EZ154">
        <v>-1</v>
      </c>
      <c r="FA154">
        <v>-1</v>
      </c>
      <c r="FB154">
        <v>-1</v>
      </c>
      <c r="FC154">
        <v>-1</v>
      </c>
      <c r="FD154">
        <v>-1</v>
      </c>
      <c r="FE154">
        <v>-1</v>
      </c>
      <c r="FF154">
        <v>-1</v>
      </c>
      <c r="FG154">
        <v>1</v>
      </c>
      <c r="FH154">
        <v>-1</v>
      </c>
      <c r="FI154">
        <v>-1</v>
      </c>
      <c r="FJ154">
        <v>-1</v>
      </c>
      <c r="FK154">
        <v>-1</v>
      </c>
      <c r="FL154">
        <v>-1</v>
      </c>
      <c r="FM154">
        <v>-1</v>
      </c>
      <c r="FN154">
        <v>0</v>
      </c>
      <c r="FO154">
        <v>-1</v>
      </c>
      <c r="FP154">
        <v>1</v>
      </c>
      <c r="FQ154">
        <v>-1</v>
      </c>
      <c r="FR154">
        <v>1</v>
      </c>
      <c r="FS154">
        <v>-1</v>
      </c>
      <c r="FT154">
        <v>-1</v>
      </c>
      <c r="FU154">
        <v>0</v>
      </c>
      <c r="FV154">
        <v>-1</v>
      </c>
      <c r="FW154">
        <v>0</v>
      </c>
      <c r="FX154">
        <v>-1</v>
      </c>
      <c r="FY154">
        <v>-1</v>
      </c>
      <c r="FZ154">
        <v>-1</v>
      </c>
      <c r="GA154">
        <v>-1</v>
      </c>
      <c r="GB154">
        <v>1</v>
      </c>
      <c r="GC154">
        <v>-1</v>
      </c>
      <c r="GD154">
        <v>-1</v>
      </c>
      <c r="GE154">
        <v>-1</v>
      </c>
      <c r="GF154">
        <v>36</v>
      </c>
      <c r="GG154">
        <v>-1</v>
      </c>
      <c r="GH154">
        <v>0</v>
      </c>
      <c r="GI154">
        <v>-1</v>
      </c>
      <c r="GJ154">
        <v>-1</v>
      </c>
      <c r="GK154">
        <v>-1</v>
      </c>
      <c r="GL154">
        <v>-1</v>
      </c>
      <c r="GM154">
        <v>0</v>
      </c>
      <c r="GN154">
        <v>3</v>
      </c>
      <c r="GO154">
        <v>1</v>
      </c>
      <c r="GP154">
        <v>-1</v>
      </c>
      <c r="GQ154">
        <v>-1</v>
      </c>
      <c r="GR154">
        <v>-1</v>
      </c>
      <c r="GS154">
        <v>-1</v>
      </c>
      <c r="GT154">
        <v>-1</v>
      </c>
      <c r="GU154">
        <v>-1</v>
      </c>
      <c r="GV154">
        <v>0</v>
      </c>
      <c r="GW154">
        <v>-1</v>
      </c>
      <c r="GX154">
        <v>-1</v>
      </c>
      <c r="GY154">
        <v>-1</v>
      </c>
      <c r="GZ154">
        <v>-1</v>
      </c>
      <c r="HA154">
        <v>-1</v>
      </c>
      <c r="HB154">
        <v>-1</v>
      </c>
      <c r="HC154">
        <v>0</v>
      </c>
      <c r="HD154">
        <v>-1</v>
      </c>
      <c r="HE154">
        <v>-1</v>
      </c>
      <c r="HF154">
        <v>-1</v>
      </c>
      <c r="HG154">
        <v>-1</v>
      </c>
      <c r="HH154">
        <v>0</v>
      </c>
      <c r="HI154">
        <v>-1</v>
      </c>
      <c r="HJ154">
        <v>-1</v>
      </c>
      <c r="HK154">
        <v>-1</v>
      </c>
      <c r="HL154">
        <v>-1</v>
      </c>
      <c r="HM154">
        <v>-1</v>
      </c>
      <c r="HN154">
        <v>-1</v>
      </c>
      <c r="HO154">
        <v>-1</v>
      </c>
      <c r="HP154">
        <v>-1</v>
      </c>
      <c r="HQ154">
        <v>-1</v>
      </c>
      <c r="HR154">
        <v>-1</v>
      </c>
      <c r="HS154">
        <v>-1</v>
      </c>
      <c r="HT154">
        <v>-1</v>
      </c>
      <c r="HU154">
        <v>-1</v>
      </c>
      <c r="HV154">
        <v>-1</v>
      </c>
      <c r="HW154">
        <v>-1</v>
      </c>
      <c r="HX154">
        <v>-1</v>
      </c>
      <c r="HY154">
        <v>-1</v>
      </c>
      <c r="HZ154">
        <v>-1</v>
      </c>
      <c r="IA154">
        <v>-1</v>
      </c>
      <c r="IB154">
        <v>-1</v>
      </c>
      <c r="IC154">
        <v>-1</v>
      </c>
      <c r="ID154">
        <v>-1</v>
      </c>
      <c r="IE154">
        <v>-1</v>
      </c>
      <c r="IF154">
        <v>-1</v>
      </c>
      <c r="IG154">
        <v>-1</v>
      </c>
      <c r="IH154">
        <v>-1</v>
      </c>
      <c r="II154">
        <v>-1</v>
      </c>
      <c r="IJ154">
        <v>1</v>
      </c>
      <c r="IK154">
        <v>-1</v>
      </c>
      <c r="IL154">
        <v>-1</v>
      </c>
      <c r="IM154">
        <v>-1</v>
      </c>
      <c r="IN154">
        <v>-1</v>
      </c>
      <c r="IO154">
        <v>-1</v>
      </c>
      <c r="IP154">
        <v>-1</v>
      </c>
      <c r="IQ154">
        <v>-1</v>
      </c>
      <c r="IR154">
        <v>-1</v>
      </c>
      <c r="IS154">
        <v>-1</v>
      </c>
      <c r="IT154">
        <v>-1</v>
      </c>
      <c r="IU154">
        <v>-1</v>
      </c>
      <c r="IV154">
        <v>-1</v>
      </c>
      <c r="IW154">
        <v>1</v>
      </c>
      <c r="IX154">
        <v>-1</v>
      </c>
      <c r="IY154">
        <v>-1</v>
      </c>
      <c r="IZ154">
        <v>0</v>
      </c>
      <c r="JA154">
        <v>-1</v>
      </c>
      <c r="JB154">
        <v>-1</v>
      </c>
      <c r="JC154">
        <v>-1</v>
      </c>
      <c r="JD154">
        <v>1</v>
      </c>
      <c r="JE154">
        <v>-1</v>
      </c>
      <c r="JF154">
        <v>1</v>
      </c>
      <c r="JG154">
        <v>1</v>
      </c>
      <c r="JH154">
        <v>-1</v>
      </c>
      <c r="JI154">
        <v>1</v>
      </c>
      <c r="JJ154">
        <v>0</v>
      </c>
      <c r="JK154">
        <v>0</v>
      </c>
      <c r="JL154">
        <v>-1</v>
      </c>
      <c r="JM154">
        <v>-1</v>
      </c>
      <c r="JN154">
        <v>-1</v>
      </c>
      <c r="JO154">
        <v>-1</v>
      </c>
      <c r="JP154">
        <v>-1</v>
      </c>
      <c r="JQ154">
        <v>-1</v>
      </c>
      <c r="JR154">
        <v>-1</v>
      </c>
      <c r="JS154">
        <v>1</v>
      </c>
      <c r="JT154">
        <v>0</v>
      </c>
      <c r="JU154">
        <v>-1</v>
      </c>
      <c r="JV154">
        <v>-1</v>
      </c>
      <c r="JW154">
        <v>-1</v>
      </c>
      <c r="JX154">
        <v>-1</v>
      </c>
      <c r="JY154">
        <v>-1</v>
      </c>
      <c r="JZ154">
        <v>-1</v>
      </c>
      <c r="KA154">
        <v>-1</v>
      </c>
      <c r="KB154">
        <v>1</v>
      </c>
      <c r="KC154">
        <v>0</v>
      </c>
      <c r="KD154">
        <v>1</v>
      </c>
      <c r="KE154">
        <v>-1</v>
      </c>
      <c r="KF154">
        <v>-1</v>
      </c>
      <c r="KG154">
        <v>1</v>
      </c>
      <c r="KH154">
        <v>1</v>
      </c>
      <c r="KI154">
        <v>1</v>
      </c>
      <c r="KJ154">
        <v>1</v>
      </c>
      <c r="KK154">
        <v>1</v>
      </c>
      <c r="KL154">
        <v>0</v>
      </c>
      <c r="KM154">
        <v>1</v>
      </c>
      <c r="KN154">
        <v>1</v>
      </c>
      <c r="KO154">
        <v>0</v>
      </c>
      <c r="KP154">
        <v>0</v>
      </c>
      <c r="KQ154">
        <v>1</v>
      </c>
      <c r="KR154">
        <v>1</v>
      </c>
      <c r="KS154">
        <v>0</v>
      </c>
      <c r="KT154">
        <v>0</v>
      </c>
      <c r="KU154">
        <v>1</v>
      </c>
      <c r="KV154">
        <v>-1</v>
      </c>
      <c r="KW154">
        <v>1</v>
      </c>
      <c r="KX154">
        <v>-1</v>
      </c>
      <c r="KY154">
        <v>0</v>
      </c>
      <c r="KZ154">
        <v>0</v>
      </c>
      <c r="LA154">
        <v>-1</v>
      </c>
      <c r="LB154">
        <v>-1</v>
      </c>
      <c r="LC154">
        <v>1</v>
      </c>
      <c r="LD154">
        <v>-1</v>
      </c>
      <c r="LE154">
        <v>-1</v>
      </c>
      <c r="LF154">
        <v>1</v>
      </c>
      <c r="LG154">
        <v>-1</v>
      </c>
      <c r="LH154">
        <v>-1</v>
      </c>
      <c r="LI154">
        <v>-1</v>
      </c>
      <c r="LJ154">
        <v>-1</v>
      </c>
      <c r="LK154">
        <v>-1</v>
      </c>
      <c r="LL154">
        <v>-1</v>
      </c>
      <c r="LM154">
        <v>-1</v>
      </c>
      <c r="LN154">
        <v>-1</v>
      </c>
      <c r="LO154">
        <v>-1</v>
      </c>
      <c r="LP154">
        <v>-1</v>
      </c>
      <c r="LQ154">
        <v>-1</v>
      </c>
      <c r="LR154">
        <v>-1</v>
      </c>
      <c r="LS154">
        <v>-1</v>
      </c>
      <c r="LT154">
        <v>-1</v>
      </c>
      <c r="LU154">
        <v>-1</v>
      </c>
      <c r="LV154">
        <v>-1</v>
      </c>
      <c r="LW154">
        <v>-1</v>
      </c>
      <c r="LX154">
        <v>-1</v>
      </c>
      <c r="LY154">
        <v>-1</v>
      </c>
      <c r="LZ154">
        <v>-1</v>
      </c>
      <c r="MA154">
        <v>-1</v>
      </c>
      <c r="MB154">
        <v>-1</v>
      </c>
      <c r="MC154">
        <v>-1</v>
      </c>
      <c r="MD154">
        <v>-1</v>
      </c>
      <c r="ME154">
        <v>-1</v>
      </c>
      <c r="MF154">
        <v>-1</v>
      </c>
      <c r="MG154">
        <v>-1</v>
      </c>
      <c r="MH154">
        <v>-1</v>
      </c>
      <c r="MI154">
        <v>-1</v>
      </c>
      <c r="MJ154">
        <v>36</v>
      </c>
      <c r="MK154">
        <v>36</v>
      </c>
      <c r="ML154">
        <v>-1</v>
      </c>
      <c r="MM154">
        <v>0</v>
      </c>
      <c r="MN154">
        <v>-1</v>
      </c>
      <c r="MO154">
        <v>-1</v>
      </c>
      <c r="MP154">
        <v>-1</v>
      </c>
      <c r="MQ154">
        <v>-1</v>
      </c>
      <c r="MR154">
        <v>1</v>
      </c>
      <c r="MS154">
        <v>0</v>
      </c>
      <c r="MT154">
        <v>-1</v>
      </c>
      <c r="MU154">
        <v>0</v>
      </c>
      <c r="MV154">
        <v>1</v>
      </c>
      <c r="MW154">
        <v>-1</v>
      </c>
      <c r="MX154">
        <v>-1</v>
      </c>
      <c r="MY154">
        <v>-1</v>
      </c>
      <c r="MZ154">
        <v>0</v>
      </c>
      <c r="NA154">
        <v>-1</v>
      </c>
      <c r="NB154">
        <v>0</v>
      </c>
      <c r="NC154">
        <v>-1</v>
      </c>
      <c r="ND154">
        <v>-1</v>
      </c>
      <c r="NE154">
        <v>0</v>
      </c>
      <c r="NF154">
        <v>-1</v>
      </c>
      <c r="NG154">
        <v>-1</v>
      </c>
      <c r="NH154">
        <v>-1</v>
      </c>
      <c r="NI154">
        <v>-1</v>
      </c>
      <c r="NJ154">
        <v>-1</v>
      </c>
      <c r="NK154">
        <v>-1</v>
      </c>
      <c r="NL154">
        <v>-1</v>
      </c>
      <c r="NM154">
        <v>-1</v>
      </c>
      <c r="NN154">
        <v>-1</v>
      </c>
      <c r="NO154">
        <v>-1</v>
      </c>
      <c r="NP154">
        <v>-1</v>
      </c>
      <c r="NQ154">
        <v>-1</v>
      </c>
      <c r="NR154">
        <v>-1</v>
      </c>
      <c r="NS154">
        <v>-1</v>
      </c>
      <c r="NT154">
        <v>-1</v>
      </c>
      <c r="NU154">
        <v>0</v>
      </c>
      <c r="NV154">
        <v>0</v>
      </c>
      <c r="NW154">
        <v>0</v>
      </c>
      <c r="NX154">
        <v>-1</v>
      </c>
      <c r="NY154">
        <v>-1</v>
      </c>
      <c r="NZ154">
        <v>-1</v>
      </c>
      <c r="OA154">
        <v>0</v>
      </c>
      <c r="OB154">
        <v>-1</v>
      </c>
      <c r="OC154">
        <v>-1</v>
      </c>
      <c r="OD154">
        <v>36</v>
      </c>
    </row>
    <row r="155" spans="1:394">
      <c r="A155" t="s">
        <v>750</v>
      </c>
      <c r="B155">
        <v>2007</v>
      </c>
      <c r="C155">
        <v>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0</v>
      </c>
      <c r="AA155">
        <v>6</v>
      </c>
      <c r="AB155">
        <v>-1</v>
      </c>
      <c r="AC155">
        <v>-1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-1</v>
      </c>
      <c r="AL155">
        <v>-1</v>
      </c>
      <c r="AM155">
        <v>3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-1</v>
      </c>
      <c r="BL155">
        <v>3</v>
      </c>
      <c r="BM155">
        <v>3</v>
      </c>
      <c r="BN155">
        <v>0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0</v>
      </c>
      <c r="CC155">
        <v>1</v>
      </c>
      <c r="CD155">
        <v>-1</v>
      </c>
      <c r="CE155">
        <v>3</v>
      </c>
      <c r="CF155">
        <v>-1</v>
      </c>
      <c r="CG155">
        <v>-1</v>
      </c>
      <c r="CH155">
        <v>-1</v>
      </c>
      <c r="CI155">
        <v>1</v>
      </c>
      <c r="CJ155">
        <v>-1</v>
      </c>
      <c r="CK155">
        <v>1</v>
      </c>
      <c r="CL155">
        <v>-1</v>
      </c>
      <c r="CM155">
        <v>-1</v>
      </c>
      <c r="CN155">
        <v>1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-1</v>
      </c>
      <c r="DH155">
        <v>-1</v>
      </c>
      <c r="DI155">
        <v>-1</v>
      </c>
      <c r="DJ155">
        <v>-1</v>
      </c>
      <c r="DK155">
        <v>-1</v>
      </c>
      <c r="DL155">
        <v>-1</v>
      </c>
      <c r="DM155">
        <v>-1</v>
      </c>
      <c r="DN155">
        <v>-1</v>
      </c>
      <c r="DO155">
        <v>-1</v>
      </c>
      <c r="DP155">
        <v>-1</v>
      </c>
      <c r="DQ155">
        <v>-1</v>
      </c>
      <c r="DR155">
        <v>-1</v>
      </c>
      <c r="DS155">
        <v>-1</v>
      </c>
      <c r="DT155">
        <v>-1</v>
      </c>
      <c r="DU155">
        <v>-1</v>
      </c>
      <c r="DV155">
        <v>-1</v>
      </c>
      <c r="DW155">
        <v>-1</v>
      </c>
      <c r="DX155">
        <v>0</v>
      </c>
      <c r="DY155">
        <v>-1</v>
      </c>
      <c r="DZ155">
        <v>-1</v>
      </c>
      <c r="EA155">
        <v>-1</v>
      </c>
      <c r="EB155">
        <v>-1</v>
      </c>
      <c r="EC155">
        <v>-1</v>
      </c>
      <c r="ED155">
        <v>-1</v>
      </c>
      <c r="EE155">
        <v>-1</v>
      </c>
      <c r="EF155">
        <v>-1</v>
      </c>
      <c r="EG155">
        <v>-1</v>
      </c>
      <c r="EH155">
        <v>-1</v>
      </c>
      <c r="EI155">
        <v>-1</v>
      </c>
      <c r="EJ155">
        <v>-1</v>
      </c>
      <c r="EK155">
        <v>-1</v>
      </c>
      <c r="EL155">
        <v>-1</v>
      </c>
      <c r="EM155">
        <v>-1</v>
      </c>
      <c r="EN155">
        <v>-1</v>
      </c>
      <c r="EO155">
        <v>-1</v>
      </c>
      <c r="EP155">
        <v>-1</v>
      </c>
      <c r="EQ155">
        <v>12</v>
      </c>
      <c r="ER155">
        <v>-1</v>
      </c>
      <c r="ES155">
        <v>0</v>
      </c>
      <c r="ET155">
        <v>0</v>
      </c>
      <c r="EU155">
        <v>-1</v>
      </c>
      <c r="EV155">
        <v>-1</v>
      </c>
      <c r="EW155">
        <v>-1</v>
      </c>
      <c r="EX155">
        <v>-1</v>
      </c>
      <c r="EY155">
        <v>-1</v>
      </c>
      <c r="EZ155">
        <v>-1</v>
      </c>
      <c r="FA155">
        <v>-1</v>
      </c>
      <c r="FB155">
        <v>-1</v>
      </c>
      <c r="FC155">
        <v>-1</v>
      </c>
      <c r="FD155">
        <v>-1</v>
      </c>
      <c r="FE155">
        <v>-1</v>
      </c>
      <c r="FF155">
        <v>-1</v>
      </c>
      <c r="FG155">
        <v>1</v>
      </c>
      <c r="FH155">
        <v>-1</v>
      </c>
      <c r="FI155">
        <v>-1</v>
      </c>
      <c r="FJ155">
        <v>-1</v>
      </c>
      <c r="FK155">
        <v>-1</v>
      </c>
      <c r="FL155">
        <v>-1</v>
      </c>
      <c r="FM155">
        <v>-1</v>
      </c>
      <c r="FN155">
        <v>0</v>
      </c>
      <c r="FO155">
        <v>-1</v>
      </c>
      <c r="FP155">
        <v>0</v>
      </c>
      <c r="FQ155">
        <v>-1</v>
      </c>
      <c r="FR155">
        <v>1</v>
      </c>
      <c r="FS155">
        <v>-1</v>
      </c>
      <c r="FT155">
        <v>-1</v>
      </c>
      <c r="FU155">
        <v>0</v>
      </c>
      <c r="FV155">
        <v>-1</v>
      </c>
      <c r="FW155">
        <v>0</v>
      </c>
      <c r="FX155">
        <v>-1</v>
      </c>
      <c r="FY155">
        <v>-1</v>
      </c>
      <c r="FZ155">
        <v>-1</v>
      </c>
      <c r="GA155">
        <v>-1</v>
      </c>
      <c r="GB155">
        <v>0</v>
      </c>
      <c r="GC155">
        <v>-1</v>
      </c>
      <c r="GD155">
        <v>-1</v>
      </c>
      <c r="GE155">
        <v>-1</v>
      </c>
      <c r="GF155">
        <v>3</v>
      </c>
      <c r="GG155">
        <v>-1</v>
      </c>
      <c r="GH155">
        <v>0</v>
      </c>
      <c r="GI155">
        <v>-1</v>
      </c>
      <c r="GJ155">
        <v>-1</v>
      </c>
      <c r="GK155">
        <v>-1</v>
      </c>
      <c r="GL155">
        <v>-1</v>
      </c>
      <c r="GM155">
        <v>0</v>
      </c>
      <c r="GN155">
        <v>2</v>
      </c>
      <c r="GO155">
        <v>0</v>
      </c>
      <c r="GP155">
        <v>-1</v>
      </c>
      <c r="GQ155">
        <v>-1</v>
      </c>
      <c r="GR155">
        <v>-1</v>
      </c>
      <c r="GS155">
        <v>-1</v>
      </c>
      <c r="GT155">
        <v>-1</v>
      </c>
      <c r="GU155">
        <v>-1</v>
      </c>
      <c r="GV155">
        <v>0</v>
      </c>
      <c r="GW155">
        <v>-1</v>
      </c>
      <c r="GX155">
        <v>-1</v>
      </c>
      <c r="GY155">
        <v>-1</v>
      </c>
      <c r="GZ155">
        <v>-1</v>
      </c>
      <c r="HA155">
        <v>-1</v>
      </c>
      <c r="HB155">
        <v>-1</v>
      </c>
      <c r="HC155">
        <v>0</v>
      </c>
      <c r="HD155">
        <v>-1</v>
      </c>
      <c r="HE155">
        <v>-1</v>
      </c>
      <c r="HF155">
        <v>-1</v>
      </c>
      <c r="HG155">
        <v>-1</v>
      </c>
      <c r="HH155">
        <v>0</v>
      </c>
      <c r="HI155">
        <v>-1</v>
      </c>
      <c r="HJ155">
        <v>-1</v>
      </c>
      <c r="HK155">
        <v>-1</v>
      </c>
      <c r="HL155">
        <v>-1</v>
      </c>
      <c r="HM155">
        <v>-1</v>
      </c>
      <c r="HN155">
        <v>-1</v>
      </c>
      <c r="HO155">
        <v>-1</v>
      </c>
      <c r="HP155">
        <v>-1</v>
      </c>
      <c r="HQ155">
        <v>-1</v>
      </c>
      <c r="HR155">
        <v>-1</v>
      </c>
      <c r="HS155">
        <v>-1</v>
      </c>
      <c r="HT155">
        <v>-1</v>
      </c>
      <c r="HU155">
        <v>-1</v>
      </c>
      <c r="HV155">
        <v>-1</v>
      </c>
      <c r="HW155">
        <v>-1</v>
      </c>
      <c r="HX155">
        <v>-1</v>
      </c>
      <c r="HY155">
        <v>-1</v>
      </c>
      <c r="HZ155">
        <v>-1</v>
      </c>
      <c r="IA155">
        <v>-1</v>
      </c>
      <c r="IB155">
        <v>-1</v>
      </c>
      <c r="IC155">
        <v>-1</v>
      </c>
      <c r="ID155">
        <v>-1</v>
      </c>
      <c r="IE155">
        <v>-1</v>
      </c>
      <c r="IF155">
        <v>-1</v>
      </c>
      <c r="IG155">
        <v>-1</v>
      </c>
      <c r="IH155">
        <v>-1</v>
      </c>
      <c r="II155">
        <v>-1</v>
      </c>
      <c r="IJ155">
        <v>1</v>
      </c>
      <c r="IK155">
        <v>-1</v>
      </c>
      <c r="IL155">
        <v>-1</v>
      </c>
      <c r="IM155">
        <v>-1</v>
      </c>
      <c r="IN155">
        <v>-1</v>
      </c>
      <c r="IO155">
        <v>-1</v>
      </c>
      <c r="IP155">
        <v>-1</v>
      </c>
      <c r="IQ155">
        <v>-1</v>
      </c>
      <c r="IR155">
        <v>-1</v>
      </c>
      <c r="IS155">
        <v>-1</v>
      </c>
      <c r="IT155">
        <v>-1</v>
      </c>
      <c r="IU155">
        <v>-1</v>
      </c>
      <c r="IV155">
        <v>-1</v>
      </c>
      <c r="IW155">
        <v>1</v>
      </c>
      <c r="IX155">
        <v>-1</v>
      </c>
      <c r="IY155">
        <v>-1</v>
      </c>
      <c r="IZ155">
        <v>0</v>
      </c>
      <c r="JA155">
        <v>-1</v>
      </c>
      <c r="JB155">
        <v>-1</v>
      </c>
      <c r="JC155">
        <v>-1</v>
      </c>
      <c r="JD155">
        <v>1</v>
      </c>
      <c r="JE155">
        <v>-1</v>
      </c>
      <c r="JF155">
        <v>1</v>
      </c>
      <c r="JG155">
        <v>1</v>
      </c>
      <c r="JH155">
        <v>-1</v>
      </c>
      <c r="JI155">
        <v>1</v>
      </c>
      <c r="JJ155">
        <v>0</v>
      </c>
      <c r="JK155">
        <v>0</v>
      </c>
      <c r="JL155">
        <v>-1</v>
      </c>
      <c r="JM155">
        <v>-1</v>
      </c>
      <c r="JN155">
        <v>-1</v>
      </c>
      <c r="JO155">
        <v>-1</v>
      </c>
      <c r="JP155">
        <v>-1</v>
      </c>
      <c r="JQ155">
        <v>-1</v>
      </c>
      <c r="JR155">
        <v>-1</v>
      </c>
      <c r="JS155">
        <v>1</v>
      </c>
      <c r="JT155">
        <v>0</v>
      </c>
      <c r="JU155">
        <v>-1</v>
      </c>
      <c r="JV155">
        <v>-1</v>
      </c>
      <c r="JW155">
        <v>-1</v>
      </c>
      <c r="JX155">
        <v>-1</v>
      </c>
      <c r="JY155">
        <v>-1</v>
      </c>
      <c r="JZ155">
        <v>-1</v>
      </c>
      <c r="KA155">
        <v>-1</v>
      </c>
      <c r="KB155">
        <v>0</v>
      </c>
      <c r="KC155">
        <v>0</v>
      </c>
      <c r="KD155">
        <v>1</v>
      </c>
      <c r="KE155">
        <v>-1</v>
      </c>
      <c r="KF155">
        <v>-1</v>
      </c>
      <c r="KG155">
        <v>1</v>
      </c>
      <c r="KH155">
        <v>1</v>
      </c>
      <c r="KI155">
        <v>1</v>
      </c>
      <c r="KJ155">
        <v>1</v>
      </c>
      <c r="KK155">
        <v>1</v>
      </c>
      <c r="KL155">
        <v>0</v>
      </c>
      <c r="KM155">
        <v>1</v>
      </c>
      <c r="KN155">
        <v>1</v>
      </c>
      <c r="KO155">
        <v>0</v>
      </c>
      <c r="KP155">
        <v>0</v>
      </c>
      <c r="KQ155">
        <v>0</v>
      </c>
      <c r="KR155">
        <v>1</v>
      </c>
      <c r="KS155">
        <v>0</v>
      </c>
      <c r="KT155">
        <v>0</v>
      </c>
      <c r="KU155">
        <v>1</v>
      </c>
      <c r="KV155">
        <v>-1</v>
      </c>
      <c r="KW155">
        <v>1</v>
      </c>
      <c r="KX155">
        <v>-1</v>
      </c>
      <c r="KY155">
        <v>0</v>
      </c>
      <c r="KZ155">
        <v>0</v>
      </c>
      <c r="LA155">
        <v>-1</v>
      </c>
      <c r="LB155">
        <v>-1</v>
      </c>
      <c r="LC155">
        <v>1</v>
      </c>
      <c r="LD155">
        <v>-1</v>
      </c>
      <c r="LE155">
        <v>-1</v>
      </c>
      <c r="LF155">
        <v>0</v>
      </c>
      <c r="LG155">
        <v>-1</v>
      </c>
      <c r="LH155">
        <v>-1</v>
      </c>
      <c r="LI155">
        <v>-1</v>
      </c>
      <c r="LJ155">
        <v>-1</v>
      </c>
      <c r="LK155">
        <v>-1</v>
      </c>
      <c r="LL155">
        <v>-1</v>
      </c>
      <c r="LM155">
        <v>-1</v>
      </c>
      <c r="LN155">
        <v>-1</v>
      </c>
      <c r="LO155">
        <v>-1</v>
      </c>
      <c r="LP155">
        <v>-1</v>
      </c>
      <c r="LQ155">
        <v>-1</v>
      </c>
      <c r="LR155">
        <v>-1</v>
      </c>
      <c r="LS155">
        <v>-1</v>
      </c>
      <c r="LT155">
        <v>-1</v>
      </c>
      <c r="LU155">
        <v>-1</v>
      </c>
      <c r="LV155">
        <v>-1</v>
      </c>
      <c r="LW155">
        <v>-1</v>
      </c>
      <c r="LX155">
        <v>-1</v>
      </c>
      <c r="LY155">
        <v>-1</v>
      </c>
      <c r="LZ155">
        <v>-1</v>
      </c>
      <c r="MA155">
        <v>-1</v>
      </c>
      <c r="MB155">
        <v>-1</v>
      </c>
      <c r="MC155">
        <v>-1</v>
      </c>
      <c r="MD155">
        <v>-1</v>
      </c>
      <c r="ME155">
        <v>-1</v>
      </c>
      <c r="MF155">
        <v>-1</v>
      </c>
      <c r="MG155">
        <v>-1</v>
      </c>
      <c r="MH155">
        <v>-1</v>
      </c>
      <c r="MI155">
        <v>-1</v>
      </c>
      <c r="MJ155">
        <v>3</v>
      </c>
      <c r="MK155">
        <v>3</v>
      </c>
      <c r="ML155">
        <v>-1</v>
      </c>
      <c r="MM155">
        <v>0</v>
      </c>
      <c r="MN155">
        <v>-1</v>
      </c>
      <c r="MO155">
        <v>-1</v>
      </c>
      <c r="MP155">
        <v>-1</v>
      </c>
      <c r="MQ155">
        <v>-1</v>
      </c>
      <c r="MR155">
        <v>1</v>
      </c>
      <c r="MS155">
        <v>0</v>
      </c>
      <c r="MT155">
        <v>-1</v>
      </c>
      <c r="MU155">
        <v>0</v>
      </c>
      <c r="MV155">
        <v>1</v>
      </c>
      <c r="MW155">
        <v>-1</v>
      </c>
      <c r="MX155">
        <v>-1</v>
      </c>
      <c r="MY155">
        <v>-1</v>
      </c>
      <c r="MZ155">
        <v>0</v>
      </c>
      <c r="NA155">
        <v>-1</v>
      </c>
      <c r="NB155">
        <v>0</v>
      </c>
      <c r="NC155">
        <v>-1</v>
      </c>
      <c r="ND155">
        <v>-1</v>
      </c>
      <c r="NE155">
        <v>0</v>
      </c>
      <c r="NF155">
        <v>-1</v>
      </c>
      <c r="NG155">
        <v>-1</v>
      </c>
      <c r="NH155">
        <v>-1</v>
      </c>
      <c r="NI155">
        <v>-1</v>
      </c>
      <c r="NJ155">
        <v>-1</v>
      </c>
      <c r="NK155">
        <v>-1</v>
      </c>
      <c r="NL155">
        <v>-1</v>
      </c>
      <c r="NM155">
        <v>-1</v>
      </c>
      <c r="NN155">
        <v>-1</v>
      </c>
      <c r="NO155">
        <v>-1</v>
      </c>
      <c r="NP155">
        <v>-1</v>
      </c>
      <c r="NQ155">
        <v>-1</v>
      </c>
      <c r="NR155">
        <v>-1</v>
      </c>
      <c r="NS155">
        <v>-1</v>
      </c>
      <c r="NT155">
        <v>-1</v>
      </c>
      <c r="NU155">
        <v>0</v>
      </c>
      <c r="NV155">
        <v>0</v>
      </c>
      <c r="NW155">
        <v>0</v>
      </c>
      <c r="NX155">
        <v>-1</v>
      </c>
      <c r="NY155">
        <v>-1</v>
      </c>
      <c r="NZ155">
        <v>-1</v>
      </c>
      <c r="OA155">
        <v>0</v>
      </c>
      <c r="OB155">
        <v>-1</v>
      </c>
      <c r="OC155">
        <v>-1</v>
      </c>
      <c r="OD155">
        <v>3</v>
      </c>
    </row>
    <row r="156" spans="1:394">
      <c r="A156" t="s">
        <v>751</v>
      </c>
      <c r="B156">
        <v>2007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0</v>
      </c>
      <c r="AA156">
        <v>6</v>
      </c>
      <c r="AB156">
        <v>-1</v>
      </c>
      <c r="AC156">
        <v>-1</v>
      </c>
      <c r="AD156">
        <v>1</v>
      </c>
      <c r="AE156">
        <v>1</v>
      </c>
      <c r="AF156">
        <v>1</v>
      </c>
      <c r="AG156">
        <v>0</v>
      </c>
      <c r="AH156">
        <v>1</v>
      </c>
      <c r="AI156">
        <v>0</v>
      </c>
      <c r="AJ156">
        <v>0</v>
      </c>
      <c r="AK156">
        <v>-1</v>
      </c>
      <c r="AL156">
        <v>-1</v>
      </c>
      <c r="AM156">
        <v>3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-1</v>
      </c>
      <c r="BK156">
        <v>-1</v>
      </c>
      <c r="BL156">
        <v>3</v>
      </c>
      <c r="BM156">
        <v>3</v>
      </c>
      <c r="BN156">
        <v>0</v>
      </c>
      <c r="BO156">
        <v>-1</v>
      </c>
      <c r="BP156">
        <v>-1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0</v>
      </c>
      <c r="CC156">
        <v>1</v>
      </c>
      <c r="CD156">
        <v>-1</v>
      </c>
      <c r="CE156">
        <v>3</v>
      </c>
      <c r="CF156">
        <v>-1</v>
      </c>
      <c r="CG156">
        <v>-1</v>
      </c>
      <c r="CH156">
        <v>-1</v>
      </c>
      <c r="CI156">
        <v>1</v>
      </c>
      <c r="CJ156">
        <v>-1</v>
      </c>
      <c r="CK156">
        <v>1</v>
      </c>
      <c r="CL156">
        <v>-1</v>
      </c>
      <c r="CM156">
        <v>-1</v>
      </c>
      <c r="CN156">
        <v>1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-1</v>
      </c>
      <c r="DH156">
        <v>-1</v>
      </c>
      <c r="DI156">
        <v>-1</v>
      </c>
      <c r="DJ156">
        <v>-1</v>
      </c>
      <c r="DK156">
        <v>-1</v>
      </c>
      <c r="DL156">
        <v>-1</v>
      </c>
      <c r="DM156">
        <v>-1</v>
      </c>
      <c r="DN156">
        <v>-1</v>
      </c>
      <c r="DO156">
        <v>-1</v>
      </c>
      <c r="DP156">
        <v>-1</v>
      </c>
      <c r="DQ156">
        <v>-1</v>
      </c>
      <c r="DR156">
        <v>-1</v>
      </c>
      <c r="DS156">
        <v>-1</v>
      </c>
      <c r="DT156">
        <v>-1</v>
      </c>
      <c r="DU156">
        <v>-1</v>
      </c>
      <c r="DV156">
        <v>-1</v>
      </c>
      <c r="DW156">
        <v>-1</v>
      </c>
      <c r="DX156">
        <v>0</v>
      </c>
      <c r="DY156">
        <v>-1</v>
      </c>
      <c r="DZ156">
        <v>-1</v>
      </c>
      <c r="EA156">
        <v>-1</v>
      </c>
      <c r="EB156">
        <v>-1</v>
      </c>
      <c r="EC156">
        <v>-1</v>
      </c>
      <c r="ED156">
        <v>-1</v>
      </c>
      <c r="EE156">
        <v>-1</v>
      </c>
      <c r="EF156">
        <v>-1</v>
      </c>
      <c r="EG156">
        <v>-1</v>
      </c>
      <c r="EH156">
        <v>-1</v>
      </c>
      <c r="EI156">
        <v>-1</v>
      </c>
      <c r="EJ156">
        <v>-1</v>
      </c>
      <c r="EK156">
        <v>-1</v>
      </c>
      <c r="EL156">
        <v>-1</v>
      </c>
      <c r="EM156">
        <v>-1</v>
      </c>
      <c r="EN156">
        <v>-1</v>
      </c>
      <c r="EO156">
        <v>-1</v>
      </c>
      <c r="EP156">
        <v>-1</v>
      </c>
      <c r="EQ156">
        <v>12</v>
      </c>
      <c r="ER156">
        <v>-1</v>
      </c>
      <c r="ES156">
        <v>0</v>
      </c>
      <c r="ET156">
        <v>0</v>
      </c>
      <c r="EU156">
        <v>-1</v>
      </c>
      <c r="EV156">
        <v>-1</v>
      </c>
      <c r="EW156">
        <v>-1</v>
      </c>
      <c r="EX156">
        <v>-1</v>
      </c>
      <c r="EY156">
        <v>-1</v>
      </c>
      <c r="EZ156">
        <v>-1</v>
      </c>
      <c r="FA156">
        <v>-1</v>
      </c>
      <c r="FB156">
        <v>-1</v>
      </c>
      <c r="FC156">
        <v>-1</v>
      </c>
      <c r="FD156">
        <v>-1</v>
      </c>
      <c r="FE156">
        <v>-1</v>
      </c>
      <c r="FF156">
        <v>-1</v>
      </c>
      <c r="FG156">
        <v>1</v>
      </c>
      <c r="FH156">
        <v>-1</v>
      </c>
      <c r="FI156">
        <v>-1</v>
      </c>
      <c r="FJ156">
        <v>-1</v>
      </c>
      <c r="FK156">
        <v>-1</v>
      </c>
      <c r="FL156">
        <v>-1</v>
      </c>
      <c r="FM156">
        <v>-1</v>
      </c>
      <c r="FN156">
        <v>0</v>
      </c>
      <c r="FO156">
        <v>-1</v>
      </c>
      <c r="FP156">
        <v>0</v>
      </c>
      <c r="FQ156">
        <v>-1</v>
      </c>
      <c r="FR156">
        <v>1</v>
      </c>
      <c r="FS156">
        <v>-1</v>
      </c>
      <c r="FT156">
        <v>-1</v>
      </c>
      <c r="FU156">
        <v>0</v>
      </c>
      <c r="FV156">
        <v>-1</v>
      </c>
      <c r="FW156">
        <v>0</v>
      </c>
      <c r="FX156">
        <v>-1</v>
      </c>
      <c r="FY156">
        <v>-1</v>
      </c>
      <c r="FZ156">
        <v>-1</v>
      </c>
      <c r="GA156">
        <v>-1</v>
      </c>
      <c r="GB156">
        <v>0</v>
      </c>
      <c r="GC156">
        <v>-1</v>
      </c>
      <c r="GD156">
        <v>-1</v>
      </c>
      <c r="GE156">
        <v>-1</v>
      </c>
      <c r="GF156">
        <v>3</v>
      </c>
      <c r="GG156">
        <v>-1</v>
      </c>
      <c r="GH156">
        <v>0</v>
      </c>
      <c r="GI156">
        <v>-1</v>
      </c>
      <c r="GJ156">
        <v>-1</v>
      </c>
      <c r="GK156">
        <v>-1</v>
      </c>
      <c r="GL156">
        <v>-1</v>
      </c>
      <c r="GM156">
        <v>0</v>
      </c>
      <c r="GN156">
        <v>2</v>
      </c>
      <c r="GO156">
        <v>0</v>
      </c>
      <c r="GP156">
        <v>-1</v>
      </c>
      <c r="GQ156">
        <v>-1</v>
      </c>
      <c r="GR156">
        <v>-1</v>
      </c>
      <c r="GS156">
        <v>-1</v>
      </c>
      <c r="GT156">
        <v>-1</v>
      </c>
      <c r="GU156">
        <v>-1</v>
      </c>
      <c r="GV156">
        <v>0</v>
      </c>
      <c r="GW156">
        <v>-1</v>
      </c>
      <c r="GX156">
        <v>-1</v>
      </c>
      <c r="GY156">
        <v>-1</v>
      </c>
      <c r="GZ156">
        <v>-1</v>
      </c>
      <c r="HA156">
        <v>-1</v>
      </c>
      <c r="HB156">
        <v>-1</v>
      </c>
      <c r="HC156">
        <v>0</v>
      </c>
      <c r="HD156">
        <v>-1</v>
      </c>
      <c r="HE156">
        <v>-1</v>
      </c>
      <c r="HF156">
        <v>-1</v>
      </c>
      <c r="HG156">
        <v>-1</v>
      </c>
      <c r="HH156">
        <v>0</v>
      </c>
      <c r="HI156">
        <v>-1</v>
      </c>
      <c r="HJ156">
        <v>-1</v>
      </c>
      <c r="HK156">
        <v>-1</v>
      </c>
      <c r="HL156">
        <v>-1</v>
      </c>
      <c r="HM156">
        <v>-1</v>
      </c>
      <c r="HN156">
        <v>-1</v>
      </c>
      <c r="HO156">
        <v>-1</v>
      </c>
      <c r="HP156">
        <v>-1</v>
      </c>
      <c r="HQ156">
        <v>-1</v>
      </c>
      <c r="HR156">
        <v>-1</v>
      </c>
      <c r="HS156">
        <v>-1</v>
      </c>
      <c r="HT156">
        <v>-1</v>
      </c>
      <c r="HU156">
        <v>-1</v>
      </c>
      <c r="HV156">
        <v>-1</v>
      </c>
      <c r="HW156">
        <v>-1</v>
      </c>
      <c r="HX156">
        <v>-1</v>
      </c>
      <c r="HY156">
        <v>-1</v>
      </c>
      <c r="HZ156">
        <v>-1</v>
      </c>
      <c r="IA156">
        <v>-1</v>
      </c>
      <c r="IB156">
        <v>-1</v>
      </c>
      <c r="IC156">
        <v>-1</v>
      </c>
      <c r="ID156">
        <v>-1</v>
      </c>
      <c r="IE156">
        <v>-1</v>
      </c>
      <c r="IF156">
        <v>-1</v>
      </c>
      <c r="IG156">
        <v>-1</v>
      </c>
      <c r="IH156">
        <v>-1</v>
      </c>
      <c r="II156">
        <v>-1</v>
      </c>
      <c r="IJ156">
        <v>1</v>
      </c>
      <c r="IK156">
        <v>-1</v>
      </c>
      <c r="IL156">
        <v>-1</v>
      </c>
      <c r="IM156">
        <v>-1</v>
      </c>
      <c r="IN156">
        <v>-1</v>
      </c>
      <c r="IO156">
        <v>-1</v>
      </c>
      <c r="IP156">
        <v>-1</v>
      </c>
      <c r="IQ156">
        <v>-1</v>
      </c>
      <c r="IR156">
        <v>-1</v>
      </c>
      <c r="IS156">
        <v>-1</v>
      </c>
      <c r="IT156">
        <v>-1</v>
      </c>
      <c r="IU156">
        <v>-1</v>
      </c>
      <c r="IV156">
        <v>-1</v>
      </c>
      <c r="IW156">
        <v>1</v>
      </c>
      <c r="IX156">
        <v>-1</v>
      </c>
      <c r="IY156">
        <v>-1</v>
      </c>
      <c r="IZ156">
        <v>0</v>
      </c>
      <c r="JA156">
        <v>-1</v>
      </c>
      <c r="JB156">
        <v>-1</v>
      </c>
      <c r="JC156">
        <v>-1</v>
      </c>
      <c r="JD156">
        <v>1</v>
      </c>
      <c r="JE156">
        <v>-1</v>
      </c>
      <c r="JF156">
        <v>1</v>
      </c>
      <c r="JG156">
        <v>1</v>
      </c>
      <c r="JH156">
        <v>-1</v>
      </c>
      <c r="JI156">
        <v>1</v>
      </c>
      <c r="JJ156">
        <v>0</v>
      </c>
      <c r="JK156">
        <v>0</v>
      </c>
      <c r="JL156">
        <v>-1</v>
      </c>
      <c r="JM156">
        <v>-1</v>
      </c>
      <c r="JN156">
        <v>-1</v>
      </c>
      <c r="JO156">
        <v>-1</v>
      </c>
      <c r="JP156">
        <v>-1</v>
      </c>
      <c r="JQ156">
        <v>-1</v>
      </c>
      <c r="JR156">
        <v>-1</v>
      </c>
      <c r="JS156">
        <v>1</v>
      </c>
      <c r="JT156">
        <v>0</v>
      </c>
      <c r="JU156">
        <v>-1</v>
      </c>
      <c r="JV156">
        <v>-1</v>
      </c>
      <c r="JW156">
        <v>-1</v>
      </c>
      <c r="JX156">
        <v>-1</v>
      </c>
      <c r="JY156">
        <v>-1</v>
      </c>
      <c r="JZ156">
        <v>-1</v>
      </c>
      <c r="KA156">
        <v>-1</v>
      </c>
      <c r="KB156">
        <v>0</v>
      </c>
      <c r="KC156">
        <v>0</v>
      </c>
      <c r="KD156">
        <v>1</v>
      </c>
      <c r="KE156">
        <v>-1</v>
      </c>
      <c r="KF156">
        <v>-1</v>
      </c>
      <c r="KG156">
        <v>1</v>
      </c>
      <c r="KH156">
        <v>1</v>
      </c>
      <c r="KI156">
        <v>1</v>
      </c>
      <c r="KJ156">
        <v>1</v>
      </c>
      <c r="KK156">
        <v>1</v>
      </c>
      <c r="KL156">
        <v>0</v>
      </c>
      <c r="KM156">
        <v>1</v>
      </c>
      <c r="KN156">
        <v>1</v>
      </c>
      <c r="KO156">
        <v>0</v>
      </c>
      <c r="KP156">
        <v>0</v>
      </c>
      <c r="KQ156">
        <v>0</v>
      </c>
      <c r="KR156">
        <v>1</v>
      </c>
      <c r="KS156">
        <v>0</v>
      </c>
      <c r="KT156">
        <v>0</v>
      </c>
      <c r="KU156">
        <v>1</v>
      </c>
      <c r="KV156">
        <v>-1</v>
      </c>
      <c r="KW156">
        <v>1</v>
      </c>
      <c r="KX156">
        <v>-1</v>
      </c>
      <c r="KY156">
        <v>0</v>
      </c>
      <c r="KZ156">
        <v>0</v>
      </c>
      <c r="LA156">
        <v>-1</v>
      </c>
      <c r="LB156">
        <v>-1</v>
      </c>
      <c r="LC156">
        <v>1</v>
      </c>
      <c r="LD156">
        <v>-1</v>
      </c>
      <c r="LE156">
        <v>-1</v>
      </c>
      <c r="LF156">
        <v>0</v>
      </c>
      <c r="LG156">
        <v>-1</v>
      </c>
      <c r="LH156">
        <v>-1</v>
      </c>
      <c r="LI156">
        <v>-1</v>
      </c>
      <c r="LJ156">
        <v>-1</v>
      </c>
      <c r="LK156">
        <v>-1</v>
      </c>
      <c r="LL156">
        <v>-1</v>
      </c>
      <c r="LM156">
        <v>-1</v>
      </c>
      <c r="LN156">
        <v>-1</v>
      </c>
      <c r="LO156">
        <v>-1</v>
      </c>
      <c r="LP156">
        <v>-1</v>
      </c>
      <c r="LQ156">
        <v>-1</v>
      </c>
      <c r="LR156">
        <v>-1</v>
      </c>
      <c r="LS156">
        <v>-1</v>
      </c>
      <c r="LT156">
        <v>-1</v>
      </c>
      <c r="LU156">
        <v>-1</v>
      </c>
      <c r="LV156">
        <v>-1</v>
      </c>
      <c r="LW156">
        <v>-1</v>
      </c>
      <c r="LX156">
        <v>-1</v>
      </c>
      <c r="LY156">
        <v>-1</v>
      </c>
      <c r="LZ156">
        <v>-1</v>
      </c>
      <c r="MA156">
        <v>-1</v>
      </c>
      <c r="MB156">
        <v>-1</v>
      </c>
      <c r="MC156">
        <v>-1</v>
      </c>
      <c r="MD156">
        <v>-1</v>
      </c>
      <c r="ME156">
        <v>-1</v>
      </c>
      <c r="MF156">
        <v>-1</v>
      </c>
      <c r="MG156">
        <v>-1</v>
      </c>
      <c r="MH156">
        <v>-1</v>
      </c>
      <c r="MI156">
        <v>-1</v>
      </c>
      <c r="MJ156">
        <v>3</v>
      </c>
      <c r="MK156">
        <v>3</v>
      </c>
      <c r="ML156">
        <v>-1</v>
      </c>
      <c r="MM156">
        <v>0</v>
      </c>
      <c r="MN156">
        <v>-1</v>
      </c>
      <c r="MO156">
        <v>-1</v>
      </c>
      <c r="MP156">
        <v>-1</v>
      </c>
      <c r="MQ156">
        <v>-1</v>
      </c>
      <c r="MR156">
        <v>1</v>
      </c>
      <c r="MS156">
        <v>0</v>
      </c>
      <c r="MT156">
        <v>-1</v>
      </c>
      <c r="MU156">
        <v>0</v>
      </c>
      <c r="MV156">
        <v>1</v>
      </c>
      <c r="MW156">
        <v>-1</v>
      </c>
      <c r="MX156">
        <v>-1</v>
      </c>
      <c r="MY156">
        <v>-1</v>
      </c>
      <c r="MZ156">
        <v>0</v>
      </c>
      <c r="NA156">
        <v>-1</v>
      </c>
      <c r="NB156">
        <v>0</v>
      </c>
      <c r="NC156">
        <v>-1</v>
      </c>
      <c r="ND156">
        <v>-1</v>
      </c>
      <c r="NE156">
        <v>0</v>
      </c>
      <c r="NF156">
        <v>-1</v>
      </c>
      <c r="NG156">
        <v>-1</v>
      </c>
      <c r="NH156">
        <v>-1</v>
      </c>
      <c r="NI156">
        <v>-1</v>
      </c>
      <c r="NJ156">
        <v>-1</v>
      </c>
      <c r="NK156">
        <v>-1</v>
      </c>
      <c r="NL156">
        <v>-1</v>
      </c>
      <c r="NM156">
        <v>-1</v>
      </c>
      <c r="NN156">
        <v>-1</v>
      </c>
      <c r="NO156">
        <v>-1</v>
      </c>
      <c r="NP156">
        <v>-1</v>
      </c>
      <c r="NQ156">
        <v>-1</v>
      </c>
      <c r="NR156">
        <v>-1</v>
      </c>
      <c r="NS156">
        <v>-1</v>
      </c>
      <c r="NT156">
        <v>-1</v>
      </c>
      <c r="NU156">
        <v>0</v>
      </c>
      <c r="NV156">
        <v>0</v>
      </c>
      <c r="NW156">
        <v>0</v>
      </c>
      <c r="NX156">
        <v>-1</v>
      </c>
      <c r="NY156">
        <v>-1</v>
      </c>
      <c r="NZ156">
        <v>-1</v>
      </c>
      <c r="OA156">
        <v>0</v>
      </c>
      <c r="OB156">
        <v>-1</v>
      </c>
      <c r="OC156">
        <v>-1</v>
      </c>
      <c r="OD156">
        <v>3</v>
      </c>
    </row>
    <row r="157" spans="1:394">
      <c r="A157" t="s">
        <v>752</v>
      </c>
      <c r="B157">
        <v>2007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0</v>
      </c>
      <c r="AA157">
        <v>6</v>
      </c>
      <c r="AB157">
        <v>-1</v>
      </c>
      <c r="AC157">
        <v>-1</v>
      </c>
      <c r="AD157">
        <v>1</v>
      </c>
      <c r="AE157">
        <v>1</v>
      </c>
      <c r="AF157">
        <v>1</v>
      </c>
      <c r="AG157">
        <v>0</v>
      </c>
      <c r="AH157">
        <v>1</v>
      </c>
      <c r="AI157">
        <v>0</v>
      </c>
      <c r="AJ157">
        <v>0</v>
      </c>
      <c r="AK157">
        <v>-1</v>
      </c>
      <c r="AL157">
        <v>-1</v>
      </c>
      <c r="AM157">
        <v>3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3</v>
      </c>
      <c r="BM157">
        <v>3</v>
      </c>
      <c r="BN157">
        <v>0</v>
      </c>
      <c r="BO157">
        <v>-1</v>
      </c>
      <c r="BP157">
        <v>-1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0</v>
      </c>
      <c r="CC157">
        <v>1</v>
      </c>
      <c r="CD157">
        <v>-1</v>
      </c>
      <c r="CE157">
        <v>3</v>
      </c>
      <c r="CF157">
        <v>-1</v>
      </c>
      <c r="CG157">
        <v>-1</v>
      </c>
      <c r="CH157">
        <v>-1</v>
      </c>
      <c r="CI157">
        <v>1</v>
      </c>
      <c r="CJ157">
        <v>-1</v>
      </c>
      <c r="CK157">
        <v>1</v>
      </c>
      <c r="CL157">
        <v>-1</v>
      </c>
      <c r="CM157">
        <v>-1</v>
      </c>
      <c r="CN157">
        <v>1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-1</v>
      </c>
      <c r="DH157">
        <v>-1</v>
      </c>
      <c r="DI157">
        <v>-1</v>
      </c>
      <c r="DJ157">
        <v>-1</v>
      </c>
      <c r="DK157">
        <v>-1</v>
      </c>
      <c r="DL157">
        <v>-1</v>
      </c>
      <c r="DM157">
        <v>-1</v>
      </c>
      <c r="DN157">
        <v>-1</v>
      </c>
      <c r="DO157">
        <v>-1</v>
      </c>
      <c r="DP157">
        <v>-1</v>
      </c>
      <c r="DQ157">
        <v>-1</v>
      </c>
      <c r="DR157">
        <v>-1</v>
      </c>
      <c r="DS157">
        <v>-1</v>
      </c>
      <c r="DT157">
        <v>-1</v>
      </c>
      <c r="DU157">
        <v>-1</v>
      </c>
      <c r="DV157">
        <v>-1</v>
      </c>
      <c r="DW157">
        <v>-1</v>
      </c>
      <c r="DX157">
        <v>0</v>
      </c>
      <c r="DY157">
        <v>-1</v>
      </c>
      <c r="DZ157">
        <v>-1</v>
      </c>
      <c r="EA157">
        <v>-1</v>
      </c>
      <c r="EB157">
        <v>-1</v>
      </c>
      <c r="EC157">
        <v>-1</v>
      </c>
      <c r="ED157">
        <v>-1</v>
      </c>
      <c r="EE157">
        <v>-1</v>
      </c>
      <c r="EF157">
        <v>-1</v>
      </c>
      <c r="EG157">
        <v>-1</v>
      </c>
      <c r="EH157">
        <v>-1</v>
      </c>
      <c r="EI157">
        <v>-1</v>
      </c>
      <c r="EJ157">
        <v>-1</v>
      </c>
      <c r="EK157">
        <v>-1</v>
      </c>
      <c r="EL157">
        <v>-1</v>
      </c>
      <c r="EM157">
        <v>-1</v>
      </c>
      <c r="EN157">
        <v>-1</v>
      </c>
      <c r="EO157">
        <v>-1</v>
      </c>
      <c r="EP157">
        <v>-1</v>
      </c>
      <c r="EQ157">
        <v>12</v>
      </c>
      <c r="ER157">
        <v>-1</v>
      </c>
      <c r="ES157">
        <v>0</v>
      </c>
      <c r="ET157">
        <v>0</v>
      </c>
      <c r="EU157">
        <v>-1</v>
      </c>
      <c r="EV157">
        <v>-1</v>
      </c>
      <c r="EW157">
        <v>-1</v>
      </c>
      <c r="EX157">
        <v>-1</v>
      </c>
      <c r="EY157">
        <v>-1</v>
      </c>
      <c r="EZ157">
        <v>-1</v>
      </c>
      <c r="FA157">
        <v>-1</v>
      </c>
      <c r="FB157">
        <v>-1</v>
      </c>
      <c r="FC157">
        <v>-1</v>
      </c>
      <c r="FD157">
        <v>-1</v>
      </c>
      <c r="FE157">
        <v>-1</v>
      </c>
      <c r="FF157">
        <v>-1</v>
      </c>
      <c r="FG157">
        <v>1</v>
      </c>
      <c r="FH157">
        <v>-1</v>
      </c>
      <c r="FI157">
        <v>-1</v>
      </c>
      <c r="FJ157">
        <v>-1</v>
      </c>
      <c r="FK157">
        <v>-1</v>
      </c>
      <c r="FL157">
        <v>-1</v>
      </c>
      <c r="FM157">
        <v>-1</v>
      </c>
      <c r="FN157">
        <v>0</v>
      </c>
      <c r="FO157">
        <v>-1</v>
      </c>
      <c r="FP157">
        <v>0</v>
      </c>
      <c r="FQ157">
        <v>-1</v>
      </c>
      <c r="FR157">
        <v>1</v>
      </c>
      <c r="FS157">
        <v>-1</v>
      </c>
      <c r="FT157">
        <v>-1</v>
      </c>
      <c r="FU157">
        <v>0</v>
      </c>
      <c r="FV157">
        <v>-1</v>
      </c>
      <c r="FW157">
        <v>0</v>
      </c>
      <c r="FX157">
        <v>-1</v>
      </c>
      <c r="FY157">
        <v>-1</v>
      </c>
      <c r="FZ157">
        <v>-1</v>
      </c>
      <c r="GA157">
        <v>-1</v>
      </c>
      <c r="GB157">
        <v>0</v>
      </c>
      <c r="GC157">
        <v>-1</v>
      </c>
      <c r="GD157">
        <v>-1</v>
      </c>
      <c r="GE157">
        <v>-1</v>
      </c>
      <c r="GF157">
        <v>3</v>
      </c>
      <c r="GG157">
        <v>-1</v>
      </c>
      <c r="GH157">
        <v>0</v>
      </c>
      <c r="GI157">
        <v>-1</v>
      </c>
      <c r="GJ157">
        <v>-1</v>
      </c>
      <c r="GK157">
        <v>-1</v>
      </c>
      <c r="GL157">
        <v>-1</v>
      </c>
      <c r="GM157">
        <v>0</v>
      </c>
      <c r="GN157">
        <v>2</v>
      </c>
      <c r="GO157">
        <v>0</v>
      </c>
      <c r="GP157">
        <v>-1</v>
      </c>
      <c r="GQ157">
        <v>-1</v>
      </c>
      <c r="GR157">
        <v>-1</v>
      </c>
      <c r="GS157">
        <v>-1</v>
      </c>
      <c r="GT157">
        <v>-1</v>
      </c>
      <c r="GU157">
        <v>-1</v>
      </c>
      <c r="GV157">
        <v>0</v>
      </c>
      <c r="GW157">
        <v>-1</v>
      </c>
      <c r="GX157">
        <v>-1</v>
      </c>
      <c r="GY157">
        <v>-1</v>
      </c>
      <c r="GZ157">
        <v>-1</v>
      </c>
      <c r="HA157">
        <v>-1</v>
      </c>
      <c r="HB157">
        <v>-1</v>
      </c>
      <c r="HC157">
        <v>0</v>
      </c>
      <c r="HD157">
        <v>-1</v>
      </c>
      <c r="HE157">
        <v>-1</v>
      </c>
      <c r="HF157">
        <v>-1</v>
      </c>
      <c r="HG157">
        <v>-1</v>
      </c>
      <c r="HH157">
        <v>0</v>
      </c>
      <c r="HI157">
        <v>-1</v>
      </c>
      <c r="HJ157">
        <v>-1</v>
      </c>
      <c r="HK157">
        <v>-1</v>
      </c>
      <c r="HL157">
        <v>-1</v>
      </c>
      <c r="HM157">
        <v>-1</v>
      </c>
      <c r="HN157">
        <v>-1</v>
      </c>
      <c r="HO157">
        <v>-1</v>
      </c>
      <c r="HP157">
        <v>-1</v>
      </c>
      <c r="HQ157">
        <v>-1</v>
      </c>
      <c r="HR157">
        <v>-1</v>
      </c>
      <c r="HS157">
        <v>-1</v>
      </c>
      <c r="HT157">
        <v>-1</v>
      </c>
      <c r="HU157">
        <v>-1</v>
      </c>
      <c r="HV157">
        <v>-1</v>
      </c>
      <c r="HW157">
        <v>-1</v>
      </c>
      <c r="HX157">
        <v>-1</v>
      </c>
      <c r="HY157">
        <v>-1</v>
      </c>
      <c r="HZ157">
        <v>-1</v>
      </c>
      <c r="IA157">
        <v>-1</v>
      </c>
      <c r="IB157">
        <v>-1</v>
      </c>
      <c r="IC157">
        <v>-1</v>
      </c>
      <c r="ID157">
        <v>-1</v>
      </c>
      <c r="IE157">
        <v>-1</v>
      </c>
      <c r="IF157">
        <v>-1</v>
      </c>
      <c r="IG157">
        <v>-1</v>
      </c>
      <c r="IH157">
        <v>-1</v>
      </c>
      <c r="II157">
        <v>-1</v>
      </c>
      <c r="IJ157">
        <v>1</v>
      </c>
      <c r="IK157">
        <v>-1</v>
      </c>
      <c r="IL157">
        <v>-1</v>
      </c>
      <c r="IM157">
        <v>-1</v>
      </c>
      <c r="IN157">
        <v>-1</v>
      </c>
      <c r="IO157">
        <v>-1</v>
      </c>
      <c r="IP157">
        <v>-1</v>
      </c>
      <c r="IQ157">
        <v>-1</v>
      </c>
      <c r="IR157">
        <v>-1</v>
      </c>
      <c r="IS157">
        <v>-1</v>
      </c>
      <c r="IT157">
        <v>-1</v>
      </c>
      <c r="IU157">
        <v>-1</v>
      </c>
      <c r="IV157">
        <v>-1</v>
      </c>
      <c r="IW157">
        <v>1</v>
      </c>
      <c r="IX157">
        <v>-1</v>
      </c>
      <c r="IY157">
        <v>-1</v>
      </c>
      <c r="IZ157">
        <v>0</v>
      </c>
      <c r="JA157">
        <v>-1</v>
      </c>
      <c r="JB157">
        <v>-1</v>
      </c>
      <c r="JC157">
        <v>-1</v>
      </c>
      <c r="JD157">
        <v>1</v>
      </c>
      <c r="JE157">
        <v>-1</v>
      </c>
      <c r="JF157">
        <v>1</v>
      </c>
      <c r="JG157">
        <v>1</v>
      </c>
      <c r="JH157">
        <v>-1</v>
      </c>
      <c r="JI157">
        <v>1</v>
      </c>
      <c r="JJ157">
        <v>0</v>
      </c>
      <c r="JK157">
        <v>0</v>
      </c>
      <c r="JL157">
        <v>-1</v>
      </c>
      <c r="JM157">
        <v>-1</v>
      </c>
      <c r="JN157">
        <v>-1</v>
      </c>
      <c r="JO157">
        <v>-1</v>
      </c>
      <c r="JP157">
        <v>-1</v>
      </c>
      <c r="JQ157">
        <v>-1</v>
      </c>
      <c r="JR157">
        <v>-1</v>
      </c>
      <c r="JS157">
        <v>1</v>
      </c>
      <c r="JT157">
        <v>0</v>
      </c>
      <c r="JU157">
        <v>-1</v>
      </c>
      <c r="JV157">
        <v>-1</v>
      </c>
      <c r="JW157">
        <v>-1</v>
      </c>
      <c r="JX157">
        <v>-1</v>
      </c>
      <c r="JY157">
        <v>-1</v>
      </c>
      <c r="JZ157">
        <v>-1</v>
      </c>
      <c r="KA157">
        <v>-1</v>
      </c>
      <c r="KB157">
        <v>0</v>
      </c>
      <c r="KC157">
        <v>0</v>
      </c>
      <c r="KD157">
        <v>1</v>
      </c>
      <c r="KE157">
        <v>-1</v>
      </c>
      <c r="KF157">
        <v>-1</v>
      </c>
      <c r="KG157">
        <v>1</v>
      </c>
      <c r="KH157">
        <v>1</v>
      </c>
      <c r="KI157">
        <v>1</v>
      </c>
      <c r="KJ157">
        <v>1</v>
      </c>
      <c r="KK157">
        <v>1</v>
      </c>
      <c r="KL157">
        <v>0</v>
      </c>
      <c r="KM157">
        <v>1</v>
      </c>
      <c r="KN157">
        <v>1</v>
      </c>
      <c r="KO157">
        <v>0</v>
      </c>
      <c r="KP157">
        <v>0</v>
      </c>
      <c r="KQ157">
        <v>0</v>
      </c>
      <c r="KR157">
        <v>1</v>
      </c>
      <c r="KS157">
        <v>0</v>
      </c>
      <c r="KT157">
        <v>0</v>
      </c>
      <c r="KU157">
        <v>1</v>
      </c>
      <c r="KV157">
        <v>-1</v>
      </c>
      <c r="KW157">
        <v>1</v>
      </c>
      <c r="KX157">
        <v>-1</v>
      </c>
      <c r="KY157">
        <v>0</v>
      </c>
      <c r="KZ157">
        <v>0</v>
      </c>
      <c r="LA157">
        <v>-1</v>
      </c>
      <c r="LB157">
        <v>-1</v>
      </c>
      <c r="LC157">
        <v>1</v>
      </c>
      <c r="LD157">
        <v>-1</v>
      </c>
      <c r="LE157">
        <v>-1</v>
      </c>
      <c r="LF157">
        <v>0</v>
      </c>
      <c r="LG157">
        <v>-1</v>
      </c>
      <c r="LH157">
        <v>-1</v>
      </c>
      <c r="LI157">
        <v>-1</v>
      </c>
      <c r="LJ157">
        <v>-1</v>
      </c>
      <c r="LK157">
        <v>-1</v>
      </c>
      <c r="LL157">
        <v>-1</v>
      </c>
      <c r="LM157">
        <v>-1</v>
      </c>
      <c r="LN157">
        <v>-1</v>
      </c>
      <c r="LO157">
        <v>-1</v>
      </c>
      <c r="LP157">
        <v>-1</v>
      </c>
      <c r="LQ157">
        <v>-1</v>
      </c>
      <c r="LR157">
        <v>-1</v>
      </c>
      <c r="LS157">
        <v>-1</v>
      </c>
      <c r="LT157">
        <v>-1</v>
      </c>
      <c r="LU157">
        <v>-1</v>
      </c>
      <c r="LV157">
        <v>-1</v>
      </c>
      <c r="LW157">
        <v>-1</v>
      </c>
      <c r="LX157">
        <v>-1</v>
      </c>
      <c r="LY157">
        <v>-1</v>
      </c>
      <c r="LZ157">
        <v>-1</v>
      </c>
      <c r="MA157">
        <v>-1</v>
      </c>
      <c r="MB157">
        <v>-1</v>
      </c>
      <c r="MC157">
        <v>-1</v>
      </c>
      <c r="MD157">
        <v>-1</v>
      </c>
      <c r="ME157">
        <v>-1</v>
      </c>
      <c r="MF157">
        <v>-1</v>
      </c>
      <c r="MG157">
        <v>-1</v>
      </c>
      <c r="MH157">
        <v>-1</v>
      </c>
      <c r="MI157">
        <v>-1</v>
      </c>
      <c r="MJ157">
        <v>3</v>
      </c>
      <c r="MK157">
        <v>3</v>
      </c>
      <c r="ML157">
        <v>-1</v>
      </c>
      <c r="MM157">
        <v>0</v>
      </c>
      <c r="MN157">
        <v>-1</v>
      </c>
      <c r="MO157">
        <v>-1</v>
      </c>
      <c r="MP157">
        <v>-1</v>
      </c>
      <c r="MQ157">
        <v>-1</v>
      </c>
      <c r="MR157">
        <v>1</v>
      </c>
      <c r="MS157">
        <v>0</v>
      </c>
      <c r="MT157">
        <v>-1</v>
      </c>
      <c r="MU157">
        <v>0</v>
      </c>
      <c r="MV157">
        <v>1</v>
      </c>
      <c r="MW157">
        <v>-1</v>
      </c>
      <c r="MX157">
        <v>-1</v>
      </c>
      <c r="MY157">
        <v>-1</v>
      </c>
      <c r="MZ157">
        <v>0</v>
      </c>
      <c r="NA157">
        <v>-1</v>
      </c>
      <c r="NB157">
        <v>0</v>
      </c>
      <c r="NC157">
        <v>-1</v>
      </c>
      <c r="ND157">
        <v>-1</v>
      </c>
      <c r="NE157">
        <v>0</v>
      </c>
      <c r="NF157">
        <v>-1</v>
      </c>
      <c r="NG157">
        <v>-1</v>
      </c>
      <c r="NH157">
        <v>-1</v>
      </c>
      <c r="NI157">
        <v>-1</v>
      </c>
      <c r="NJ157">
        <v>-1</v>
      </c>
      <c r="NK157">
        <v>-1</v>
      </c>
      <c r="NL157">
        <v>-1</v>
      </c>
      <c r="NM157">
        <v>-1</v>
      </c>
      <c r="NN157">
        <v>-1</v>
      </c>
      <c r="NO157">
        <v>-1</v>
      </c>
      <c r="NP157">
        <v>-1</v>
      </c>
      <c r="NQ157">
        <v>-1</v>
      </c>
      <c r="NR157">
        <v>-1</v>
      </c>
      <c r="NS157">
        <v>-1</v>
      </c>
      <c r="NT157">
        <v>-1</v>
      </c>
      <c r="NU157">
        <v>0</v>
      </c>
      <c r="NV157">
        <v>0</v>
      </c>
      <c r="NW157">
        <v>0</v>
      </c>
      <c r="NX157">
        <v>-1</v>
      </c>
      <c r="NY157">
        <v>-1</v>
      </c>
      <c r="NZ157">
        <v>-1</v>
      </c>
      <c r="OA157">
        <v>0</v>
      </c>
      <c r="OB157">
        <v>-1</v>
      </c>
      <c r="OC157">
        <v>-1</v>
      </c>
      <c r="OD157">
        <v>3</v>
      </c>
    </row>
    <row r="158" spans="1:394">
      <c r="A158" t="s">
        <v>753</v>
      </c>
      <c r="B158">
        <v>2007</v>
      </c>
      <c r="C158">
        <v>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0</v>
      </c>
      <c r="AA158">
        <v>7</v>
      </c>
      <c r="AB158">
        <v>-1</v>
      </c>
      <c r="AC158">
        <v>-1</v>
      </c>
      <c r="AD158">
        <v>1</v>
      </c>
      <c r="AE158">
        <v>1</v>
      </c>
      <c r="AF158">
        <v>1</v>
      </c>
      <c r="AG158">
        <v>0</v>
      </c>
      <c r="AH158">
        <v>1</v>
      </c>
      <c r="AI158">
        <v>0</v>
      </c>
      <c r="AJ158">
        <v>0</v>
      </c>
      <c r="AK158">
        <v>-1</v>
      </c>
      <c r="AL158">
        <v>-1</v>
      </c>
      <c r="AM158">
        <v>27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-1</v>
      </c>
      <c r="BK158">
        <v>-1</v>
      </c>
      <c r="BL158">
        <v>3</v>
      </c>
      <c r="BM158">
        <v>3</v>
      </c>
      <c r="BN158">
        <v>0</v>
      </c>
      <c r="BO158">
        <v>-1</v>
      </c>
      <c r="BP158">
        <v>-1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0</v>
      </c>
      <c r="CC158">
        <v>1</v>
      </c>
      <c r="CD158">
        <v>-1</v>
      </c>
      <c r="CE158">
        <v>27</v>
      </c>
      <c r="CF158">
        <v>-1</v>
      </c>
      <c r="CG158">
        <v>-1</v>
      </c>
      <c r="CH158">
        <v>-1</v>
      </c>
      <c r="CI158">
        <v>1</v>
      </c>
      <c r="CJ158">
        <v>-1</v>
      </c>
      <c r="CK158">
        <v>1</v>
      </c>
      <c r="CL158">
        <v>-1</v>
      </c>
      <c r="CM158">
        <v>-1</v>
      </c>
      <c r="CN158">
        <v>1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-1</v>
      </c>
      <c r="DH158">
        <v>-1</v>
      </c>
      <c r="DI158">
        <v>-1</v>
      </c>
      <c r="DJ158">
        <v>-1</v>
      </c>
      <c r="DK158">
        <v>-1</v>
      </c>
      <c r="DL158">
        <v>-1</v>
      </c>
      <c r="DM158">
        <v>-1</v>
      </c>
      <c r="DN158">
        <v>-1</v>
      </c>
      <c r="DO158">
        <v>-1</v>
      </c>
      <c r="DP158">
        <v>-1</v>
      </c>
      <c r="DQ158">
        <v>-1</v>
      </c>
      <c r="DR158">
        <v>-1</v>
      </c>
      <c r="DS158">
        <v>-1</v>
      </c>
      <c r="DT158">
        <v>-1</v>
      </c>
      <c r="DU158">
        <v>-1</v>
      </c>
      <c r="DV158">
        <v>-1</v>
      </c>
      <c r="DW158">
        <v>-1</v>
      </c>
      <c r="DX158">
        <v>0</v>
      </c>
      <c r="DY158">
        <v>-1</v>
      </c>
      <c r="DZ158">
        <v>-1</v>
      </c>
      <c r="EA158">
        <v>-1</v>
      </c>
      <c r="EB158">
        <v>-1</v>
      </c>
      <c r="EC158">
        <v>-1</v>
      </c>
      <c r="ED158">
        <v>-1</v>
      </c>
      <c r="EE158">
        <v>-1</v>
      </c>
      <c r="EF158">
        <v>-1</v>
      </c>
      <c r="EG158">
        <v>-1</v>
      </c>
      <c r="EH158">
        <v>-1</v>
      </c>
      <c r="EI158">
        <v>-1</v>
      </c>
      <c r="EJ158">
        <v>-1</v>
      </c>
      <c r="EK158">
        <v>-1</v>
      </c>
      <c r="EL158">
        <v>-1</v>
      </c>
      <c r="EM158">
        <v>-1</v>
      </c>
      <c r="EN158">
        <v>-1</v>
      </c>
      <c r="EO158">
        <v>-1</v>
      </c>
      <c r="EP158">
        <v>-1</v>
      </c>
      <c r="EQ158">
        <v>13</v>
      </c>
      <c r="ER158">
        <v>-1</v>
      </c>
      <c r="ES158">
        <v>0</v>
      </c>
      <c r="ET158">
        <v>0</v>
      </c>
      <c r="EU158">
        <v>-1</v>
      </c>
      <c r="EV158">
        <v>-1</v>
      </c>
      <c r="EW158">
        <v>-1</v>
      </c>
      <c r="EX158">
        <v>-1</v>
      </c>
      <c r="EY158">
        <v>-1</v>
      </c>
      <c r="EZ158">
        <v>-1</v>
      </c>
      <c r="FA158">
        <v>-1</v>
      </c>
      <c r="FB158">
        <v>-1</v>
      </c>
      <c r="FC158">
        <v>-1</v>
      </c>
      <c r="FD158">
        <v>-1</v>
      </c>
      <c r="FE158">
        <v>-1</v>
      </c>
      <c r="FF158">
        <v>-1</v>
      </c>
      <c r="FG158">
        <v>1</v>
      </c>
      <c r="FH158">
        <v>-1</v>
      </c>
      <c r="FI158">
        <v>-1</v>
      </c>
      <c r="FJ158">
        <v>-1</v>
      </c>
      <c r="FK158">
        <v>-1</v>
      </c>
      <c r="FL158">
        <v>-1</v>
      </c>
      <c r="FM158">
        <v>-1</v>
      </c>
      <c r="FN158">
        <v>0</v>
      </c>
      <c r="FO158">
        <v>-1</v>
      </c>
      <c r="FP158">
        <v>1</v>
      </c>
      <c r="FQ158">
        <v>-1</v>
      </c>
      <c r="FR158">
        <v>1</v>
      </c>
      <c r="FS158">
        <v>-1</v>
      </c>
      <c r="FT158">
        <v>-1</v>
      </c>
      <c r="FU158">
        <v>0</v>
      </c>
      <c r="FV158">
        <v>-1</v>
      </c>
      <c r="FW158">
        <v>0</v>
      </c>
      <c r="FX158">
        <v>-1</v>
      </c>
      <c r="FY158">
        <v>-1</v>
      </c>
      <c r="FZ158">
        <v>-1</v>
      </c>
      <c r="GA158">
        <v>-1</v>
      </c>
      <c r="GB158">
        <v>1</v>
      </c>
      <c r="GC158">
        <v>-1</v>
      </c>
      <c r="GD158">
        <v>-1</v>
      </c>
      <c r="GE158">
        <v>-1</v>
      </c>
      <c r="GF158">
        <v>27</v>
      </c>
      <c r="GG158">
        <v>-1</v>
      </c>
      <c r="GH158">
        <v>0</v>
      </c>
      <c r="GI158">
        <v>-1</v>
      </c>
      <c r="GJ158">
        <v>-1</v>
      </c>
      <c r="GK158">
        <v>-1</v>
      </c>
      <c r="GL158">
        <v>-1</v>
      </c>
      <c r="GM158">
        <v>0</v>
      </c>
      <c r="GN158">
        <v>3</v>
      </c>
      <c r="GO158">
        <v>1</v>
      </c>
      <c r="GP158">
        <v>-1</v>
      </c>
      <c r="GQ158">
        <v>-1</v>
      </c>
      <c r="GR158">
        <v>-1</v>
      </c>
      <c r="GS158">
        <v>-1</v>
      </c>
      <c r="GT158">
        <v>-1</v>
      </c>
      <c r="GU158">
        <v>-1</v>
      </c>
      <c r="GV158">
        <v>0</v>
      </c>
      <c r="GW158">
        <v>-1</v>
      </c>
      <c r="GX158">
        <v>-1</v>
      </c>
      <c r="GY158">
        <v>-1</v>
      </c>
      <c r="GZ158">
        <v>-1</v>
      </c>
      <c r="HA158">
        <v>-1</v>
      </c>
      <c r="HB158">
        <v>-1</v>
      </c>
      <c r="HC158">
        <v>0</v>
      </c>
      <c r="HD158">
        <v>-1</v>
      </c>
      <c r="HE158">
        <v>-1</v>
      </c>
      <c r="HF158">
        <v>-1</v>
      </c>
      <c r="HG158">
        <v>-1</v>
      </c>
      <c r="HH158">
        <v>0</v>
      </c>
      <c r="HI158">
        <v>-1</v>
      </c>
      <c r="HJ158">
        <v>-1</v>
      </c>
      <c r="HK158">
        <v>-1</v>
      </c>
      <c r="HL158">
        <v>-1</v>
      </c>
      <c r="HM158">
        <v>-1</v>
      </c>
      <c r="HN158">
        <v>-1</v>
      </c>
      <c r="HO158">
        <v>-1</v>
      </c>
      <c r="HP158">
        <v>-1</v>
      </c>
      <c r="HQ158">
        <v>-1</v>
      </c>
      <c r="HR158">
        <v>-1</v>
      </c>
      <c r="HS158">
        <v>-1</v>
      </c>
      <c r="HT158">
        <v>-1</v>
      </c>
      <c r="HU158">
        <v>-1</v>
      </c>
      <c r="HV158">
        <v>-1</v>
      </c>
      <c r="HW158">
        <v>-1</v>
      </c>
      <c r="HX158">
        <v>-1</v>
      </c>
      <c r="HY158">
        <v>-1</v>
      </c>
      <c r="HZ158">
        <v>-1</v>
      </c>
      <c r="IA158">
        <v>-1</v>
      </c>
      <c r="IB158">
        <v>-1</v>
      </c>
      <c r="IC158">
        <v>-1</v>
      </c>
      <c r="ID158">
        <v>-1</v>
      </c>
      <c r="IE158">
        <v>-1</v>
      </c>
      <c r="IF158">
        <v>-1</v>
      </c>
      <c r="IG158">
        <v>-1</v>
      </c>
      <c r="IH158">
        <v>-1</v>
      </c>
      <c r="II158">
        <v>-1</v>
      </c>
      <c r="IJ158">
        <v>1</v>
      </c>
      <c r="IK158">
        <v>-1</v>
      </c>
      <c r="IL158">
        <v>-1</v>
      </c>
      <c r="IM158">
        <v>-1</v>
      </c>
      <c r="IN158">
        <v>-1</v>
      </c>
      <c r="IO158">
        <v>-1</v>
      </c>
      <c r="IP158">
        <v>-1</v>
      </c>
      <c r="IQ158">
        <v>-1</v>
      </c>
      <c r="IR158">
        <v>-1</v>
      </c>
      <c r="IS158">
        <v>-1</v>
      </c>
      <c r="IT158">
        <v>-1</v>
      </c>
      <c r="IU158">
        <v>-1</v>
      </c>
      <c r="IV158">
        <v>-1</v>
      </c>
      <c r="IW158">
        <v>1</v>
      </c>
      <c r="IX158">
        <v>-1</v>
      </c>
      <c r="IY158">
        <v>-1</v>
      </c>
      <c r="IZ158">
        <v>0</v>
      </c>
      <c r="JA158">
        <v>-1</v>
      </c>
      <c r="JB158">
        <v>-1</v>
      </c>
      <c r="JC158">
        <v>-1</v>
      </c>
      <c r="JD158">
        <v>1</v>
      </c>
      <c r="JE158">
        <v>-1</v>
      </c>
      <c r="JF158">
        <v>1</v>
      </c>
      <c r="JG158">
        <v>1</v>
      </c>
      <c r="JH158">
        <v>-1</v>
      </c>
      <c r="JI158">
        <v>1</v>
      </c>
      <c r="JJ158">
        <v>0</v>
      </c>
      <c r="JK158">
        <v>0</v>
      </c>
      <c r="JL158">
        <v>-1</v>
      </c>
      <c r="JM158">
        <v>-1</v>
      </c>
      <c r="JN158">
        <v>-1</v>
      </c>
      <c r="JO158">
        <v>-1</v>
      </c>
      <c r="JP158">
        <v>-1</v>
      </c>
      <c r="JQ158">
        <v>-1</v>
      </c>
      <c r="JR158">
        <v>-1</v>
      </c>
      <c r="JS158">
        <v>1</v>
      </c>
      <c r="JT158">
        <v>0</v>
      </c>
      <c r="JU158">
        <v>-1</v>
      </c>
      <c r="JV158">
        <v>-1</v>
      </c>
      <c r="JW158">
        <v>-1</v>
      </c>
      <c r="JX158">
        <v>-1</v>
      </c>
      <c r="JY158">
        <v>-1</v>
      </c>
      <c r="JZ158">
        <v>-1</v>
      </c>
      <c r="KA158">
        <v>-1</v>
      </c>
      <c r="KB158">
        <v>1</v>
      </c>
      <c r="KC158">
        <v>0</v>
      </c>
      <c r="KD158">
        <v>1</v>
      </c>
      <c r="KE158">
        <v>-1</v>
      </c>
      <c r="KF158">
        <v>-1</v>
      </c>
      <c r="KG158">
        <v>1</v>
      </c>
      <c r="KH158">
        <v>1</v>
      </c>
      <c r="KI158">
        <v>1</v>
      </c>
      <c r="KJ158">
        <v>1</v>
      </c>
      <c r="KK158">
        <v>1</v>
      </c>
      <c r="KL158">
        <v>0</v>
      </c>
      <c r="KM158">
        <v>1</v>
      </c>
      <c r="KN158">
        <v>1</v>
      </c>
      <c r="KO158">
        <v>0</v>
      </c>
      <c r="KP158">
        <v>0</v>
      </c>
      <c r="KQ158">
        <v>1</v>
      </c>
      <c r="KR158">
        <v>1</v>
      </c>
      <c r="KS158">
        <v>0</v>
      </c>
      <c r="KT158">
        <v>0</v>
      </c>
      <c r="KU158">
        <v>1</v>
      </c>
      <c r="KV158">
        <v>-1</v>
      </c>
      <c r="KW158">
        <v>1</v>
      </c>
      <c r="KX158">
        <v>-1</v>
      </c>
      <c r="KY158">
        <v>0</v>
      </c>
      <c r="KZ158">
        <v>0</v>
      </c>
      <c r="LA158">
        <v>-1</v>
      </c>
      <c r="LB158">
        <v>-1</v>
      </c>
      <c r="LC158">
        <v>1</v>
      </c>
      <c r="LD158">
        <v>-1</v>
      </c>
      <c r="LE158">
        <v>-1</v>
      </c>
      <c r="LF158">
        <v>1</v>
      </c>
      <c r="LG158">
        <v>-1</v>
      </c>
      <c r="LH158">
        <v>-1</v>
      </c>
      <c r="LI158">
        <v>-1</v>
      </c>
      <c r="LJ158">
        <v>-1</v>
      </c>
      <c r="LK158">
        <v>-1</v>
      </c>
      <c r="LL158">
        <v>-1</v>
      </c>
      <c r="LM158">
        <v>-1</v>
      </c>
      <c r="LN158">
        <v>-1</v>
      </c>
      <c r="LO158">
        <v>-1</v>
      </c>
      <c r="LP158">
        <v>-1</v>
      </c>
      <c r="LQ158">
        <v>-1</v>
      </c>
      <c r="LR158">
        <v>-1</v>
      </c>
      <c r="LS158">
        <v>-1</v>
      </c>
      <c r="LT158">
        <v>-1</v>
      </c>
      <c r="LU158">
        <v>-1</v>
      </c>
      <c r="LV158">
        <v>-1</v>
      </c>
      <c r="LW158">
        <v>-1</v>
      </c>
      <c r="LX158">
        <v>-1</v>
      </c>
      <c r="LY158">
        <v>-1</v>
      </c>
      <c r="LZ158">
        <v>-1</v>
      </c>
      <c r="MA158">
        <v>-1</v>
      </c>
      <c r="MB158">
        <v>-1</v>
      </c>
      <c r="MC158">
        <v>-1</v>
      </c>
      <c r="MD158">
        <v>-1</v>
      </c>
      <c r="ME158">
        <v>-1</v>
      </c>
      <c r="MF158">
        <v>-1</v>
      </c>
      <c r="MG158">
        <v>-1</v>
      </c>
      <c r="MH158">
        <v>-1</v>
      </c>
      <c r="MI158">
        <v>-1</v>
      </c>
      <c r="MJ158">
        <v>27</v>
      </c>
      <c r="MK158">
        <v>27</v>
      </c>
      <c r="ML158">
        <v>-1</v>
      </c>
      <c r="MM158">
        <v>0</v>
      </c>
      <c r="MN158">
        <v>-1</v>
      </c>
      <c r="MO158">
        <v>-1</v>
      </c>
      <c r="MP158">
        <v>-1</v>
      </c>
      <c r="MQ158">
        <v>-1</v>
      </c>
      <c r="MR158">
        <v>1</v>
      </c>
      <c r="MS158">
        <v>0</v>
      </c>
      <c r="MT158">
        <v>-1</v>
      </c>
      <c r="MU158">
        <v>0</v>
      </c>
      <c r="MV158">
        <v>1</v>
      </c>
      <c r="MW158">
        <v>-1</v>
      </c>
      <c r="MX158">
        <v>-1</v>
      </c>
      <c r="MY158">
        <v>-1</v>
      </c>
      <c r="MZ158">
        <v>0</v>
      </c>
      <c r="NA158">
        <v>-1</v>
      </c>
      <c r="NB158">
        <v>0</v>
      </c>
      <c r="NC158">
        <v>-1</v>
      </c>
      <c r="ND158">
        <v>-1</v>
      </c>
      <c r="NE158">
        <v>0</v>
      </c>
      <c r="NF158">
        <v>-1</v>
      </c>
      <c r="NG158">
        <v>-1</v>
      </c>
      <c r="NH158">
        <v>-1</v>
      </c>
      <c r="NI158">
        <v>-1</v>
      </c>
      <c r="NJ158">
        <v>-1</v>
      </c>
      <c r="NK158">
        <v>-1</v>
      </c>
      <c r="NL158">
        <v>-1</v>
      </c>
      <c r="NM158">
        <v>-1</v>
      </c>
      <c r="NN158">
        <v>-1</v>
      </c>
      <c r="NO158">
        <v>-1</v>
      </c>
      <c r="NP158">
        <v>-1</v>
      </c>
      <c r="NQ158">
        <v>-1</v>
      </c>
      <c r="NR158">
        <v>-1</v>
      </c>
      <c r="NS158">
        <v>-1</v>
      </c>
      <c r="NT158">
        <v>-1</v>
      </c>
      <c r="NU158">
        <v>0</v>
      </c>
      <c r="NV158">
        <v>0</v>
      </c>
      <c r="NW158">
        <v>0</v>
      </c>
      <c r="NX158">
        <v>-1</v>
      </c>
      <c r="NY158">
        <v>-1</v>
      </c>
      <c r="NZ158">
        <v>-1</v>
      </c>
      <c r="OA158">
        <v>0</v>
      </c>
      <c r="OB158">
        <v>-1</v>
      </c>
      <c r="OC158">
        <v>-1</v>
      </c>
      <c r="OD158">
        <v>27</v>
      </c>
    </row>
    <row r="159" spans="1:394">
      <c r="A159" t="s">
        <v>754</v>
      </c>
      <c r="B159">
        <v>2007</v>
      </c>
      <c r="C159">
        <v>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0</v>
      </c>
      <c r="AA159">
        <v>7</v>
      </c>
      <c r="AB159">
        <v>-1</v>
      </c>
      <c r="AC159">
        <v>-1</v>
      </c>
      <c r="AD159">
        <v>1</v>
      </c>
      <c r="AE159">
        <v>1</v>
      </c>
      <c r="AF159">
        <v>1</v>
      </c>
      <c r="AG159">
        <v>0</v>
      </c>
      <c r="AH159">
        <v>1</v>
      </c>
      <c r="AI159">
        <v>0</v>
      </c>
      <c r="AJ159">
        <v>0</v>
      </c>
      <c r="AK159">
        <v>-1</v>
      </c>
      <c r="AL159">
        <v>-1</v>
      </c>
      <c r="AM159">
        <v>36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0</v>
      </c>
      <c r="BM159">
        <v>0</v>
      </c>
      <c r="BN159">
        <v>0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0</v>
      </c>
      <c r="CC159">
        <v>1</v>
      </c>
      <c r="CD159">
        <v>-1</v>
      </c>
      <c r="CE159">
        <v>36</v>
      </c>
      <c r="CF159">
        <v>-1</v>
      </c>
      <c r="CG159">
        <v>-1</v>
      </c>
      <c r="CH159">
        <v>-1</v>
      </c>
      <c r="CI159">
        <v>1</v>
      </c>
      <c r="CJ159">
        <v>-1</v>
      </c>
      <c r="CK159">
        <v>1</v>
      </c>
      <c r="CL159">
        <v>-1</v>
      </c>
      <c r="CM159">
        <v>-1</v>
      </c>
      <c r="CN159">
        <v>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-1</v>
      </c>
      <c r="DH159">
        <v>-1</v>
      </c>
      <c r="DI159">
        <v>-1</v>
      </c>
      <c r="DJ159">
        <v>-1</v>
      </c>
      <c r="DK159">
        <v>-1</v>
      </c>
      <c r="DL159">
        <v>-1</v>
      </c>
      <c r="DM159">
        <v>-1</v>
      </c>
      <c r="DN159">
        <v>-1</v>
      </c>
      <c r="DO159">
        <v>-1</v>
      </c>
      <c r="DP159">
        <v>-1</v>
      </c>
      <c r="DQ159">
        <v>-1</v>
      </c>
      <c r="DR159">
        <v>-1</v>
      </c>
      <c r="DS159">
        <v>-1</v>
      </c>
      <c r="DT159">
        <v>-1</v>
      </c>
      <c r="DU159">
        <v>-1</v>
      </c>
      <c r="DV159">
        <v>-1</v>
      </c>
      <c r="DW159">
        <v>-1</v>
      </c>
      <c r="DX159">
        <v>0</v>
      </c>
      <c r="DY159">
        <v>-1</v>
      </c>
      <c r="DZ159">
        <v>-1</v>
      </c>
      <c r="EA159">
        <v>-1</v>
      </c>
      <c r="EB159">
        <v>-1</v>
      </c>
      <c r="EC159">
        <v>-1</v>
      </c>
      <c r="ED159">
        <v>-1</v>
      </c>
      <c r="EE159">
        <v>-1</v>
      </c>
      <c r="EF159">
        <v>-1</v>
      </c>
      <c r="EG159">
        <v>-1</v>
      </c>
      <c r="EH159">
        <v>-1</v>
      </c>
      <c r="EI159">
        <v>-1</v>
      </c>
      <c r="EJ159">
        <v>-1</v>
      </c>
      <c r="EK159">
        <v>-1</v>
      </c>
      <c r="EL159">
        <v>-1</v>
      </c>
      <c r="EM159">
        <v>-1</v>
      </c>
      <c r="EN159">
        <v>-1</v>
      </c>
      <c r="EO159">
        <v>-1</v>
      </c>
      <c r="EP159">
        <v>-1</v>
      </c>
      <c r="EQ159">
        <v>11</v>
      </c>
      <c r="ER159">
        <v>-1</v>
      </c>
      <c r="ES159">
        <v>0</v>
      </c>
      <c r="ET159">
        <v>0</v>
      </c>
      <c r="EU159">
        <v>-1</v>
      </c>
      <c r="EV159">
        <v>-1</v>
      </c>
      <c r="EW159">
        <v>-1</v>
      </c>
      <c r="EX159">
        <v>-1</v>
      </c>
      <c r="EY159">
        <v>-1</v>
      </c>
      <c r="EZ159">
        <v>-1</v>
      </c>
      <c r="FA159">
        <v>-1</v>
      </c>
      <c r="FB159">
        <v>-1</v>
      </c>
      <c r="FC159">
        <v>-1</v>
      </c>
      <c r="FD159">
        <v>-1</v>
      </c>
      <c r="FE159">
        <v>-1</v>
      </c>
      <c r="FF159">
        <v>-1</v>
      </c>
      <c r="FG159">
        <v>1</v>
      </c>
      <c r="FH159">
        <v>-1</v>
      </c>
      <c r="FI159">
        <v>-1</v>
      </c>
      <c r="FJ159">
        <v>-1</v>
      </c>
      <c r="FK159">
        <v>-1</v>
      </c>
      <c r="FL159">
        <v>-1</v>
      </c>
      <c r="FM159">
        <v>-1</v>
      </c>
      <c r="FN159">
        <v>0</v>
      </c>
      <c r="FO159">
        <v>-1</v>
      </c>
      <c r="FP159">
        <v>1</v>
      </c>
      <c r="FQ159">
        <v>-1</v>
      </c>
      <c r="FR159">
        <v>1</v>
      </c>
      <c r="FS159">
        <v>-1</v>
      </c>
      <c r="FT159">
        <v>-1</v>
      </c>
      <c r="FU159">
        <v>0</v>
      </c>
      <c r="FV159">
        <v>-1</v>
      </c>
      <c r="FW159">
        <v>0</v>
      </c>
      <c r="FX159">
        <v>-1</v>
      </c>
      <c r="FY159">
        <v>-1</v>
      </c>
      <c r="FZ159">
        <v>-1</v>
      </c>
      <c r="GA159">
        <v>-1</v>
      </c>
      <c r="GB159">
        <v>1</v>
      </c>
      <c r="GC159">
        <v>-1</v>
      </c>
      <c r="GD159">
        <v>-1</v>
      </c>
      <c r="GE159">
        <v>-1</v>
      </c>
      <c r="GF159">
        <v>36</v>
      </c>
      <c r="GG159">
        <v>-1</v>
      </c>
      <c r="GH159">
        <v>0</v>
      </c>
      <c r="GI159">
        <v>-1</v>
      </c>
      <c r="GJ159">
        <v>-1</v>
      </c>
      <c r="GK159">
        <v>-1</v>
      </c>
      <c r="GL159">
        <v>-1</v>
      </c>
      <c r="GM159">
        <v>0</v>
      </c>
      <c r="GN159">
        <v>3</v>
      </c>
      <c r="GO159">
        <v>1</v>
      </c>
      <c r="GP159">
        <v>-1</v>
      </c>
      <c r="GQ159">
        <v>-1</v>
      </c>
      <c r="GR159">
        <v>-1</v>
      </c>
      <c r="GS159">
        <v>-1</v>
      </c>
      <c r="GT159">
        <v>-1</v>
      </c>
      <c r="GU159">
        <v>-1</v>
      </c>
      <c r="GV159">
        <v>0</v>
      </c>
      <c r="GW159">
        <v>-1</v>
      </c>
      <c r="GX159">
        <v>-1</v>
      </c>
      <c r="GY159">
        <v>-1</v>
      </c>
      <c r="GZ159">
        <v>-1</v>
      </c>
      <c r="HA159">
        <v>-1</v>
      </c>
      <c r="HB159">
        <v>-1</v>
      </c>
      <c r="HC159">
        <v>0</v>
      </c>
      <c r="HD159">
        <v>-1</v>
      </c>
      <c r="HE159">
        <v>-1</v>
      </c>
      <c r="HF159">
        <v>-1</v>
      </c>
      <c r="HG159">
        <v>-1</v>
      </c>
      <c r="HH159">
        <v>0</v>
      </c>
      <c r="HI159">
        <v>-1</v>
      </c>
      <c r="HJ159">
        <v>-1</v>
      </c>
      <c r="HK159">
        <v>-1</v>
      </c>
      <c r="HL159">
        <v>-1</v>
      </c>
      <c r="HM159">
        <v>-1</v>
      </c>
      <c r="HN159">
        <v>-1</v>
      </c>
      <c r="HO159">
        <v>-1</v>
      </c>
      <c r="HP159">
        <v>-1</v>
      </c>
      <c r="HQ159">
        <v>-1</v>
      </c>
      <c r="HR159">
        <v>-1</v>
      </c>
      <c r="HS159">
        <v>-1</v>
      </c>
      <c r="HT159">
        <v>-1</v>
      </c>
      <c r="HU159">
        <v>-1</v>
      </c>
      <c r="HV159">
        <v>-1</v>
      </c>
      <c r="HW159">
        <v>-1</v>
      </c>
      <c r="HX159">
        <v>-1</v>
      </c>
      <c r="HY159">
        <v>-1</v>
      </c>
      <c r="HZ159">
        <v>-1</v>
      </c>
      <c r="IA159">
        <v>-1</v>
      </c>
      <c r="IB159">
        <v>-1</v>
      </c>
      <c r="IC159">
        <v>-1</v>
      </c>
      <c r="ID159">
        <v>-1</v>
      </c>
      <c r="IE159">
        <v>-1</v>
      </c>
      <c r="IF159">
        <v>-1</v>
      </c>
      <c r="IG159">
        <v>-1</v>
      </c>
      <c r="IH159">
        <v>-1</v>
      </c>
      <c r="II159">
        <v>-1</v>
      </c>
      <c r="IJ159">
        <v>1</v>
      </c>
      <c r="IK159">
        <v>-1</v>
      </c>
      <c r="IL159">
        <v>-1</v>
      </c>
      <c r="IM159">
        <v>-1</v>
      </c>
      <c r="IN159">
        <v>-1</v>
      </c>
      <c r="IO159">
        <v>-1</v>
      </c>
      <c r="IP159">
        <v>-1</v>
      </c>
      <c r="IQ159">
        <v>-1</v>
      </c>
      <c r="IR159">
        <v>-1</v>
      </c>
      <c r="IS159">
        <v>-1</v>
      </c>
      <c r="IT159">
        <v>-1</v>
      </c>
      <c r="IU159">
        <v>-1</v>
      </c>
      <c r="IV159">
        <v>-1</v>
      </c>
      <c r="IW159">
        <v>1</v>
      </c>
      <c r="IX159">
        <v>-1</v>
      </c>
      <c r="IY159">
        <v>-1</v>
      </c>
      <c r="IZ159">
        <v>0</v>
      </c>
      <c r="JA159">
        <v>-1</v>
      </c>
      <c r="JB159">
        <v>-1</v>
      </c>
      <c r="JC159">
        <v>-1</v>
      </c>
      <c r="JD159">
        <v>1</v>
      </c>
      <c r="JE159">
        <v>-1</v>
      </c>
      <c r="JF159">
        <v>1</v>
      </c>
      <c r="JG159">
        <v>1</v>
      </c>
      <c r="JH159">
        <v>-1</v>
      </c>
      <c r="JI159">
        <v>1</v>
      </c>
      <c r="JJ159">
        <v>0</v>
      </c>
      <c r="JK159">
        <v>0</v>
      </c>
      <c r="JL159">
        <v>-1</v>
      </c>
      <c r="JM159">
        <v>-1</v>
      </c>
      <c r="JN159">
        <v>-1</v>
      </c>
      <c r="JO159">
        <v>-1</v>
      </c>
      <c r="JP159">
        <v>-1</v>
      </c>
      <c r="JQ159">
        <v>-1</v>
      </c>
      <c r="JR159">
        <v>-1</v>
      </c>
      <c r="JS159">
        <v>1</v>
      </c>
      <c r="JT159">
        <v>0</v>
      </c>
      <c r="JU159">
        <v>-1</v>
      </c>
      <c r="JV159">
        <v>-1</v>
      </c>
      <c r="JW159">
        <v>-1</v>
      </c>
      <c r="JX159">
        <v>-1</v>
      </c>
      <c r="JY159">
        <v>-1</v>
      </c>
      <c r="JZ159">
        <v>-1</v>
      </c>
      <c r="KA159">
        <v>-1</v>
      </c>
      <c r="KB159">
        <v>1</v>
      </c>
      <c r="KC159">
        <v>0</v>
      </c>
      <c r="KD159">
        <v>1</v>
      </c>
      <c r="KE159">
        <v>-1</v>
      </c>
      <c r="KF159">
        <v>-1</v>
      </c>
      <c r="KG159">
        <v>1</v>
      </c>
      <c r="KH159">
        <v>1</v>
      </c>
      <c r="KI159">
        <v>1</v>
      </c>
      <c r="KJ159">
        <v>1</v>
      </c>
      <c r="KK159">
        <v>1</v>
      </c>
      <c r="KL159">
        <v>0</v>
      </c>
      <c r="KM159">
        <v>1</v>
      </c>
      <c r="KN159">
        <v>1</v>
      </c>
      <c r="KO159">
        <v>0</v>
      </c>
      <c r="KP159">
        <v>0</v>
      </c>
      <c r="KQ159">
        <v>1</v>
      </c>
      <c r="KR159">
        <v>1</v>
      </c>
      <c r="KS159">
        <v>0</v>
      </c>
      <c r="KT159">
        <v>0</v>
      </c>
      <c r="KU159">
        <v>1</v>
      </c>
      <c r="KV159">
        <v>-1</v>
      </c>
      <c r="KW159">
        <v>1</v>
      </c>
      <c r="KX159">
        <v>-1</v>
      </c>
      <c r="KY159">
        <v>0</v>
      </c>
      <c r="KZ159">
        <v>0</v>
      </c>
      <c r="LA159">
        <v>-1</v>
      </c>
      <c r="LB159">
        <v>-1</v>
      </c>
      <c r="LC159">
        <v>1</v>
      </c>
      <c r="LD159">
        <v>-1</v>
      </c>
      <c r="LE159">
        <v>-1</v>
      </c>
      <c r="LF159">
        <v>1</v>
      </c>
      <c r="LG159">
        <v>-1</v>
      </c>
      <c r="LH159">
        <v>-1</v>
      </c>
      <c r="LI159">
        <v>-1</v>
      </c>
      <c r="LJ159">
        <v>-1</v>
      </c>
      <c r="LK159">
        <v>-1</v>
      </c>
      <c r="LL159">
        <v>-1</v>
      </c>
      <c r="LM159">
        <v>-1</v>
      </c>
      <c r="LN159">
        <v>-1</v>
      </c>
      <c r="LO159">
        <v>-1</v>
      </c>
      <c r="LP159">
        <v>-1</v>
      </c>
      <c r="LQ159">
        <v>-1</v>
      </c>
      <c r="LR159">
        <v>-1</v>
      </c>
      <c r="LS159">
        <v>-1</v>
      </c>
      <c r="LT159">
        <v>-1</v>
      </c>
      <c r="LU159">
        <v>-1</v>
      </c>
      <c r="LV159">
        <v>-1</v>
      </c>
      <c r="LW159">
        <v>-1</v>
      </c>
      <c r="LX159">
        <v>-1</v>
      </c>
      <c r="LY159">
        <v>-1</v>
      </c>
      <c r="LZ159">
        <v>-1</v>
      </c>
      <c r="MA159">
        <v>-1</v>
      </c>
      <c r="MB159">
        <v>-1</v>
      </c>
      <c r="MC159">
        <v>-1</v>
      </c>
      <c r="MD159">
        <v>-1</v>
      </c>
      <c r="ME159">
        <v>-1</v>
      </c>
      <c r="MF159">
        <v>-1</v>
      </c>
      <c r="MG159">
        <v>-1</v>
      </c>
      <c r="MH159">
        <v>-1</v>
      </c>
      <c r="MI159">
        <v>-1</v>
      </c>
      <c r="MJ159">
        <v>36</v>
      </c>
      <c r="MK159">
        <v>36</v>
      </c>
      <c r="ML159">
        <v>-1</v>
      </c>
      <c r="MM159">
        <v>0</v>
      </c>
      <c r="MN159">
        <v>-1</v>
      </c>
      <c r="MO159">
        <v>-1</v>
      </c>
      <c r="MP159">
        <v>-1</v>
      </c>
      <c r="MQ159">
        <v>-1</v>
      </c>
      <c r="MR159">
        <v>1</v>
      </c>
      <c r="MS159">
        <v>0</v>
      </c>
      <c r="MT159">
        <v>-1</v>
      </c>
      <c r="MU159">
        <v>0</v>
      </c>
      <c r="MV159">
        <v>1</v>
      </c>
      <c r="MW159">
        <v>-1</v>
      </c>
      <c r="MX159">
        <v>-1</v>
      </c>
      <c r="MY159">
        <v>-1</v>
      </c>
      <c r="MZ159">
        <v>0</v>
      </c>
      <c r="NA159">
        <v>-1</v>
      </c>
      <c r="NB159">
        <v>0</v>
      </c>
      <c r="NC159">
        <v>-1</v>
      </c>
      <c r="ND159">
        <v>-1</v>
      </c>
      <c r="NE159">
        <v>0</v>
      </c>
      <c r="NF159">
        <v>-1</v>
      </c>
      <c r="NG159">
        <v>-1</v>
      </c>
      <c r="NH159">
        <v>-1</v>
      </c>
      <c r="NI159">
        <v>-1</v>
      </c>
      <c r="NJ159">
        <v>-1</v>
      </c>
      <c r="NK159">
        <v>-1</v>
      </c>
      <c r="NL159">
        <v>-1</v>
      </c>
      <c r="NM159">
        <v>-1</v>
      </c>
      <c r="NN159">
        <v>-1</v>
      </c>
      <c r="NO159">
        <v>-1</v>
      </c>
      <c r="NP159">
        <v>-1</v>
      </c>
      <c r="NQ159">
        <v>-1</v>
      </c>
      <c r="NR159">
        <v>-1</v>
      </c>
      <c r="NS159">
        <v>-1</v>
      </c>
      <c r="NT159">
        <v>-1</v>
      </c>
      <c r="NU159">
        <v>0</v>
      </c>
      <c r="NV159">
        <v>0</v>
      </c>
      <c r="NW159">
        <v>0</v>
      </c>
      <c r="NX159">
        <v>-1</v>
      </c>
      <c r="NY159">
        <v>-1</v>
      </c>
      <c r="NZ159">
        <v>-1</v>
      </c>
      <c r="OA159">
        <v>0</v>
      </c>
      <c r="OB159">
        <v>-1</v>
      </c>
      <c r="OC159">
        <v>-1</v>
      </c>
      <c r="OD159">
        <v>36</v>
      </c>
    </row>
    <row r="160" spans="1:394">
      <c r="A160" t="s">
        <v>755</v>
      </c>
      <c r="B160">
        <v>2007</v>
      </c>
      <c r="C160">
        <v>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0</v>
      </c>
      <c r="AA160">
        <v>6</v>
      </c>
      <c r="AB160">
        <v>-1</v>
      </c>
      <c r="AC160">
        <v>-1</v>
      </c>
      <c r="AD160">
        <v>1</v>
      </c>
      <c r="AE160">
        <v>1</v>
      </c>
      <c r="AF160">
        <v>1</v>
      </c>
      <c r="AG160">
        <v>0</v>
      </c>
      <c r="AH160">
        <v>1</v>
      </c>
      <c r="AI160">
        <v>0</v>
      </c>
      <c r="AJ160">
        <v>0</v>
      </c>
      <c r="AK160">
        <v>-1</v>
      </c>
      <c r="AL160">
        <v>-1</v>
      </c>
      <c r="AM160">
        <v>3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3</v>
      </c>
      <c r="BM160">
        <v>3</v>
      </c>
      <c r="BN160">
        <v>0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0</v>
      </c>
      <c r="CC160">
        <v>1</v>
      </c>
      <c r="CD160">
        <v>-1</v>
      </c>
      <c r="CE160">
        <v>3</v>
      </c>
      <c r="CF160">
        <v>-1</v>
      </c>
      <c r="CG160">
        <v>-1</v>
      </c>
      <c r="CH160">
        <v>-1</v>
      </c>
      <c r="CI160">
        <v>1</v>
      </c>
      <c r="CJ160">
        <v>-1</v>
      </c>
      <c r="CK160">
        <v>1</v>
      </c>
      <c r="CL160">
        <v>-1</v>
      </c>
      <c r="CM160">
        <v>-1</v>
      </c>
      <c r="CN160">
        <v>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-1</v>
      </c>
      <c r="DI160">
        <v>-1</v>
      </c>
      <c r="DJ160">
        <v>-1</v>
      </c>
      <c r="DK160">
        <v>-1</v>
      </c>
      <c r="DL160">
        <v>-1</v>
      </c>
      <c r="DM160">
        <v>-1</v>
      </c>
      <c r="DN160">
        <v>-1</v>
      </c>
      <c r="DO160">
        <v>-1</v>
      </c>
      <c r="DP160">
        <v>-1</v>
      </c>
      <c r="DQ160">
        <v>-1</v>
      </c>
      <c r="DR160">
        <v>-1</v>
      </c>
      <c r="DS160">
        <v>-1</v>
      </c>
      <c r="DT160">
        <v>-1</v>
      </c>
      <c r="DU160">
        <v>-1</v>
      </c>
      <c r="DV160">
        <v>-1</v>
      </c>
      <c r="DW160">
        <v>-1</v>
      </c>
      <c r="DX160">
        <v>0</v>
      </c>
      <c r="DY160">
        <v>-1</v>
      </c>
      <c r="DZ160">
        <v>-1</v>
      </c>
      <c r="EA160">
        <v>-1</v>
      </c>
      <c r="EB160">
        <v>-1</v>
      </c>
      <c r="EC160">
        <v>-1</v>
      </c>
      <c r="ED160">
        <v>-1</v>
      </c>
      <c r="EE160">
        <v>-1</v>
      </c>
      <c r="EF160">
        <v>-1</v>
      </c>
      <c r="EG160">
        <v>-1</v>
      </c>
      <c r="EH160">
        <v>-1</v>
      </c>
      <c r="EI160">
        <v>-1</v>
      </c>
      <c r="EJ160">
        <v>-1</v>
      </c>
      <c r="EK160">
        <v>-1</v>
      </c>
      <c r="EL160">
        <v>-1</v>
      </c>
      <c r="EM160">
        <v>-1</v>
      </c>
      <c r="EN160">
        <v>-1</v>
      </c>
      <c r="EO160">
        <v>-1</v>
      </c>
      <c r="EP160">
        <v>-1</v>
      </c>
      <c r="EQ160">
        <v>12</v>
      </c>
      <c r="ER160">
        <v>-1</v>
      </c>
      <c r="ES160">
        <v>0</v>
      </c>
      <c r="ET160">
        <v>0</v>
      </c>
      <c r="EU160">
        <v>-1</v>
      </c>
      <c r="EV160">
        <v>-1</v>
      </c>
      <c r="EW160">
        <v>-1</v>
      </c>
      <c r="EX160">
        <v>-1</v>
      </c>
      <c r="EY160">
        <v>-1</v>
      </c>
      <c r="EZ160">
        <v>-1</v>
      </c>
      <c r="FA160">
        <v>-1</v>
      </c>
      <c r="FB160">
        <v>-1</v>
      </c>
      <c r="FC160">
        <v>-1</v>
      </c>
      <c r="FD160">
        <v>-1</v>
      </c>
      <c r="FE160">
        <v>-1</v>
      </c>
      <c r="FF160">
        <v>-1</v>
      </c>
      <c r="FG160">
        <v>1</v>
      </c>
      <c r="FH160">
        <v>-1</v>
      </c>
      <c r="FI160">
        <v>-1</v>
      </c>
      <c r="FJ160">
        <v>-1</v>
      </c>
      <c r="FK160">
        <v>-1</v>
      </c>
      <c r="FL160">
        <v>-1</v>
      </c>
      <c r="FM160">
        <v>-1</v>
      </c>
      <c r="FN160">
        <v>0</v>
      </c>
      <c r="FO160">
        <v>-1</v>
      </c>
      <c r="FP160">
        <v>0</v>
      </c>
      <c r="FQ160">
        <v>-1</v>
      </c>
      <c r="FR160">
        <v>1</v>
      </c>
      <c r="FS160">
        <v>-1</v>
      </c>
      <c r="FT160">
        <v>-1</v>
      </c>
      <c r="FU160">
        <v>0</v>
      </c>
      <c r="FV160">
        <v>-1</v>
      </c>
      <c r="FW160">
        <v>0</v>
      </c>
      <c r="FX160">
        <v>-1</v>
      </c>
      <c r="FY160">
        <v>-1</v>
      </c>
      <c r="FZ160">
        <v>-1</v>
      </c>
      <c r="GA160">
        <v>-1</v>
      </c>
      <c r="GB160">
        <v>0</v>
      </c>
      <c r="GC160">
        <v>-1</v>
      </c>
      <c r="GD160">
        <v>-1</v>
      </c>
      <c r="GE160">
        <v>-1</v>
      </c>
      <c r="GF160">
        <v>3</v>
      </c>
      <c r="GG160">
        <v>-1</v>
      </c>
      <c r="GH160">
        <v>0</v>
      </c>
      <c r="GI160">
        <v>-1</v>
      </c>
      <c r="GJ160">
        <v>-1</v>
      </c>
      <c r="GK160">
        <v>-1</v>
      </c>
      <c r="GL160">
        <v>-1</v>
      </c>
      <c r="GM160">
        <v>0</v>
      </c>
      <c r="GN160">
        <v>2</v>
      </c>
      <c r="GO160">
        <v>0</v>
      </c>
      <c r="GP160">
        <v>-1</v>
      </c>
      <c r="GQ160">
        <v>-1</v>
      </c>
      <c r="GR160">
        <v>-1</v>
      </c>
      <c r="GS160">
        <v>-1</v>
      </c>
      <c r="GT160">
        <v>-1</v>
      </c>
      <c r="GU160">
        <v>-1</v>
      </c>
      <c r="GV160">
        <v>0</v>
      </c>
      <c r="GW160">
        <v>-1</v>
      </c>
      <c r="GX160">
        <v>-1</v>
      </c>
      <c r="GY160">
        <v>-1</v>
      </c>
      <c r="GZ160">
        <v>-1</v>
      </c>
      <c r="HA160">
        <v>-1</v>
      </c>
      <c r="HB160">
        <v>-1</v>
      </c>
      <c r="HC160">
        <v>0</v>
      </c>
      <c r="HD160">
        <v>-1</v>
      </c>
      <c r="HE160">
        <v>-1</v>
      </c>
      <c r="HF160">
        <v>-1</v>
      </c>
      <c r="HG160">
        <v>-1</v>
      </c>
      <c r="HH160">
        <v>0</v>
      </c>
      <c r="HI160">
        <v>-1</v>
      </c>
      <c r="HJ160">
        <v>-1</v>
      </c>
      <c r="HK160">
        <v>-1</v>
      </c>
      <c r="HL160">
        <v>-1</v>
      </c>
      <c r="HM160">
        <v>-1</v>
      </c>
      <c r="HN160">
        <v>-1</v>
      </c>
      <c r="HO160">
        <v>-1</v>
      </c>
      <c r="HP160">
        <v>-1</v>
      </c>
      <c r="HQ160">
        <v>-1</v>
      </c>
      <c r="HR160">
        <v>-1</v>
      </c>
      <c r="HS160">
        <v>-1</v>
      </c>
      <c r="HT160">
        <v>-1</v>
      </c>
      <c r="HU160">
        <v>-1</v>
      </c>
      <c r="HV160">
        <v>-1</v>
      </c>
      <c r="HW160">
        <v>-1</v>
      </c>
      <c r="HX160">
        <v>-1</v>
      </c>
      <c r="HY160">
        <v>-1</v>
      </c>
      <c r="HZ160">
        <v>-1</v>
      </c>
      <c r="IA160">
        <v>-1</v>
      </c>
      <c r="IB160">
        <v>-1</v>
      </c>
      <c r="IC160">
        <v>-1</v>
      </c>
      <c r="ID160">
        <v>-1</v>
      </c>
      <c r="IE160">
        <v>-1</v>
      </c>
      <c r="IF160">
        <v>-1</v>
      </c>
      <c r="IG160">
        <v>-1</v>
      </c>
      <c r="IH160">
        <v>-1</v>
      </c>
      <c r="II160">
        <v>-1</v>
      </c>
      <c r="IJ160">
        <v>1</v>
      </c>
      <c r="IK160">
        <v>-1</v>
      </c>
      <c r="IL160">
        <v>-1</v>
      </c>
      <c r="IM160">
        <v>-1</v>
      </c>
      <c r="IN160">
        <v>-1</v>
      </c>
      <c r="IO160">
        <v>-1</v>
      </c>
      <c r="IP160">
        <v>-1</v>
      </c>
      <c r="IQ160">
        <v>-1</v>
      </c>
      <c r="IR160">
        <v>-1</v>
      </c>
      <c r="IS160">
        <v>-1</v>
      </c>
      <c r="IT160">
        <v>-1</v>
      </c>
      <c r="IU160">
        <v>-1</v>
      </c>
      <c r="IV160">
        <v>-1</v>
      </c>
      <c r="IW160">
        <v>1</v>
      </c>
      <c r="IX160">
        <v>-1</v>
      </c>
      <c r="IY160">
        <v>-1</v>
      </c>
      <c r="IZ160">
        <v>0</v>
      </c>
      <c r="JA160">
        <v>-1</v>
      </c>
      <c r="JB160">
        <v>-1</v>
      </c>
      <c r="JC160">
        <v>-1</v>
      </c>
      <c r="JD160">
        <v>1</v>
      </c>
      <c r="JE160">
        <v>-1</v>
      </c>
      <c r="JF160">
        <v>1</v>
      </c>
      <c r="JG160">
        <v>1</v>
      </c>
      <c r="JH160">
        <v>-1</v>
      </c>
      <c r="JI160">
        <v>1</v>
      </c>
      <c r="JJ160">
        <v>0</v>
      </c>
      <c r="JK160">
        <v>0</v>
      </c>
      <c r="JL160">
        <v>-1</v>
      </c>
      <c r="JM160">
        <v>-1</v>
      </c>
      <c r="JN160">
        <v>-1</v>
      </c>
      <c r="JO160">
        <v>-1</v>
      </c>
      <c r="JP160">
        <v>-1</v>
      </c>
      <c r="JQ160">
        <v>-1</v>
      </c>
      <c r="JR160">
        <v>-1</v>
      </c>
      <c r="JS160">
        <v>1</v>
      </c>
      <c r="JT160">
        <v>0</v>
      </c>
      <c r="JU160">
        <v>-1</v>
      </c>
      <c r="JV160">
        <v>-1</v>
      </c>
      <c r="JW160">
        <v>-1</v>
      </c>
      <c r="JX160">
        <v>-1</v>
      </c>
      <c r="JY160">
        <v>-1</v>
      </c>
      <c r="JZ160">
        <v>-1</v>
      </c>
      <c r="KA160">
        <v>-1</v>
      </c>
      <c r="KB160">
        <v>0</v>
      </c>
      <c r="KC160">
        <v>0</v>
      </c>
      <c r="KD160">
        <v>1</v>
      </c>
      <c r="KE160">
        <v>-1</v>
      </c>
      <c r="KF160">
        <v>-1</v>
      </c>
      <c r="KG160">
        <v>1</v>
      </c>
      <c r="KH160">
        <v>1</v>
      </c>
      <c r="KI160">
        <v>1</v>
      </c>
      <c r="KJ160">
        <v>1</v>
      </c>
      <c r="KK160">
        <v>1</v>
      </c>
      <c r="KL160">
        <v>0</v>
      </c>
      <c r="KM160">
        <v>1</v>
      </c>
      <c r="KN160">
        <v>1</v>
      </c>
      <c r="KO160">
        <v>0</v>
      </c>
      <c r="KP160">
        <v>0</v>
      </c>
      <c r="KQ160">
        <v>0</v>
      </c>
      <c r="KR160">
        <v>1</v>
      </c>
      <c r="KS160">
        <v>0</v>
      </c>
      <c r="KT160">
        <v>0</v>
      </c>
      <c r="KU160">
        <v>1</v>
      </c>
      <c r="KV160">
        <v>-1</v>
      </c>
      <c r="KW160">
        <v>1</v>
      </c>
      <c r="KX160">
        <v>-1</v>
      </c>
      <c r="KY160">
        <v>0</v>
      </c>
      <c r="KZ160">
        <v>0</v>
      </c>
      <c r="LA160">
        <v>-1</v>
      </c>
      <c r="LB160">
        <v>-1</v>
      </c>
      <c r="LC160">
        <v>1</v>
      </c>
      <c r="LD160">
        <v>-1</v>
      </c>
      <c r="LE160">
        <v>-1</v>
      </c>
      <c r="LF160">
        <v>0</v>
      </c>
      <c r="LG160">
        <v>-1</v>
      </c>
      <c r="LH160">
        <v>-1</v>
      </c>
      <c r="LI160">
        <v>-1</v>
      </c>
      <c r="LJ160">
        <v>-1</v>
      </c>
      <c r="LK160">
        <v>-1</v>
      </c>
      <c r="LL160">
        <v>-1</v>
      </c>
      <c r="LM160">
        <v>-1</v>
      </c>
      <c r="LN160">
        <v>-1</v>
      </c>
      <c r="LO160">
        <v>-1</v>
      </c>
      <c r="LP160">
        <v>-1</v>
      </c>
      <c r="LQ160">
        <v>-1</v>
      </c>
      <c r="LR160">
        <v>-1</v>
      </c>
      <c r="LS160">
        <v>-1</v>
      </c>
      <c r="LT160">
        <v>-1</v>
      </c>
      <c r="LU160">
        <v>-1</v>
      </c>
      <c r="LV160">
        <v>-1</v>
      </c>
      <c r="LW160">
        <v>-1</v>
      </c>
      <c r="LX160">
        <v>-1</v>
      </c>
      <c r="LY160">
        <v>-1</v>
      </c>
      <c r="LZ160">
        <v>-1</v>
      </c>
      <c r="MA160">
        <v>-1</v>
      </c>
      <c r="MB160">
        <v>-1</v>
      </c>
      <c r="MC160">
        <v>-1</v>
      </c>
      <c r="MD160">
        <v>-1</v>
      </c>
      <c r="ME160">
        <v>-1</v>
      </c>
      <c r="MF160">
        <v>-1</v>
      </c>
      <c r="MG160">
        <v>-1</v>
      </c>
      <c r="MH160">
        <v>-1</v>
      </c>
      <c r="MI160">
        <v>-1</v>
      </c>
      <c r="MJ160">
        <v>3</v>
      </c>
      <c r="MK160">
        <v>3</v>
      </c>
      <c r="ML160">
        <v>-1</v>
      </c>
      <c r="MM160">
        <v>0</v>
      </c>
      <c r="MN160">
        <v>-1</v>
      </c>
      <c r="MO160">
        <v>-1</v>
      </c>
      <c r="MP160">
        <v>-1</v>
      </c>
      <c r="MQ160">
        <v>-1</v>
      </c>
      <c r="MR160">
        <v>1</v>
      </c>
      <c r="MS160">
        <v>0</v>
      </c>
      <c r="MT160">
        <v>-1</v>
      </c>
      <c r="MU160">
        <v>0</v>
      </c>
      <c r="MV160">
        <v>1</v>
      </c>
      <c r="MW160">
        <v>-1</v>
      </c>
      <c r="MX160">
        <v>-1</v>
      </c>
      <c r="MY160">
        <v>-1</v>
      </c>
      <c r="MZ160">
        <v>0</v>
      </c>
      <c r="NA160">
        <v>-1</v>
      </c>
      <c r="NB160">
        <v>0</v>
      </c>
      <c r="NC160">
        <v>-1</v>
      </c>
      <c r="ND160">
        <v>-1</v>
      </c>
      <c r="NE160">
        <v>0</v>
      </c>
      <c r="NF160">
        <v>-1</v>
      </c>
      <c r="NG160">
        <v>-1</v>
      </c>
      <c r="NH160">
        <v>-1</v>
      </c>
      <c r="NI160">
        <v>-1</v>
      </c>
      <c r="NJ160">
        <v>-1</v>
      </c>
      <c r="NK160">
        <v>-1</v>
      </c>
      <c r="NL160">
        <v>-1</v>
      </c>
      <c r="NM160">
        <v>-1</v>
      </c>
      <c r="NN160">
        <v>-1</v>
      </c>
      <c r="NO160">
        <v>-1</v>
      </c>
      <c r="NP160">
        <v>-1</v>
      </c>
      <c r="NQ160">
        <v>-1</v>
      </c>
      <c r="NR160">
        <v>-1</v>
      </c>
      <c r="NS160">
        <v>-1</v>
      </c>
      <c r="NT160">
        <v>-1</v>
      </c>
      <c r="NU160">
        <v>0</v>
      </c>
      <c r="NV160">
        <v>0</v>
      </c>
      <c r="NW160">
        <v>0</v>
      </c>
      <c r="NX160">
        <v>-1</v>
      </c>
      <c r="NY160">
        <v>-1</v>
      </c>
      <c r="NZ160">
        <v>-1</v>
      </c>
      <c r="OA160">
        <v>0</v>
      </c>
      <c r="OB160">
        <v>-1</v>
      </c>
      <c r="OC160">
        <v>-1</v>
      </c>
      <c r="OD160">
        <v>3</v>
      </c>
    </row>
    <row r="161" spans="1:394">
      <c r="A161" t="s">
        <v>756</v>
      </c>
      <c r="B161">
        <v>2007</v>
      </c>
      <c r="C161">
        <v>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0</v>
      </c>
      <c r="AA161">
        <v>6</v>
      </c>
      <c r="AB161">
        <v>-1</v>
      </c>
      <c r="AC161">
        <v>-1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0</v>
      </c>
      <c r="AJ161">
        <v>0</v>
      </c>
      <c r="AK161">
        <v>-1</v>
      </c>
      <c r="AL161">
        <v>-1</v>
      </c>
      <c r="AM161">
        <v>3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3</v>
      </c>
      <c r="BM161">
        <v>3</v>
      </c>
      <c r="BN161">
        <v>0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0</v>
      </c>
      <c r="CC161">
        <v>1</v>
      </c>
      <c r="CD161">
        <v>-1</v>
      </c>
      <c r="CE161">
        <v>3</v>
      </c>
      <c r="CF161">
        <v>-1</v>
      </c>
      <c r="CG161">
        <v>-1</v>
      </c>
      <c r="CH161">
        <v>-1</v>
      </c>
      <c r="CI161">
        <v>1</v>
      </c>
      <c r="CJ161">
        <v>-1</v>
      </c>
      <c r="CK161">
        <v>1</v>
      </c>
      <c r="CL161">
        <v>-1</v>
      </c>
      <c r="CM161">
        <v>-1</v>
      </c>
      <c r="CN161">
        <v>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-1</v>
      </c>
      <c r="DI161">
        <v>-1</v>
      </c>
      <c r="DJ161">
        <v>-1</v>
      </c>
      <c r="DK161">
        <v>-1</v>
      </c>
      <c r="DL161">
        <v>-1</v>
      </c>
      <c r="DM161">
        <v>-1</v>
      </c>
      <c r="DN161">
        <v>-1</v>
      </c>
      <c r="DO161">
        <v>-1</v>
      </c>
      <c r="DP161">
        <v>-1</v>
      </c>
      <c r="DQ161">
        <v>-1</v>
      </c>
      <c r="DR161">
        <v>-1</v>
      </c>
      <c r="DS161">
        <v>-1</v>
      </c>
      <c r="DT161">
        <v>-1</v>
      </c>
      <c r="DU161">
        <v>-1</v>
      </c>
      <c r="DV161">
        <v>-1</v>
      </c>
      <c r="DW161">
        <v>-1</v>
      </c>
      <c r="DX161">
        <v>0</v>
      </c>
      <c r="DY161">
        <v>-1</v>
      </c>
      <c r="DZ161">
        <v>-1</v>
      </c>
      <c r="EA161">
        <v>-1</v>
      </c>
      <c r="EB161">
        <v>-1</v>
      </c>
      <c r="EC161">
        <v>-1</v>
      </c>
      <c r="ED161">
        <v>-1</v>
      </c>
      <c r="EE161">
        <v>-1</v>
      </c>
      <c r="EF161">
        <v>-1</v>
      </c>
      <c r="EG161">
        <v>-1</v>
      </c>
      <c r="EH161">
        <v>-1</v>
      </c>
      <c r="EI161">
        <v>-1</v>
      </c>
      <c r="EJ161">
        <v>-1</v>
      </c>
      <c r="EK161">
        <v>-1</v>
      </c>
      <c r="EL161">
        <v>-1</v>
      </c>
      <c r="EM161">
        <v>-1</v>
      </c>
      <c r="EN161">
        <v>-1</v>
      </c>
      <c r="EO161">
        <v>-1</v>
      </c>
      <c r="EP161">
        <v>-1</v>
      </c>
      <c r="EQ161">
        <v>12</v>
      </c>
      <c r="ER161">
        <v>-1</v>
      </c>
      <c r="ES161">
        <v>0</v>
      </c>
      <c r="ET161">
        <v>0</v>
      </c>
      <c r="EU161">
        <v>-1</v>
      </c>
      <c r="EV161">
        <v>-1</v>
      </c>
      <c r="EW161">
        <v>-1</v>
      </c>
      <c r="EX161">
        <v>-1</v>
      </c>
      <c r="EY161">
        <v>-1</v>
      </c>
      <c r="EZ161">
        <v>-1</v>
      </c>
      <c r="FA161">
        <v>-1</v>
      </c>
      <c r="FB161">
        <v>-1</v>
      </c>
      <c r="FC161">
        <v>-1</v>
      </c>
      <c r="FD161">
        <v>-1</v>
      </c>
      <c r="FE161">
        <v>-1</v>
      </c>
      <c r="FF161">
        <v>-1</v>
      </c>
      <c r="FG161">
        <v>1</v>
      </c>
      <c r="FH161">
        <v>-1</v>
      </c>
      <c r="FI161">
        <v>-1</v>
      </c>
      <c r="FJ161">
        <v>-1</v>
      </c>
      <c r="FK161">
        <v>-1</v>
      </c>
      <c r="FL161">
        <v>-1</v>
      </c>
      <c r="FM161">
        <v>-1</v>
      </c>
      <c r="FN161">
        <v>0</v>
      </c>
      <c r="FO161">
        <v>-1</v>
      </c>
      <c r="FP161">
        <v>0</v>
      </c>
      <c r="FQ161">
        <v>-1</v>
      </c>
      <c r="FR161">
        <v>1</v>
      </c>
      <c r="FS161">
        <v>-1</v>
      </c>
      <c r="FT161">
        <v>-1</v>
      </c>
      <c r="FU161">
        <v>0</v>
      </c>
      <c r="FV161">
        <v>-1</v>
      </c>
      <c r="FW161">
        <v>0</v>
      </c>
      <c r="FX161">
        <v>-1</v>
      </c>
      <c r="FY161">
        <v>-1</v>
      </c>
      <c r="FZ161">
        <v>-1</v>
      </c>
      <c r="GA161">
        <v>-1</v>
      </c>
      <c r="GB161">
        <v>0</v>
      </c>
      <c r="GC161">
        <v>-1</v>
      </c>
      <c r="GD161">
        <v>-1</v>
      </c>
      <c r="GE161">
        <v>-1</v>
      </c>
      <c r="GF161">
        <v>3</v>
      </c>
      <c r="GG161">
        <v>-1</v>
      </c>
      <c r="GH161">
        <v>0</v>
      </c>
      <c r="GI161">
        <v>-1</v>
      </c>
      <c r="GJ161">
        <v>-1</v>
      </c>
      <c r="GK161">
        <v>-1</v>
      </c>
      <c r="GL161">
        <v>-1</v>
      </c>
      <c r="GM161">
        <v>0</v>
      </c>
      <c r="GN161">
        <v>2</v>
      </c>
      <c r="GO161">
        <v>0</v>
      </c>
      <c r="GP161">
        <v>-1</v>
      </c>
      <c r="GQ161">
        <v>-1</v>
      </c>
      <c r="GR161">
        <v>-1</v>
      </c>
      <c r="GS161">
        <v>-1</v>
      </c>
      <c r="GT161">
        <v>-1</v>
      </c>
      <c r="GU161">
        <v>-1</v>
      </c>
      <c r="GV161">
        <v>0</v>
      </c>
      <c r="GW161">
        <v>-1</v>
      </c>
      <c r="GX161">
        <v>-1</v>
      </c>
      <c r="GY161">
        <v>-1</v>
      </c>
      <c r="GZ161">
        <v>-1</v>
      </c>
      <c r="HA161">
        <v>-1</v>
      </c>
      <c r="HB161">
        <v>-1</v>
      </c>
      <c r="HC161">
        <v>0</v>
      </c>
      <c r="HD161">
        <v>-1</v>
      </c>
      <c r="HE161">
        <v>-1</v>
      </c>
      <c r="HF161">
        <v>-1</v>
      </c>
      <c r="HG161">
        <v>-1</v>
      </c>
      <c r="HH161">
        <v>0</v>
      </c>
      <c r="HI161">
        <v>-1</v>
      </c>
      <c r="HJ161">
        <v>-1</v>
      </c>
      <c r="HK161">
        <v>-1</v>
      </c>
      <c r="HL161">
        <v>-1</v>
      </c>
      <c r="HM161">
        <v>-1</v>
      </c>
      <c r="HN161">
        <v>-1</v>
      </c>
      <c r="HO161">
        <v>-1</v>
      </c>
      <c r="HP161">
        <v>-1</v>
      </c>
      <c r="HQ161">
        <v>-1</v>
      </c>
      <c r="HR161">
        <v>-1</v>
      </c>
      <c r="HS161">
        <v>-1</v>
      </c>
      <c r="HT161">
        <v>-1</v>
      </c>
      <c r="HU161">
        <v>-1</v>
      </c>
      <c r="HV161">
        <v>-1</v>
      </c>
      <c r="HW161">
        <v>-1</v>
      </c>
      <c r="HX161">
        <v>-1</v>
      </c>
      <c r="HY161">
        <v>-1</v>
      </c>
      <c r="HZ161">
        <v>-1</v>
      </c>
      <c r="IA161">
        <v>-1</v>
      </c>
      <c r="IB161">
        <v>-1</v>
      </c>
      <c r="IC161">
        <v>-1</v>
      </c>
      <c r="ID161">
        <v>-1</v>
      </c>
      <c r="IE161">
        <v>-1</v>
      </c>
      <c r="IF161">
        <v>-1</v>
      </c>
      <c r="IG161">
        <v>-1</v>
      </c>
      <c r="IH161">
        <v>-1</v>
      </c>
      <c r="II161">
        <v>-1</v>
      </c>
      <c r="IJ161">
        <v>1</v>
      </c>
      <c r="IK161">
        <v>-1</v>
      </c>
      <c r="IL161">
        <v>-1</v>
      </c>
      <c r="IM161">
        <v>-1</v>
      </c>
      <c r="IN161">
        <v>-1</v>
      </c>
      <c r="IO161">
        <v>-1</v>
      </c>
      <c r="IP161">
        <v>-1</v>
      </c>
      <c r="IQ161">
        <v>-1</v>
      </c>
      <c r="IR161">
        <v>-1</v>
      </c>
      <c r="IS161">
        <v>-1</v>
      </c>
      <c r="IT161">
        <v>-1</v>
      </c>
      <c r="IU161">
        <v>-1</v>
      </c>
      <c r="IV161">
        <v>-1</v>
      </c>
      <c r="IW161">
        <v>1</v>
      </c>
      <c r="IX161">
        <v>-1</v>
      </c>
      <c r="IY161">
        <v>-1</v>
      </c>
      <c r="IZ161">
        <v>0</v>
      </c>
      <c r="JA161">
        <v>-1</v>
      </c>
      <c r="JB161">
        <v>-1</v>
      </c>
      <c r="JC161">
        <v>-1</v>
      </c>
      <c r="JD161">
        <v>1</v>
      </c>
      <c r="JE161">
        <v>-1</v>
      </c>
      <c r="JF161">
        <v>1</v>
      </c>
      <c r="JG161">
        <v>1</v>
      </c>
      <c r="JH161">
        <v>-1</v>
      </c>
      <c r="JI161">
        <v>1</v>
      </c>
      <c r="JJ161">
        <v>0</v>
      </c>
      <c r="JK161">
        <v>0</v>
      </c>
      <c r="JL161">
        <v>-1</v>
      </c>
      <c r="JM161">
        <v>-1</v>
      </c>
      <c r="JN161">
        <v>-1</v>
      </c>
      <c r="JO161">
        <v>-1</v>
      </c>
      <c r="JP161">
        <v>-1</v>
      </c>
      <c r="JQ161">
        <v>-1</v>
      </c>
      <c r="JR161">
        <v>-1</v>
      </c>
      <c r="JS161">
        <v>1</v>
      </c>
      <c r="JT161">
        <v>0</v>
      </c>
      <c r="JU161">
        <v>-1</v>
      </c>
      <c r="JV161">
        <v>-1</v>
      </c>
      <c r="JW161">
        <v>-1</v>
      </c>
      <c r="JX161">
        <v>-1</v>
      </c>
      <c r="JY161">
        <v>-1</v>
      </c>
      <c r="JZ161">
        <v>-1</v>
      </c>
      <c r="KA161">
        <v>-1</v>
      </c>
      <c r="KB161">
        <v>0</v>
      </c>
      <c r="KC161">
        <v>0</v>
      </c>
      <c r="KD161">
        <v>1</v>
      </c>
      <c r="KE161">
        <v>-1</v>
      </c>
      <c r="KF161">
        <v>-1</v>
      </c>
      <c r="KG161">
        <v>1</v>
      </c>
      <c r="KH161">
        <v>1</v>
      </c>
      <c r="KI161">
        <v>1</v>
      </c>
      <c r="KJ161">
        <v>1</v>
      </c>
      <c r="KK161">
        <v>1</v>
      </c>
      <c r="KL161">
        <v>0</v>
      </c>
      <c r="KM161">
        <v>1</v>
      </c>
      <c r="KN161">
        <v>1</v>
      </c>
      <c r="KO161">
        <v>0</v>
      </c>
      <c r="KP161">
        <v>0</v>
      </c>
      <c r="KQ161">
        <v>0</v>
      </c>
      <c r="KR161">
        <v>1</v>
      </c>
      <c r="KS161">
        <v>0</v>
      </c>
      <c r="KT161">
        <v>0</v>
      </c>
      <c r="KU161">
        <v>1</v>
      </c>
      <c r="KV161">
        <v>-1</v>
      </c>
      <c r="KW161">
        <v>1</v>
      </c>
      <c r="KX161">
        <v>-1</v>
      </c>
      <c r="KY161">
        <v>0</v>
      </c>
      <c r="KZ161">
        <v>0</v>
      </c>
      <c r="LA161">
        <v>-1</v>
      </c>
      <c r="LB161">
        <v>-1</v>
      </c>
      <c r="LC161">
        <v>1</v>
      </c>
      <c r="LD161">
        <v>-1</v>
      </c>
      <c r="LE161">
        <v>-1</v>
      </c>
      <c r="LF161">
        <v>0</v>
      </c>
      <c r="LG161">
        <v>-1</v>
      </c>
      <c r="LH161">
        <v>-1</v>
      </c>
      <c r="LI161">
        <v>-1</v>
      </c>
      <c r="LJ161">
        <v>-1</v>
      </c>
      <c r="LK161">
        <v>-1</v>
      </c>
      <c r="LL161">
        <v>-1</v>
      </c>
      <c r="LM161">
        <v>-1</v>
      </c>
      <c r="LN161">
        <v>-1</v>
      </c>
      <c r="LO161">
        <v>-1</v>
      </c>
      <c r="LP161">
        <v>-1</v>
      </c>
      <c r="LQ161">
        <v>-1</v>
      </c>
      <c r="LR161">
        <v>-1</v>
      </c>
      <c r="LS161">
        <v>-1</v>
      </c>
      <c r="LT161">
        <v>-1</v>
      </c>
      <c r="LU161">
        <v>-1</v>
      </c>
      <c r="LV161">
        <v>-1</v>
      </c>
      <c r="LW161">
        <v>-1</v>
      </c>
      <c r="LX161">
        <v>-1</v>
      </c>
      <c r="LY161">
        <v>-1</v>
      </c>
      <c r="LZ161">
        <v>-1</v>
      </c>
      <c r="MA161">
        <v>-1</v>
      </c>
      <c r="MB161">
        <v>-1</v>
      </c>
      <c r="MC161">
        <v>-1</v>
      </c>
      <c r="MD161">
        <v>-1</v>
      </c>
      <c r="ME161">
        <v>-1</v>
      </c>
      <c r="MF161">
        <v>-1</v>
      </c>
      <c r="MG161">
        <v>-1</v>
      </c>
      <c r="MH161">
        <v>-1</v>
      </c>
      <c r="MI161">
        <v>-1</v>
      </c>
      <c r="MJ161">
        <v>3</v>
      </c>
      <c r="MK161">
        <v>3</v>
      </c>
      <c r="ML161">
        <v>-1</v>
      </c>
      <c r="MM161">
        <v>0</v>
      </c>
      <c r="MN161">
        <v>-1</v>
      </c>
      <c r="MO161">
        <v>-1</v>
      </c>
      <c r="MP161">
        <v>-1</v>
      </c>
      <c r="MQ161">
        <v>-1</v>
      </c>
      <c r="MR161">
        <v>1</v>
      </c>
      <c r="MS161">
        <v>0</v>
      </c>
      <c r="MT161">
        <v>-1</v>
      </c>
      <c r="MU161">
        <v>0</v>
      </c>
      <c r="MV161">
        <v>1</v>
      </c>
      <c r="MW161">
        <v>-1</v>
      </c>
      <c r="MX161">
        <v>-1</v>
      </c>
      <c r="MY161">
        <v>-1</v>
      </c>
      <c r="MZ161">
        <v>0</v>
      </c>
      <c r="NA161">
        <v>-1</v>
      </c>
      <c r="NB161">
        <v>0</v>
      </c>
      <c r="NC161">
        <v>-1</v>
      </c>
      <c r="ND161">
        <v>-1</v>
      </c>
      <c r="NE161">
        <v>0</v>
      </c>
      <c r="NF161">
        <v>-1</v>
      </c>
      <c r="NG161">
        <v>-1</v>
      </c>
      <c r="NH161">
        <v>-1</v>
      </c>
      <c r="NI161">
        <v>-1</v>
      </c>
      <c r="NJ161">
        <v>-1</v>
      </c>
      <c r="NK161">
        <v>-1</v>
      </c>
      <c r="NL161">
        <v>-1</v>
      </c>
      <c r="NM161">
        <v>-1</v>
      </c>
      <c r="NN161">
        <v>-1</v>
      </c>
      <c r="NO161">
        <v>-1</v>
      </c>
      <c r="NP161">
        <v>-1</v>
      </c>
      <c r="NQ161">
        <v>-1</v>
      </c>
      <c r="NR161">
        <v>-1</v>
      </c>
      <c r="NS161">
        <v>-1</v>
      </c>
      <c r="NT161">
        <v>-1</v>
      </c>
      <c r="NU161">
        <v>0</v>
      </c>
      <c r="NV161">
        <v>0</v>
      </c>
      <c r="NW161">
        <v>0</v>
      </c>
      <c r="NX161">
        <v>-1</v>
      </c>
      <c r="NY161">
        <v>-1</v>
      </c>
      <c r="NZ161">
        <v>-1</v>
      </c>
      <c r="OA161">
        <v>0</v>
      </c>
      <c r="OB161">
        <v>-1</v>
      </c>
      <c r="OC161">
        <v>-1</v>
      </c>
      <c r="OD161">
        <v>3</v>
      </c>
    </row>
    <row r="162" spans="1:394">
      <c r="A162" t="s">
        <v>757</v>
      </c>
      <c r="B162">
        <v>2007</v>
      </c>
      <c r="C162">
        <v>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0</v>
      </c>
      <c r="AA162">
        <v>6</v>
      </c>
      <c r="AB162">
        <v>-1</v>
      </c>
      <c r="AC162">
        <v>-1</v>
      </c>
      <c r="AD162">
        <v>1</v>
      </c>
      <c r="AE162">
        <v>1</v>
      </c>
      <c r="AF162">
        <v>1</v>
      </c>
      <c r="AG162">
        <v>0</v>
      </c>
      <c r="AH162">
        <v>1</v>
      </c>
      <c r="AI162">
        <v>0</v>
      </c>
      <c r="AJ162">
        <v>0</v>
      </c>
      <c r="AK162">
        <v>-1</v>
      </c>
      <c r="AL162">
        <v>-1</v>
      </c>
      <c r="AM162">
        <v>3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  <c r="AZ162">
        <v>-1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3</v>
      </c>
      <c r="BM162">
        <v>3</v>
      </c>
      <c r="BN162">
        <v>0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0</v>
      </c>
      <c r="CC162">
        <v>1</v>
      </c>
      <c r="CD162">
        <v>-1</v>
      </c>
      <c r="CE162">
        <v>3</v>
      </c>
      <c r="CF162">
        <v>-1</v>
      </c>
      <c r="CG162">
        <v>-1</v>
      </c>
      <c r="CH162">
        <v>-1</v>
      </c>
      <c r="CI162">
        <v>1</v>
      </c>
      <c r="CJ162">
        <v>-1</v>
      </c>
      <c r="CK162">
        <v>1</v>
      </c>
      <c r="CL162">
        <v>-1</v>
      </c>
      <c r="CM162">
        <v>-1</v>
      </c>
      <c r="CN162">
        <v>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-1</v>
      </c>
      <c r="DI162">
        <v>-1</v>
      </c>
      <c r="DJ162">
        <v>-1</v>
      </c>
      <c r="DK162">
        <v>-1</v>
      </c>
      <c r="DL162">
        <v>-1</v>
      </c>
      <c r="DM162">
        <v>-1</v>
      </c>
      <c r="DN162">
        <v>-1</v>
      </c>
      <c r="DO162">
        <v>-1</v>
      </c>
      <c r="DP162">
        <v>-1</v>
      </c>
      <c r="DQ162">
        <v>-1</v>
      </c>
      <c r="DR162">
        <v>-1</v>
      </c>
      <c r="DS162">
        <v>-1</v>
      </c>
      <c r="DT162">
        <v>-1</v>
      </c>
      <c r="DU162">
        <v>-1</v>
      </c>
      <c r="DV162">
        <v>-1</v>
      </c>
      <c r="DW162">
        <v>-1</v>
      </c>
      <c r="DX162">
        <v>0</v>
      </c>
      <c r="DY162">
        <v>-1</v>
      </c>
      <c r="DZ162">
        <v>-1</v>
      </c>
      <c r="EA162">
        <v>-1</v>
      </c>
      <c r="EB162">
        <v>-1</v>
      </c>
      <c r="EC162">
        <v>-1</v>
      </c>
      <c r="ED162">
        <v>-1</v>
      </c>
      <c r="EE162">
        <v>-1</v>
      </c>
      <c r="EF162">
        <v>-1</v>
      </c>
      <c r="EG162">
        <v>-1</v>
      </c>
      <c r="EH162">
        <v>-1</v>
      </c>
      <c r="EI162">
        <v>-1</v>
      </c>
      <c r="EJ162">
        <v>-1</v>
      </c>
      <c r="EK162">
        <v>-1</v>
      </c>
      <c r="EL162">
        <v>-1</v>
      </c>
      <c r="EM162">
        <v>-1</v>
      </c>
      <c r="EN162">
        <v>-1</v>
      </c>
      <c r="EO162">
        <v>-1</v>
      </c>
      <c r="EP162">
        <v>-1</v>
      </c>
      <c r="EQ162">
        <v>13</v>
      </c>
      <c r="ER162">
        <v>-1</v>
      </c>
      <c r="ES162">
        <v>0</v>
      </c>
      <c r="ET162">
        <v>0</v>
      </c>
      <c r="EU162">
        <v>-1</v>
      </c>
      <c r="EV162">
        <v>-1</v>
      </c>
      <c r="EW162">
        <v>-1</v>
      </c>
      <c r="EX162">
        <v>-1</v>
      </c>
      <c r="EY162">
        <v>-1</v>
      </c>
      <c r="EZ162">
        <v>-1</v>
      </c>
      <c r="FA162">
        <v>-1</v>
      </c>
      <c r="FB162">
        <v>-1</v>
      </c>
      <c r="FC162">
        <v>-1</v>
      </c>
      <c r="FD162">
        <v>-1</v>
      </c>
      <c r="FE162">
        <v>-1</v>
      </c>
      <c r="FF162">
        <v>-1</v>
      </c>
      <c r="FG162">
        <v>1</v>
      </c>
      <c r="FH162">
        <v>-1</v>
      </c>
      <c r="FI162">
        <v>-1</v>
      </c>
      <c r="FJ162">
        <v>-1</v>
      </c>
      <c r="FK162">
        <v>-1</v>
      </c>
      <c r="FL162">
        <v>-1</v>
      </c>
      <c r="FM162">
        <v>-1</v>
      </c>
      <c r="FN162">
        <v>0</v>
      </c>
      <c r="FO162">
        <v>-1</v>
      </c>
      <c r="FP162">
        <v>0</v>
      </c>
      <c r="FQ162">
        <v>-1</v>
      </c>
      <c r="FR162">
        <v>1</v>
      </c>
      <c r="FS162">
        <v>-1</v>
      </c>
      <c r="FT162">
        <v>-1</v>
      </c>
      <c r="FU162">
        <v>0</v>
      </c>
      <c r="FV162">
        <v>-1</v>
      </c>
      <c r="FW162">
        <v>0</v>
      </c>
      <c r="FX162">
        <v>-1</v>
      </c>
      <c r="FY162">
        <v>-1</v>
      </c>
      <c r="FZ162">
        <v>-1</v>
      </c>
      <c r="GA162">
        <v>-1</v>
      </c>
      <c r="GB162">
        <v>0</v>
      </c>
      <c r="GC162">
        <v>-1</v>
      </c>
      <c r="GD162">
        <v>-1</v>
      </c>
      <c r="GE162">
        <v>-1</v>
      </c>
      <c r="GF162">
        <v>3</v>
      </c>
      <c r="GG162">
        <v>-1</v>
      </c>
      <c r="GH162">
        <v>0</v>
      </c>
      <c r="GI162">
        <v>-1</v>
      </c>
      <c r="GJ162">
        <v>-1</v>
      </c>
      <c r="GK162">
        <v>-1</v>
      </c>
      <c r="GL162">
        <v>-1</v>
      </c>
      <c r="GM162">
        <v>0</v>
      </c>
      <c r="GN162">
        <v>2</v>
      </c>
      <c r="GO162">
        <v>0</v>
      </c>
      <c r="GP162">
        <v>-1</v>
      </c>
      <c r="GQ162">
        <v>-1</v>
      </c>
      <c r="GR162">
        <v>-1</v>
      </c>
      <c r="GS162">
        <v>-1</v>
      </c>
      <c r="GT162">
        <v>-1</v>
      </c>
      <c r="GU162">
        <v>-1</v>
      </c>
      <c r="GV162">
        <v>0</v>
      </c>
      <c r="GW162">
        <v>-1</v>
      </c>
      <c r="GX162">
        <v>-1</v>
      </c>
      <c r="GY162">
        <v>-1</v>
      </c>
      <c r="GZ162">
        <v>-1</v>
      </c>
      <c r="HA162">
        <v>-1</v>
      </c>
      <c r="HB162">
        <v>-1</v>
      </c>
      <c r="HC162">
        <v>0</v>
      </c>
      <c r="HD162">
        <v>-1</v>
      </c>
      <c r="HE162">
        <v>-1</v>
      </c>
      <c r="HF162">
        <v>-1</v>
      </c>
      <c r="HG162">
        <v>-1</v>
      </c>
      <c r="HH162">
        <v>0</v>
      </c>
      <c r="HI162">
        <v>-1</v>
      </c>
      <c r="HJ162">
        <v>-1</v>
      </c>
      <c r="HK162">
        <v>-1</v>
      </c>
      <c r="HL162">
        <v>-1</v>
      </c>
      <c r="HM162">
        <v>-1</v>
      </c>
      <c r="HN162">
        <v>-1</v>
      </c>
      <c r="HO162">
        <v>-1</v>
      </c>
      <c r="HP162">
        <v>-1</v>
      </c>
      <c r="HQ162">
        <v>-1</v>
      </c>
      <c r="HR162">
        <v>-1</v>
      </c>
      <c r="HS162">
        <v>-1</v>
      </c>
      <c r="HT162">
        <v>-1</v>
      </c>
      <c r="HU162">
        <v>-1</v>
      </c>
      <c r="HV162">
        <v>-1</v>
      </c>
      <c r="HW162">
        <v>-1</v>
      </c>
      <c r="HX162">
        <v>-1</v>
      </c>
      <c r="HY162">
        <v>-1</v>
      </c>
      <c r="HZ162">
        <v>-1</v>
      </c>
      <c r="IA162">
        <v>-1</v>
      </c>
      <c r="IB162">
        <v>-1</v>
      </c>
      <c r="IC162">
        <v>-1</v>
      </c>
      <c r="ID162">
        <v>-1</v>
      </c>
      <c r="IE162">
        <v>-1</v>
      </c>
      <c r="IF162">
        <v>-1</v>
      </c>
      <c r="IG162">
        <v>-1</v>
      </c>
      <c r="IH162">
        <v>-1</v>
      </c>
      <c r="II162">
        <v>-1</v>
      </c>
      <c r="IJ162">
        <v>1</v>
      </c>
      <c r="IK162">
        <v>-1</v>
      </c>
      <c r="IL162">
        <v>-1</v>
      </c>
      <c r="IM162">
        <v>-1</v>
      </c>
      <c r="IN162">
        <v>-1</v>
      </c>
      <c r="IO162">
        <v>-1</v>
      </c>
      <c r="IP162">
        <v>-1</v>
      </c>
      <c r="IQ162">
        <v>-1</v>
      </c>
      <c r="IR162">
        <v>-1</v>
      </c>
      <c r="IS162">
        <v>-1</v>
      </c>
      <c r="IT162">
        <v>-1</v>
      </c>
      <c r="IU162">
        <v>-1</v>
      </c>
      <c r="IV162">
        <v>-1</v>
      </c>
      <c r="IW162">
        <v>1</v>
      </c>
      <c r="IX162">
        <v>-1</v>
      </c>
      <c r="IY162">
        <v>-1</v>
      </c>
      <c r="IZ162">
        <v>0</v>
      </c>
      <c r="JA162">
        <v>-1</v>
      </c>
      <c r="JB162">
        <v>-1</v>
      </c>
      <c r="JC162">
        <v>-1</v>
      </c>
      <c r="JD162">
        <v>1</v>
      </c>
      <c r="JE162">
        <v>-1</v>
      </c>
      <c r="JF162">
        <v>1</v>
      </c>
      <c r="JG162">
        <v>1</v>
      </c>
      <c r="JH162">
        <v>-1</v>
      </c>
      <c r="JI162">
        <v>1</v>
      </c>
      <c r="JJ162">
        <v>0</v>
      </c>
      <c r="JK162">
        <v>0</v>
      </c>
      <c r="JL162">
        <v>-1</v>
      </c>
      <c r="JM162">
        <v>-1</v>
      </c>
      <c r="JN162">
        <v>-1</v>
      </c>
      <c r="JO162">
        <v>-1</v>
      </c>
      <c r="JP162">
        <v>-1</v>
      </c>
      <c r="JQ162">
        <v>-1</v>
      </c>
      <c r="JR162">
        <v>-1</v>
      </c>
      <c r="JS162">
        <v>1</v>
      </c>
      <c r="JT162">
        <v>0</v>
      </c>
      <c r="JU162">
        <v>-1</v>
      </c>
      <c r="JV162">
        <v>-1</v>
      </c>
      <c r="JW162">
        <v>-1</v>
      </c>
      <c r="JX162">
        <v>-1</v>
      </c>
      <c r="JY162">
        <v>-1</v>
      </c>
      <c r="JZ162">
        <v>-1</v>
      </c>
      <c r="KA162">
        <v>-1</v>
      </c>
      <c r="KB162">
        <v>0</v>
      </c>
      <c r="KC162">
        <v>0</v>
      </c>
      <c r="KD162">
        <v>1</v>
      </c>
      <c r="KE162">
        <v>-1</v>
      </c>
      <c r="KF162">
        <v>-1</v>
      </c>
      <c r="KG162">
        <v>1</v>
      </c>
      <c r="KH162">
        <v>1</v>
      </c>
      <c r="KI162">
        <v>1</v>
      </c>
      <c r="KJ162">
        <v>1</v>
      </c>
      <c r="KK162">
        <v>1</v>
      </c>
      <c r="KL162">
        <v>0</v>
      </c>
      <c r="KM162">
        <v>1</v>
      </c>
      <c r="KN162">
        <v>1</v>
      </c>
      <c r="KO162">
        <v>0</v>
      </c>
      <c r="KP162">
        <v>0</v>
      </c>
      <c r="KQ162">
        <v>0</v>
      </c>
      <c r="KR162">
        <v>1</v>
      </c>
      <c r="KS162">
        <v>0</v>
      </c>
      <c r="KT162">
        <v>0</v>
      </c>
      <c r="KU162">
        <v>1</v>
      </c>
      <c r="KV162">
        <v>-1</v>
      </c>
      <c r="KW162">
        <v>1</v>
      </c>
      <c r="KX162">
        <v>-1</v>
      </c>
      <c r="KY162">
        <v>0</v>
      </c>
      <c r="KZ162">
        <v>0</v>
      </c>
      <c r="LA162">
        <v>-1</v>
      </c>
      <c r="LB162">
        <v>-1</v>
      </c>
      <c r="LC162">
        <v>1</v>
      </c>
      <c r="LD162">
        <v>-1</v>
      </c>
      <c r="LE162">
        <v>-1</v>
      </c>
      <c r="LF162">
        <v>0</v>
      </c>
      <c r="LG162">
        <v>-1</v>
      </c>
      <c r="LH162">
        <v>-1</v>
      </c>
      <c r="LI162">
        <v>-1</v>
      </c>
      <c r="LJ162">
        <v>-1</v>
      </c>
      <c r="LK162">
        <v>-1</v>
      </c>
      <c r="LL162">
        <v>-1</v>
      </c>
      <c r="LM162">
        <v>-1</v>
      </c>
      <c r="LN162">
        <v>-1</v>
      </c>
      <c r="LO162">
        <v>-1</v>
      </c>
      <c r="LP162">
        <v>-1</v>
      </c>
      <c r="LQ162">
        <v>-1</v>
      </c>
      <c r="LR162">
        <v>-1</v>
      </c>
      <c r="LS162">
        <v>-1</v>
      </c>
      <c r="LT162">
        <v>-1</v>
      </c>
      <c r="LU162">
        <v>-1</v>
      </c>
      <c r="LV162">
        <v>-1</v>
      </c>
      <c r="LW162">
        <v>-1</v>
      </c>
      <c r="LX162">
        <v>-1</v>
      </c>
      <c r="LY162">
        <v>-1</v>
      </c>
      <c r="LZ162">
        <v>-1</v>
      </c>
      <c r="MA162">
        <v>-1</v>
      </c>
      <c r="MB162">
        <v>-1</v>
      </c>
      <c r="MC162">
        <v>-1</v>
      </c>
      <c r="MD162">
        <v>-1</v>
      </c>
      <c r="ME162">
        <v>-1</v>
      </c>
      <c r="MF162">
        <v>-1</v>
      </c>
      <c r="MG162">
        <v>-1</v>
      </c>
      <c r="MH162">
        <v>-1</v>
      </c>
      <c r="MI162">
        <v>-1</v>
      </c>
      <c r="MJ162">
        <v>3</v>
      </c>
      <c r="MK162">
        <v>3</v>
      </c>
      <c r="ML162">
        <v>-1</v>
      </c>
      <c r="MM162">
        <v>0</v>
      </c>
      <c r="MN162">
        <v>-1</v>
      </c>
      <c r="MO162">
        <v>-1</v>
      </c>
      <c r="MP162">
        <v>-1</v>
      </c>
      <c r="MQ162">
        <v>-1</v>
      </c>
      <c r="MR162">
        <v>1</v>
      </c>
      <c r="MS162">
        <v>0</v>
      </c>
      <c r="MT162">
        <v>-1</v>
      </c>
      <c r="MU162">
        <v>0</v>
      </c>
      <c r="MV162">
        <v>1</v>
      </c>
      <c r="MW162">
        <v>-1</v>
      </c>
      <c r="MX162">
        <v>-1</v>
      </c>
      <c r="MY162">
        <v>-1</v>
      </c>
      <c r="MZ162">
        <v>0</v>
      </c>
      <c r="NA162">
        <v>-1</v>
      </c>
      <c r="NB162">
        <v>0</v>
      </c>
      <c r="NC162">
        <v>-1</v>
      </c>
      <c r="ND162">
        <v>-1</v>
      </c>
      <c r="NE162">
        <v>0</v>
      </c>
      <c r="NF162">
        <v>-1</v>
      </c>
      <c r="NG162">
        <v>-1</v>
      </c>
      <c r="NH162">
        <v>-1</v>
      </c>
      <c r="NI162">
        <v>-1</v>
      </c>
      <c r="NJ162">
        <v>-1</v>
      </c>
      <c r="NK162">
        <v>-1</v>
      </c>
      <c r="NL162">
        <v>-1</v>
      </c>
      <c r="NM162">
        <v>-1</v>
      </c>
      <c r="NN162">
        <v>-1</v>
      </c>
      <c r="NO162">
        <v>-1</v>
      </c>
      <c r="NP162">
        <v>-1</v>
      </c>
      <c r="NQ162">
        <v>-1</v>
      </c>
      <c r="NR162">
        <v>-1</v>
      </c>
      <c r="NS162">
        <v>-1</v>
      </c>
      <c r="NT162">
        <v>-1</v>
      </c>
      <c r="NU162">
        <v>0</v>
      </c>
      <c r="NV162">
        <v>0</v>
      </c>
      <c r="NW162">
        <v>0</v>
      </c>
      <c r="NX162">
        <v>-1</v>
      </c>
      <c r="NY162">
        <v>-1</v>
      </c>
      <c r="NZ162">
        <v>-1</v>
      </c>
      <c r="OA162">
        <v>0</v>
      </c>
      <c r="OB162">
        <v>-1</v>
      </c>
      <c r="OC162">
        <v>-1</v>
      </c>
      <c r="OD162">
        <v>3</v>
      </c>
    </row>
    <row r="163" spans="1:394">
      <c r="A163" t="s">
        <v>758</v>
      </c>
      <c r="B163">
        <v>2007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0</v>
      </c>
      <c r="AA163">
        <v>6</v>
      </c>
      <c r="AB163">
        <v>-1</v>
      </c>
      <c r="AC163">
        <v>-1</v>
      </c>
      <c r="AD163">
        <v>1</v>
      </c>
      <c r="AE163">
        <v>1</v>
      </c>
      <c r="AF163">
        <v>1</v>
      </c>
      <c r="AG163">
        <v>0</v>
      </c>
      <c r="AH163">
        <v>1</v>
      </c>
      <c r="AI163">
        <v>0</v>
      </c>
      <c r="AJ163">
        <v>0</v>
      </c>
      <c r="AK163">
        <v>-1</v>
      </c>
      <c r="AL163">
        <v>-1</v>
      </c>
      <c r="AM163">
        <v>31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-1</v>
      </c>
      <c r="AZ163">
        <v>-1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3</v>
      </c>
      <c r="BM163">
        <v>3</v>
      </c>
      <c r="BN163">
        <v>0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0</v>
      </c>
      <c r="CC163">
        <v>1</v>
      </c>
      <c r="CD163">
        <v>-1</v>
      </c>
      <c r="CE163">
        <v>31</v>
      </c>
      <c r="CF163">
        <v>-1</v>
      </c>
      <c r="CG163">
        <v>-1</v>
      </c>
      <c r="CH163">
        <v>-1</v>
      </c>
      <c r="CI163">
        <v>1</v>
      </c>
      <c r="CJ163">
        <v>-1</v>
      </c>
      <c r="CK163">
        <v>1</v>
      </c>
      <c r="CL163">
        <v>-1</v>
      </c>
      <c r="CM163">
        <v>-1</v>
      </c>
      <c r="CN163">
        <v>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-1</v>
      </c>
      <c r="DI163">
        <v>-1</v>
      </c>
      <c r="DJ163">
        <v>-1</v>
      </c>
      <c r="DK163">
        <v>-1</v>
      </c>
      <c r="DL163">
        <v>-1</v>
      </c>
      <c r="DM163">
        <v>-1</v>
      </c>
      <c r="DN163">
        <v>-1</v>
      </c>
      <c r="DO163">
        <v>-1</v>
      </c>
      <c r="DP163">
        <v>-1</v>
      </c>
      <c r="DQ163">
        <v>-1</v>
      </c>
      <c r="DR163">
        <v>-1</v>
      </c>
      <c r="DS163">
        <v>-1</v>
      </c>
      <c r="DT163">
        <v>-1</v>
      </c>
      <c r="DU163">
        <v>-1</v>
      </c>
      <c r="DV163">
        <v>-1</v>
      </c>
      <c r="DW163">
        <v>-1</v>
      </c>
      <c r="DX163">
        <v>0</v>
      </c>
      <c r="DY163">
        <v>-1</v>
      </c>
      <c r="DZ163">
        <v>-1</v>
      </c>
      <c r="EA163">
        <v>-1</v>
      </c>
      <c r="EB163">
        <v>-1</v>
      </c>
      <c r="EC163">
        <v>-1</v>
      </c>
      <c r="ED163">
        <v>-1</v>
      </c>
      <c r="EE163">
        <v>-1</v>
      </c>
      <c r="EF163">
        <v>-1</v>
      </c>
      <c r="EG163">
        <v>-1</v>
      </c>
      <c r="EH163">
        <v>-1</v>
      </c>
      <c r="EI163">
        <v>-1</v>
      </c>
      <c r="EJ163">
        <v>-1</v>
      </c>
      <c r="EK163">
        <v>-1</v>
      </c>
      <c r="EL163">
        <v>-1</v>
      </c>
      <c r="EM163">
        <v>-1</v>
      </c>
      <c r="EN163">
        <v>-1</v>
      </c>
      <c r="EO163">
        <v>-1</v>
      </c>
      <c r="EP163">
        <v>-1</v>
      </c>
      <c r="EQ163">
        <v>13</v>
      </c>
      <c r="ER163">
        <v>-1</v>
      </c>
      <c r="ES163">
        <v>0</v>
      </c>
      <c r="ET163">
        <v>0</v>
      </c>
      <c r="EU163">
        <v>-1</v>
      </c>
      <c r="EV163">
        <v>-1</v>
      </c>
      <c r="EW163">
        <v>-1</v>
      </c>
      <c r="EX163">
        <v>-1</v>
      </c>
      <c r="EY163">
        <v>-1</v>
      </c>
      <c r="EZ163">
        <v>-1</v>
      </c>
      <c r="FA163">
        <v>-1</v>
      </c>
      <c r="FB163">
        <v>-1</v>
      </c>
      <c r="FC163">
        <v>-1</v>
      </c>
      <c r="FD163">
        <v>-1</v>
      </c>
      <c r="FE163">
        <v>-1</v>
      </c>
      <c r="FF163">
        <v>-1</v>
      </c>
      <c r="FG163">
        <v>1</v>
      </c>
      <c r="FH163">
        <v>-1</v>
      </c>
      <c r="FI163">
        <v>-1</v>
      </c>
      <c r="FJ163">
        <v>-1</v>
      </c>
      <c r="FK163">
        <v>-1</v>
      </c>
      <c r="FL163">
        <v>-1</v>
      </c>
      <c r="FM163">
        <v>-1</v>
      </c>
      <c r="FN163">
        <v>0</v>
      </c>
      <c r="FO163">
        <v>-1</v>
      </c>
      <c r="FP163">
        <v>1</v>
      </c>
      <c r="FQ163">
        <v>-1</v>
      </c>
      <c r="FR163">
        <v>1</v>
      </c>
      <c r="FS163">
        <v>-1</v>
      </c>
      <c r="FT163">
        <v>-1</v>
      </c>
      <c r="FU163">
        <v>0</v>
      </c>
      <c r="FV163">
        <v>-1</v>
      </c>
      <c r="FW163">
        <v>0</v>
      </c>
      <c r="FX163">
        <v>-1</v>
      </c>
      <c r="FY163">
        <v>-1</v>
      </c>
      <c r="FZ163">
        <v>-1</v>
      </c>
      <c r="GA163">
        <v>-1</v>
      </c>
      <c r="GB163">
        <v>1</v>
      </c>
      <c r="GC163">
        <v>-1</v>
      </c>
      <c r="GD163">
        <v>-1</v>
      </c>
      <c r="GE163">
        <v>-1</v>
      </c>
      <c r="GF163">
        <v>31</v>
      </c>
      <c r="GG163">
        <v>-1</v>
      </c>
      <c r="GH163">
        <v>0</v>
      </c>
      <c r="GI163">
        <v>-1</v>
      </c>
      <c r="GJ163">
        <v>-1</v>
      </c>
      <c r="GK163">
        <v>-1</v>
      </c>
      <c r="GL163">
        <v>-1</v>
      </c>
      <c r="GM163">
        <v>0</v>
      </c>
      <c r="GN163">
        <v>3</v>
      </c>
      <c r="GO163">
        <v>1</v>
      </c>
      <c r="GP163">
        <v>-1</v>
      </c>
      <c r="GQ163">
        <v>-1</v>
      </c>
      <c r="GR163">
        <v>-1</v>
      </c>
      <c r="GS163">
        <v>-1</v>
      </c>
      <c r="GT163">
        <v>-1</v>
      </c>
      <c r="GU163">
        <v>-1</v>
      </c>
      <c r="GV163">
        <v>0</v>
      </c>
      <c r="GW163">
        <v>-1</v>
      </c>
      <c r="GX163">
        <v>-1</v>
      </c>
      <c r="GY163">
        <v>-1</v>
      </c>
      <c r="GZ163">
        <v>-1</v>
      </c>
      <c r="HA163">
        <v>-1</v>
      </c>
      <c r="HB163">
        <v>-1</v>
      </c>
      <c r="HC163">
        <v>0</v>
      </c>
      <c r="HD163">
        <v>-1</v>
      </c>
      <c r="HE163">
        <v>-1</v>
      </c>
      <c r="HF163">
        <v>-1</v>
      </c>
      <c r="HG163">
        <v>-1</v>
      </c>
      <c r="HH163">
        <v>0</v>
      </c>
      <c r="HI163">
        <v>-1</v>
      </c>
      <c r="HJ163">
        <v>-1</v>
      </c>
      <c r="HK163">
        <v>-1</v>
      </c>
      <c r="HL163">
        <v>-1</v>
      </c>
      <c r="HM163">
        <v>-1</v>
      </c>
      <c r="HN163">
        <v>-1</v>
      </c>
      <c r="HO163">
        <v>-1</v>
      </c>
      <c r="HP163">
        <v>-1</v>
      </c>
      <c r="HQ163">
        <v>-1</v>
      </c>
      <c r="HR163">
        <v>-1</v>
      </c>
      <c r="HS163">
        <v>-1</v>
      </c>
      <c r="HT163">
        <v>-1</v>
      </c>
      <c r="HU163">
        <v>-1</v>
      </c>
      <c r="HV163">
        <v>-1</v>
      </c>
      <c r="HW163">
        <v>-1</v>
      </c>
      <c r="HX163">
        <v>-1</v>
      </c>
      <c r="HY163">
        <v>-1</v>
      </c>
      <c r="HZ163">
        <v>-1</v>
      </c>
      <c r="IA163">
        <v>-1</v>
      </c>
      <c r="IB163">
        <v>-1</v>
      </c>
      <c r="IC163">
        <v>-1</v>
      </c>
      <c r="ID163">
        <v>-1</v>
      </c>
      <c r="IE163">
        <v>-1</v>
      </c>
      <c r="IF163">
        <v>-1</v>
      </c>
      <c r="IG163">
        <v>-1</v>
      </c>
      <c r="IH163">
        <v>-1</v>
      </c>
      <c r="II163">
        <v>-1</v>
      </c>
      <c r="IJ163">
        <v>1</v>
      </c>
      <c r="IK163">
        <v>-1</v>
      </c>
      <c r="IL163">
        <v>-1</v>
      </c>
      <c r="IM163">
        <v>-1</v>
      </c>
      <c r="IN163">
        <v>-1</v>
      </c>
      <c r="IO163">
        <v>-1</v>
      </c>
      <c r="IP163">
        <v>-1</v>
      </c>
      <c r="IQ163">
        <v>-1</v>
      </c>
      <c r="IR163">
        <v>-1</v>
      </c>
      <c r="IS163">
        <v>-1</v>
      </c>
      <c r="IT163">
        <v>-1</v>
      </c>
      <c r="IU163">
        <v>-1</v>
      </c>
      <c r="IV163">
        <v>-1</v>
      </c>
      <c r="IW163">
        <v>1</v>
      </c>
      <c r="IX163">
        <v>-1</v>
      </c>
      <c r="IY163">
        <v>-1</v>
      </c>
      <c r="IZ163">
        <v>0</v>
      </c>
      <c r="JA163">
        <v>-1</v>
      </c>
      <c r="JB163">
        <v>-1</v>
      </c>
      <c r="JC163">
        <v>-1</v>
      </c>
      <c r="JD163">
        <v>1</v>
      </c>
      <c r="JE163">
        <v>-1</v>
      </c>
      <c r="JF163">
        <v>1</v>
      </c>
      <c r="JG163">
        <v>1</v>
      </c>
      <c r="JH163">
        <v>-1</v>
      </c>
      <c r="JI163">
        <v>1</v>
      </c>
      <c r="JJ163">
        <v>0</v>
      </c>
      <c r="JK163">
        <v>0</v>
      </c>
      <c r="JL163">
        <v>-1</v>
      </c>
      <c r="JM163">
        <v>-1</v>
      </c>
      <c r="JN163">
        <v>-1</v>
      </c>
      <c r="JO163">
        <v>-1</v>
      </c>
      <c r="JP163">
        <v>-1</v>
      </c>
      <c r="JQ163">
        <v>-1</v>
      </c>
      <c r="JR163">
        <v>-1</v>
      </c>
      <c r="JS163">
        <v>1</v>
      </c>
      <c r="JT163">
        <v>0</v>
      </c>
      <c r="JU163">
        <v>-1</v>
      </c>
      <c r="JV163">
        <v>-1</v>
      </c>
      <c r="JW163">
        <v>-1</v>
      </c>
      <c r="JX163">
        <v>-1</v>
      </c>
      <c r="JY163">
        <v>-1</v>
      </c>
      <c r="JZ163">
        <v>-1</v>
      </c>
      <c r="KA163">
        <v>-1</v>
      </c>
      <c r="KB163">
        <v>1</v>
      </c>
      <c r="KC163">
        <v>0</v>
      </c>
      <c r="KD163">
        <v>1</v>
      </c>
      <c r="KE163">
        <v>-1</v>
      </c>
      <c r="KF163">
        <v>-1</v>
      </c>
      <c r="KG163">
        <v>1</v>
      </c>
      <c r="KH163">
        <v>1</v>
      </c>
      <c r="KI163">
        <v>1</v>
      </c>
      <c r="KJ163">
        <v>1</v>
      </c>
      <c r="KK163">
        <v>1</v>
      </c>
      <c r="KL163">
        <v>0</v>
      </c>
      <c r="KM163">
        <v>1</v>
      </c>
      <c r="KN163">
        <v>1</v>
      </c>
      <c r="KO163">
        <v>0</v>
      </c>
      <c r="KP163">
        <v>0</v>
      </c>
      <c r="KQ163">
        <v>1</v>
      </c>
      <c r="KR163">
        <v>1</v>
      </c>
      <c r="KS163">
        <v>0</v>
      </c>
      <c r="KT163">
        <v>0</v>
      </c>
      <c r="KU163">
        <v>1</v>
      </c>
      <c r="KV163">
        <v>-1</v>
      </c>
      <c r="KW163">
        <v>1</v>
      </c>
      <c r="KX163">
        <v>-1</v>
      </c>
      <c r="KY163">
        <v>0</v>
      </c>
      <c r="KZ163">
        <v>0</v>
      </c>
      <c r="LA163">
        <v>-1</v>
      </c>
      <c r="LB163">
        <v>-1</v>
      </c>
      <c r="LC163">
        <v>1</v>
      </c>
      <c r="LD163">
        <v>-1</v>
      </c>
      <c r="LE163">
        <v>-1</v>
      </c>
      <c r="LF163">
        <v>1</v>
      </c>
      <c r="LG163">
        <v>-1</v>
      </c>
      <c r="LH163">
        <v>-1</v>
      </c>
      <c r="LI163">
        <v>-1</v>
      </c>
      <c r="LJ163">
        <v>-1</v>
      </c>
      <c r="LK163">
        <v>-1</v>
      </c>
      <c r="LL163">
        <v>-1</v>
      </c>
      <c r="LM163">
        <v>-1</v>
      </c>
      <c r="LN163">
        <v>-1</v>
      </c>
      <c r="LO163">
        <v>-1</v>
      </c>
      <c r="LP163">
        <v>-1</v>
      </c>
      <c r="LQ163">
        <v>-1</v>
      </c>
      <c r="LR163">
        <v>-1</v>
      </c>
      <c r="LS163">
        <v>-1</v>
      </c>
      <c r="LT163">
        <v>-1</v>
      </c>
      <c r="LU163">
        <v>-1</v>
      </c>
      <c r="LV163">
        <v>-1</v>
      </c>
      <c r="LW163">
        <v>-1</v>
      </c>
      <c r="LX163">
        <v>-1</v>
      </c>
      <c r="LY163">
        <v>-1</v>
      </c>
      <c r="LZ163">
        <v>-1</v>
      </c>
      <c r="MA163">
        <v>-1</v>
      </c>
      <c r="MB163">
        <v>-1</v>
      </c>
      <c r="MC163">
        <v>-1</v>
      </c>
      <c r="MD163">
        <v>-1</v>
      </c>
      <c r="ME163">
        <v>-1</v>
      </c>
      <c r="MF163">
        <v>-1</v>
      </c>
      <c r="MG163">
        <v>-1</v>
      </c>
      <c r="MH163">
        <v>-1</v>
      </c>
      <c r="MI163">
        <v>-1</v>
      </c>
      <c r="MJ163">
        <v>31</v>
      </c>
      <c r="MK163">
        <v>31</v>
      </c>
      <c r="ML163">
        <v>-1</v>
      </c>
      <c r="MM163">
        <v>0</v>
      </c>
      <c r="MN163">
        <v>-1</v>
      </c>
      <c r="MO163">
        <v>-1</v>
      </c>
      <c r="MP163">
        <v>-1</v>
      </c>
      <c r="MQ163">
        <v>-1</v>
      </c>
      <c r="MR163">
        <v>1</v>
      </c>
      <c r="MS163">
        <v>0</v>
      </c>
      <c r="MT163">
        <v>-1</v>
      </c>
      <c r="MU163">
        <v>0</v>
      </c>
      <c r="MV163">
        <v>1</v>
      </c>
      <c r="MW163">
        <v>-1</v>
      </c>
      <c r="MX163">
        <v>-1</v>
      </c>
      <c r="MY163">
        <v>-1</v>
      </c>
      <c r="MZ163">
        <v>0</v>
      </c>
      <c r="NA163">
        <v>-1</v>
      </c>
      <c r="NB163">
        <v>0</v>
      </c>
      <c r="NC163">
        <v>-1</v>
      </c>
      <c r="ND163">
        <v>-1</v>
      </c>
      <c r="NE163">
        <v>0</v>
      </c>
      <c r="NF163">
        <v>-1</v>
      </c>
      <c r="NG163">
        <v>-1</v>
      </c>
      <c r="NH163">
        <v>-1</v>
      </c>
      <c r="NI163">
        <v>-1</v>
      </c>
      <c r="NJ163">
        <v>-1</v>
      </c>
      <c r="NK163">
        <v>-1</v>
      </c>
      <c r="NL163">
        <v>-1</v>
      </c>
      <c r="NM163">
        <v>-1</v>
      </c>
      <c r="NN163">
        <v>-1</v>
      </c>
      <c r="NO163">
        <v>-1</v>
      </c>
      <c r="NP163">
        <v>-1</v>
      </c>
      <c r="NQ163">
        <v>-1</v>
      </c>
      <c r="NR163">
        <v>-1</v>
      </c>
      <c r="NS163">
        <v>-1</v>
      </c>
      <c r="NT163">
        <v>-1</v>
      </c>
      <c r="NU163">
        <v>0</v>
      </c>
      <c r="NV163">
        <v>0</v>
      </c>
      <c r="NW163">
        <v>0</v>
      </c>
      <c r="NX163">
        <v>-1</v>
      </c>
      <c r="NY163">
        <v>-1</v>
      </c>
      <c r="NZ163">
        <v>-1</v>
      </c>
      <c r="OA163">
        <v>0</v>
      </c>
      <c r="OB163">
        <v>-1</v>
      </c>
      <c r="OC163">
        <v>-1</v>
      </c>
      <c r="OD163">
        <v>31</v>
      </c>
    </row>
    <row r="164" spans="1:394">
      <c r="A164" t="s">
        <v>759</v>
      </c>
      <c r="B164">
        <v>2007</v>
      </c>
      <c r="C164">
        <v>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0</v>
      </c>
      <c r="AA164">
        <v>6</v>
      </c>
      <c r="AB164">
        <v>-1</v>
      </c>
      <c r="AC164">
        <v>-1</v>
      </c>
      <c r="AD164">
        <v>1</v>
      </c>
      <c r="AE164">
        <v>1</v>
      </c>
      <c r="AF164">
        <v>1</v>
      </c>
      <c r="AG164">
        <v>0</v>
      </c>
      <c r="AH164">
        <v>1</v>
      </c>
      <c r="AI164">
        <v>0</v>
      </c>
      <c r="AJ164">
        <v>0</v>
      </c>
      <c r="AK164">
        <v>-1</v>
      </c>
      <c r="AL164">
        <v>-1</v>
      </c>
      <c r="AM164">
        <v>36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0</v>
      </c>
      <c r="BM164">
        <v>0</v>
      </c>
      <c r="BN164">
        <v>0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0</v>
      </c>
      <c r="CC164">
        <v>1</v>
      </c>
      <c r="CD164">
        <v>-1</v>
      </c>
      <c r="CE164">
        <v>36</v>
      </c>
      <c r="CF164">
        <v>-1</v>
      </c>
      <c r="CG164">
        <v>-1</v>
      </c>
      <c r="CH164">
        <v>-1</v>
      </c>
      <c r="CI164">
        <v>1</v>
      </c>
      <c r="CJ164">
        <v>-1</v>
      </c>
      <c r="CK164">
        <v>1</v>
      </c>
      <c r="CL164">
        <v>-1</v>
      </c>
      <c r="CM164">
        <v>-1</v>
      </c>
      <c r="CN164">
        <v>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-1</v>
      </c>
      <c r="DH164">
        <v>-1</v>
      </c>
      <c r="DI164">
        <v>-1</v>
      </c>
      <c r="DJ164">
        <v>-1</v>
      </c>
      <c r="DK164">
        <v>-1</v>
      </c>
      <c r="DL164">
        <v>-1</v>
      </c>
      <c r="DM164">
        <v>-1</v>
      </c>
      <c r="DN164">
        <v>-1</v>
      </c>
      <c r="DO164">
        <v>-1</v>
      </c>
      <c r="DP164">
        <v>-1</v>
      </c>
      <c r="DQ164">
        <v>-1</v>
      </c>
      <c r="DR164">
        <v>-1</v>
      </c>
      <c r="DS164">
        <v>-1</v>
      </c>
      <c r="DT164">
        <v>-1</v>
      </c>
      <c r="DU164">
        <v>-1</v>
      </c>
      <c r="DV164">
        <v>-1</v>
      </c>
      <c r="DW164">
        <v>-1</v>
      </c>
      <c r="DX164">
        <v>0</v>
      </c>
      <c r="DY164">
        <v>-1</v>
      </c>
      <c r="DZ164">
        <v>-1</v>
      </c>
      <c r="EA164">
        <v>-1</v>
      </c>
      <c r="EB164">
        <v>-1</v>
      </c>
      <c r="EC164">
        <v>-1</v>
      </c>
      <c r="ED164">
        <v>-1</v>
      </c>
      <c r="EE164">
        <v>-1</v>
      </c>
      <c r="EF164">
        <v>-1</v>
      </c>
      <c r="EG164">
        <v>-1</v>
      </c>
      <c r="EH164">
        <v>-1</v>
      </c>
      <c r="EI164">
        <v>-1</v>
      </c>
      <c r="EJ164">
        <v>-1</v>
      </c>
      <c r="EK164">
        <v>-1</v>
      </c>
      <c r="EL164">
        <v>-1</v>
      </c>
      <c r="EM164">
        <v>-1</v>
      </c>
      <c r="EN164">
        <v>-1</v>
      </c>
      <c r="EO164">
        <v>-1</v>
      </c>
      <c r="EP164">
        <v>-1</v>
      </c>
      <c r="EQ164">
        <v>11</v>
      </c>
      <c r="ER164">
        <v>-1</v>
      </c>
      <c r="ES164">
        <v>0</v>
      </c>
      <c r="ET164">
        <v>0</v>
      </c>
      <c r="EU164">
        <v>-1</v>
      </c>
      <c r="EV164">
        <v>-1</v>
      </c>
      <c r="EW164">
        <v>-1</v>
      </c>
      <c r="EX164">
        <v>-1</v>
      </c>
      <c r="EY164">
        <v>-1</v>
      </c>
      <c r="EZ164">
        <v>-1</v>
      </c>
      <c r="FA164">
        <v>-1</v>
      </c>
      <c r="FB164">
        <v>-1</v>
      </c>
      <c r="FC164">
        <v>-1</v>
      </c>
      <c r="FD164">
        <v>-1</v>
      </c>
      <c r="FE164">
        <v>-1</v>
      </c>
      <c r="FF164">
        <v>-1</v>
      </c>
      <c r="FG164">
        <v>1</v>
      </c>
      <c r="FH164">
        <v>-1</v>
      </c>
      <c r="FI164">
        <v>-1</v>
      </c>
      <c r="FJ164">
        <v>-1</v>
      </c>
      <c r="FK164">
        <v>-1</v>
      </c>
      <c r="FL164">
        <v>-1</v>
      </c>
      <c r="FM164">
        <v>-1</v>
      </c>
      <c r="FN164">
        <v>0</v>
      </c>
      <c r="FO164">
        <v>-1</v>
      </c>
      <c r="FP164">
        <v>1</v>
      </c>
      <c r="FQ164">
        <v>-1</v>
      </c>
      <c r="FR164">
        <v>1</v>
      </c>
      <c r="FS164">
        <v>-1</v>
      </c>
      <c r="FT164">
        <v>-1</v>
      </c>
      <c r="FU164">
        <v>0</v>
      </c>
      <c r="FV164">
        <v>-1</v>
      </c>
      <c r="FW164">
        <v>0</v>
      </c>
      <c r="FX164">
        <v>-1</v>
      </c>
      <c r="FY164">
        <v>-1</v>
      </c>
      <c r="FZ164">
        <v>-1</v>
      </c>
      <c r="GA164">
        <v>-1</v>
      </c>
      <c r="GB164">
        <v>1</v>
      </c>
      <c r="GC164">
        <v>-1</v>
      </c>
      <c r="GD164">
        <v>-1</v>
      </c>
      <c r="GE164">
        <v>-1</v>
      </c>
      <c r="GF164">
        <v>36</v>
      </c>
      <c r="GG164">
        <v>-1</v>
      </c>
      <c r="GH164">
        <v>0</v>
      </c>
      <c r="GI164">
        <v>-1</v>
      </c>
      <c r="GJ164">
        <v>-1</v>
      </c>
      <c r="GK164">
        <v>-1</v>
      </c>
      <c r="GL164">
        <v>-1</v>
      </c>
      <c r="GM164">
        <v>0</v>
      </c>
      <c r="GN164">
        <v>3</v>
      </c>
      <c r="GO164">
        <v>1</v>
      </c>
      <c r="GP164">
        <v>-1</v>
      </c>
      <c r="GQ164">
        <v>-1</v>
      </c>
      <c r="GR164">
        <v>-1</v>
      </c>
      <c r="GS164">
        <v>-1</v>
      </c>
      <c r="GT164">
        <v>-1</v>
      </c>
      <c r="GU164">
        <v>-1</v>
      </c>
      <c r="GV164">
        <v>0</v>
      </c>
      <c r="GW164">
        <v>-1</v>
      </c>
      <c r="GX164">
        <v>-1</v>
      </c>
      <c r="GY164">
        <v>-1</v>
      </c>
      <c r="GZ164">
        <v>-1</v>
      </c>
      <c r="HA164">
        <v>-1</v>
      </c>
      <c r="HB164">
        <v>-1</v>
      </c>
      <c r="HC164">
        <v>0</v>
      </c>
      <c r="HD164">
        <v>-1</v>
      </c>
      <c r="HE164">
        <v>-1</v>
      </c>
      <c r="HF164">
        <v>-1</v>
      </c>
      <c r="HG164">
        <v>-1</v>
      </c>
      <c r="HH164">
        <v>0</v>
      </c>
      <c r="HI164">
        <v>-1</v>
      </c>
      <c r="HJ164">
        <v>-1</v>
      </c>
      <c r="HK164">
        <v>-1</v>
      </c>
      <c r="HL164">
        <v>-1</v>
      </c>
      <c r="HM164">
        <v>-1</v>
      </c>
      <c r="HN164">
        <v>-1</v>
      </c>
      <c r="HO164">
        <v>-1</v>
      </c>
      <c r="HP164">
        <v>-1</v>
      </c>
      <c r="HQ164">
        <v>-1</v>
      </c>
      <c r="HR164">
        <v>-1</v>
      </c>
      <c r="HS164">
        <v>-1</v>
      </c>
      <c r="HT164">
        <v>-1</v>
      </c>
      <c r="HU164">
        <v>-1</v>
      </c>
      <c r="HV164">
        <v>-1</v>
      </c>
      <c r="HW164">
        <v>-1</v>
      </c>
      <c r="HX164">
        <v>-1</v>
      </c>
      <c r="HY164">
        <v>-1</v>
      </c>
      <c r="HZ164">
        <v>-1</v>
      </c>
      <c r="IA164">
        <v>-1</v>
      </c>
      <c r="IB164">
        <v>-1</v>
      </c>
      <c r="IC164">
        <v>-1</v>
      </c>
      <c r="ID164">
        <v>-1</v>
      </c>
      <c r="IE164">
        <v>-1</v>
      </c>
      <c r="IF164">
        <v>-1</v>
      </c>
      <c r="IG164">
        <v>-1</v>
      </c>
      <c r="IH164">
        <v>-1</v>
      </c>
      <c r="II164">
        <v>-1</v>
      </c>
      <c r="IJ164">
        <v>1</v>
      </c>
      <c r="IK164">
        <v>-1</v>
      </c>
      <c r="IL164">
        <v>-1</v>
      </c>
      <c r="IM164">
        <v>-1</v>
      </c>
      <c r="IN164">
        <v>-1</v>
      </c>
      <c r="IO164">
        <v>-1</v>
      </c>
      <c r="IP164">
        <v>-1</v>
      </c>
      <c r="IQ164">
        <v>-1</v>
      </c>
      <c r="IR164">
        <v>-1</v>
      </c>
      <c r="IS164">
        <v>-1</v>
      </c>
      <c r="IT164">
        <v>-1</v>
      </c>
      <c r="IU164">
        <v>-1</v>
      </c>
      <c r="IV164">
        <v>-1</v>
      </c>
      <c r="IW164">
        <v>1</v>
      </c>
      <c r="IX164">
        <v>-1</v>
      </c>
      <c r="IY164">
        <v>-1</v>
      </c>
      <c r="IZ164">
        <v>0</v>
      </c>
      <c r="JA164">
        <v>-1</v>
      </c>
      <c r="JB164">
        <v>-1</v>
      </c>
      <c r="JC164">
        <v>-1</v>
      </c>
      <c r="JD164">
        <v>1</v>
      </c>
      <c r="JE164">
        <v>-1</v>
      </c>
      <c r="JF164">
        <v>1</v>
      </c>
      <c r="JG164">
        <v>1</v>
      </c>
      <c r="JH164">
        <v>-1</v>
      </c>
      <c r="JI164">
        <v>1</v>
      </c>
      <c r="JJ164">
        <v>0</v>
      </c>
      <c r="JK164">
        <v>0</v>
      </c>
      <c r="JL164">
        <v>-1</v>
      </c>
      <c r="JM164">
        <v>-1</v>
      </c>
      <c r="JN164">
        <v>-1</v>
      </c>
      <c r="JO164">
        <v>-1</v>
      </c>
      <c r="JP164">
        <v>-1</v>
      </c>
      <c r="JQ164">
        <v>-1</v>
      </c>
      <c r="JR164">
        <v>-1</v>
      </c>
      <c r="JS164">
        <v>1</v>
      </c>
      <c r="JT164">
        <v>0</v>
      </c>
      <c r="JU164">
        <v>-1</v>
      </c>
      <c r="JV164">
        <v>-1</v>
      </c>
      <c r="JW164">
        <v>-1</v>
      </c>
      <c r="JX164">
        <v>-1</v>
      </c>
      <c r="JY164">
        <v>-1</v>
      </c>
      <c r="JZ164">
        <v>-1</v>
      </c>
      <c r="KA164">
        <v>-1</v>
      </c>
      <c r="KB164">
        <v>1</v>
      </c>
      <c r="KC164">
        <v>0</v>
      </c>
      <c r="KD164">
        <v>1</v>
      </c>
      <c r="KE164">
        <v>-1</v>
      </c>
      <c r="KF164">
        <v>-1</v>
      </c>
      <c r="KG164">
        <v>1</v>
      </c>
      <c r="KH164">
        <v>1</v>
      </c>
      <c r="KI164">
        <v>1</v>
      </c>
      <c r="KJ164">
        <v>1</v>
      </c>
      <c r="KK164">
        <v>1</v>
      </c>
      <c r="KL164">
        <v>0</v>
      </c>
      <c r="KM164">
        <v>1</v>
      </c>
      <c r="KN164">
        <v>1</v>
      </c>
      <c r="KO164">
        <v>0</v>
      </c>
      <c r="KP164">
        <v>0</v>
      </c>
      <c r="KQ164">
        <v>1</v>
      </c>
      <c r="KR164">
        <v>1</v>
      </c>
      <c r="KS164">
        <v>0</v>
      </c>
      <c r="KT164">
        <v>0</v>
      </c>
      <c r="KU164">
        <v>1</v>
      </c>
      <c r="KV164">
        <v>-1</v>
      </c>
      <c r="KW164">
        <v>1</v>
      </c>
      <c r="KX164">
        <v>-1</v>
      </c>
      <c r="KY164">
        <v>0</v>
      </c>
      <c r="KZ164">
        <v>0</v>
      </c>
      <c r="LA164">
        <v>-1</v>
      </c>
      <c r="LB164">
        <v>-1</v>
      </c>
      <c r="LC164">
        <v>1</v>
      </c>
      <c r="LD164">
        <v>-1</v>
      </c>
      <c r="LE164">
        <v>-1</v>
      </c>
      <c r="LF164">
        <v>1</v>
      </c>
      <c r="LG164">
        <v>-1</v>
      </c>
      <c r="LH164">
        <v>-1</v>
      </c>
      <c r="LI164">
        <v>-1</v>
      </c>
      <c r="LJ164">
        <v>-1</v>
      </c>
      <c r="LK164">
        <v>-1</v>
      </c>
      <c r="LL164">
        <v>-1</v>
      </c>
      <c r="LM164">
        <v>-1</v>
      </c>
      <c r="LN164">
        <v>-1</v>
      </c>
      <c r="LO164">
        <v>-1</v>
      </c>
      <c r="LP164">
        <v>-1</v>
      </c>
      <c r="LQ164">
        <v>-1</v>
      </c>
      <c r="LR164">
        <v>-1</v>
      </c>
      <c r="LS164">
        <v>-1</v>
      </c>
      <c r="LT164">
        <v>-1</v>
      </c>
      <c r="LU164">
        <v>-1</v>
      </c>
      <c r="LV164">
        <v>-1</v>
      </c>
      <c r="LW164">
        <v>-1</v>
      </c>
      <c r="LX164">
        <v>-1</v>
      </c>
      <c r="LY164">
        <v>-1</v>
      </c>
      <c r="LZ164">
        <v>-1</v>
      </c>
      <c r="MA164">
        <v>-1</v>
      </c>
      <c r="MB164">
        <v>-1</v>
      </c>
      <c r="MC164">
        <v>-1</v>
      </c>
      <c r="MD164">
        <v>-1</v>
      </c>
      <c r="ME164">
        <v>-1</v>
      </c>
      <c r="MF164">
        <v>-1</v>
      </c>
      <c r="MG164">
        <v>-1</v>
      </c>
      <c r="MH164">
        <v>-1</v>
      </c>
      <c r="MI164">
        <v>-1</v>
      </c>
      <c r="MJ164">
        <v>36</v>
      </c>
      <c r="MK164">
        <v>36</v>
      </c>
      <c r="ML164">
        <v>-1</v>
      </c>
      <c r="MM164">
        <v>0</v>
      </c>
      <c r="MN164">
        <v>-1</v>
      </c>
      <c r="MO164">
        <v>-1</v>
      </c>
      <c r="MP164">
        <v>-1</v>
      </c>
      <c r="MQ164">
        <v>-1</v>
      </c>
      <c r="MR164">
        <v>1</v>
      </c>
      <c r="MS164">
        <v>0</v>
      </c>
      <c r="MT164">
        <v>-1</v>
      </c>
      <c r="MU164">
        <v>0</v>
      </c>
      <c r="MV164">
        <v>1</v>
      </c>
      <c r="MW164">
        <v>-1</v>
      </c>
      <c r="MX164">
        <v>-1</v>
      </c>
      <c r="MY164">
        <v>-1</v>
      </c>
      <c r="MZ164">
        <v>0</v>
      </c>
      <c r="NA164">
        <v>-1</v>
      </c>
      <c r="NB164">
        <v>0</v>
      </c>
      <c r="NC164">
        <v>-1</v>
      </c>
      <c r="ND164">
        <v>-1</v>
      </c>
      <c r="NE164">
        <v>0</v>
      </c>
      <c r="NF164">
        <v>-1</v>
      </c>
      <c r="NG164">
        <v>-1</v>
      </c>
      <c r="NH164">
        <v>-1</v>
      </c>
      <c r="NI164">
        <v>-1</v>
      </c>
      <c r="NJ164">
        <v>-1</v>
      </c>
      <c r="NK164">
        <v>-1</v>
      </c>
      <c r="NL164">
        <v>-1</v>
      </c>
      <c r="NM164">
        <v>-1</v>
      </c>
      <c r="NN164">
        <v>-1</v>
      </c>
      <c r="NO164">
        <v>-1</v>
      </c>
      <c r="NP164">
        <v>-1</v>
      </c>
      <c r="NQ164">
        <v>-1</v>
      </c>
      <c r="NR164">
        <v>-1</v>
      </c>
      <c r="NS164">
        <v>-1</v>
      </c>
      <c r="NT164">
        <v>-1</v>
      </c>
      <c r="NU164">
        <v>0</v>
      </c>
      <c r="NV164">
        <v>0</v>
      </c>
      <c r="NW164">
        <v>0</v>
      </c>
      <c r="NX164">
        <v>-1</v>
      </c>
      <c r="NY164">
        <v>-1</v>
      </c>
      <c r="NZ164">
        <v>-1</v>
      </c>
      <c r="OA164">
        <v>0</v>
      </c>
      <c r="OB164">
        <v>-1</v>
      </c>
      <c r="OC164">
        <v>-1</v>
      </c>
      <c r="OD164">
        <v>36</v>
      </c>
    </row>
    <row r="165" spans="1:394">
      <c r="A165" t="s">
        <v>760</v>
      </c>
      <c r="B165">
        <v>2007</v>
      </c>
      <c r="C165">
        <v>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0</v>
      </c>
      <c r="AA165">
        <v>6</v>
      </c>
      <c r="AB165">
        <v>-1</v>
      </c>
      <c r="AC165">
        <v>-1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-1</v>
      </c>
      <c r="AL165">
        <v>-1</v>
      </c>
      <c r="AM165">
        <v>3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3</v>
      </c>
      <c r="BM165">
        <v>3</v>
      </c>
      <c r="BN165">
        <v>0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0</v>
      </c>
      <c r="CC165">
        <v>1</v>
      </c>
      <c r="CD165">
        <v>-1</v>
      </c>
      <c r="CE165">
        <v>3</v>
      </c>
      <c r="CF165">
        <v>-1</v>
      </c>
      <c r="CG165">
        <v>-1</v>
      </c>
      <c r="CH165">
        <v>-1</v>
      </c>
      <c r="CI165">
        <v>1</v>
      </c>
      <c r="CJ165">
        <v>-1</v>
      </c>
      <c r="CK165">
        <v>1</v>
      </c>
      <c r="CL165">
        <v>-1</v>
      </c>
      <c r="CM165">
        <v>-1</v>
      </c>
      <c r="CN165">
        <v>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-1</v>
      </c>
      <c r="DH165">
        <v>-1</v>
      </c>
      <c r="DI165">
        <v>-1</v>
      </c>
      <c r="DJ165">
        <v>-1</v>
      </c>
      <c r="DK165">
        <v>-1</v>
      </c>
      <c r="DL165">
        <v>-1</v>
      </c>
      <c r="DM165">
        <v>-1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-1</v>
      </c>
      <c r="DT165">
        <v>-1</v>
      </c>
      <c r="DU165">
        <v>-1</v>
      </c>
      <c r="DV165">
        <v>-1</v>
      </c>
      <c r="DW165">
        <v>-1</v>
      </c>
      <c r="DX165">
        <v>0</v>
      </c>
      <c r="DY165">
        <v>-1</v>
      </c>
      <c r="DZ165">
        <v>-1</v>
      </c>
      <c r="EA165">
        <v>-1</v>
      </c>
      <c r="EB165">
        <v>-1</v>
      </c>
      <c r="EC165">
        <v>-1</v>
      </c>
      <c r="ED165">
        <v>-1</v>
      </c>
      <c r="EE165">
        <v>-1</v>
      </c>
      <c r="EF165">
        <v>-1</v>
      </c>
      <c r="EG165">
        <v>-1</v>
      </c>
      <c r="EH165">
        <v>-1</v>
      </c>
      <c r="EI165">
        <v>-1</v>
      </c>
      <c r="EJ165">
        <v>-1</v>
      </c>
      <c r="EK165">
        <v>-1</v>
      </c>
      <c r="EL165">
        <v>-1</v>
      </c>
      <c r="EM165">
        <v>-1</v>
      </c>
      <c r="EN165">
        <v>-1</v>
      </c>
      <c r="EO165">
        <v>-1</v>
      </c>
      <c r="EP165">
        <v>-1</v>
      </c>
      <c r="EQ165">
        <v>12</v>
      </c>
      <c r="ER165">
        <v>-1</v>
      </c>
      <c r="ES165">
        <v>0</v>
      </c>
      <c r="ET165">
        <v>0</v>
      </c>
      <c r="EU165">
        <v>-1</v>
      </c>
      <c r="EV165">
        <v>-1</v>
      </c>
      <c r="EW165">
        <v>-1</v>
      </c>
      <c r="EX165">
        <v>-1</v>
      </c>
      <c r="EY165">
        <v>-1</v>
      </c>
      <c r="EZ165">
        <v>-1</v>
      </c>
      <c r="FA165">
        <v>-1</v>
      </c>
      <c r="FB165">
        <v>-1</v>
      </c>
      <c r="FC165">
        <v>-1</v>
      </c>
      <c r="FD165">
        <v>-1</v>
      </c>
      <c r="FE165">
        <v>-1</v>
      </c>
      <c r="FF165">
        <v>-1</v>
      </c>
      <c r="FG165">
        <v>1</v>
      </c>
      <c r="FH165">
        <v>-1</v>
      </c>
      <c r="FI165">
        <v>-1</v>
      </c>
      <c r="FJ165">
        <v>-1</v>
      </c>
      <c r="FK165">
        <v>-1</v>
      </c>
      <c r="FL165">
        <v>-1</v>
      </c>
      <c r="FM165">
        <v>-1</v>
      </c>
      <c r="FN165">
        <v>0</v>
      </c>
      <c r="FO165">
        <v>-1</v>
      </c>
      <c r="FP165">
        <v>0</v>
      </c>
      <c r="FQ165">
        <v>-1</v>
      </c>
      <c r="FR165">
        <v>1</v>
      </c>
      <c r="FS165">
        <v>-1</v>
      </c>
      <c r="FT165">
        <v>-1</v>
      </c>
      <c r="FU165">
        <v>0</v>
      </c>
      <c r="FV165">
        <v>-1</v>
      </c>
      <c r="FW165">
        <v>0</v>
      </c>
      <c r="FX165">
        <v>-1</v>
      </c>
      <c r="FY165">
        <v>-1</v>
      </c>
      <c r="FZ165">
        <v>-1</v>
      </c>
      <c r="GA165">
        <v>-1</v>
      </c>
      <c r="GB165">
        <v>0</v>
      </c>
      <c r="GC165">
        <v>-1</v>
      </c>
      <c r="GD165">
        <v>-1</v>
      </c>
      <c r="GE165">
        <v>-1</v>
      </c>
      <c r="GF165">
        <v>3</v>
      </c>
      <c r="GG165">
        <v>-1</v>
      </c>
      <c r="GH165">
        <v>0</v>
      </c>
      <c r="GI165">
        <v>-1</v>
      </c>
      <c r="GJ165">
        <v>-1</v>
      </c>
      <c r="GK165">
        <v>-1</v>
      </c>
      <c r="GL165">
        <v>-1</v>
      </c>
      <c r="GM165">
        <v>0</v>
      </c>
      <c r="GN165">
        <v>2</v>
      </c>
      <c r="GO165">
        <v>0</v>
      </c>
      <c r="GP165">
        <v>-1</v>
      </c>
      <c r="GQ165">
        <v>-1</v>
      </c>
      <c r="GR165">
        <v>-1</v>
      </c>
      <c r="GS165">
        <v>-1</v>
      </c>
      <c r="GT165">
        <v>-1</v>
      </c>
      <c r="GU165">
        <v>-1</v>
      </c>
      <c r="GV165">
        <v>0</v>
      </c>
      <c r="GW165">
        <v>-1</v>
      </c>
      <c r="GX165">
        <v>-1</v>
      </c>
      <c r="GY165">
        <v>-1</v>
      </c>
      <c r="GZ165">
        <v>-1</v>
      </c>
      <c r="HA165">
        <v>-1</v>
      </c>
      <c r="HB165">
        <v>-1</v>
      </c>
      <c r="HC165">
        <v>0</v>
      </c>
      <c r="HD165">
        <v>-1</v>
      </c>
      <c r="HE165">
        <v>-1</v>
      </c>
      <c r="HF165">
        <v>-1</v>
      </c>
      <c r="HG165">
        <v>-1</v>
      </c>
      <c r="HH165">
        <v>0</v>
      </c>
      <c r="HI165">
        <v>-1</v>
      </c>
      <c r="HJ165">
        <v>-1</v>
      </c>
      <c r="HK165">
        <v>-1</v>
      </c>
      <c r="HL165">
        <v>-1</v>
      </c>
      <c r="HM165">
        <v>-1</v>
      </c>
      <c r="HN165">
        <v>-1</v>
      </c>
      <c r="HO165">
        <v>-1</v>
      </c>
      <c r="HP165">
        <v>-1</v>
      </c>
      <c r="HQ165">
        <v>-1</v>
      </c>
      <c r="HR165">
        <v>-1</v>
      </c>
      <c r="HS165">
        <v>-1</v>
      </c>
      <c r="HT165">
        <v>-1</v>
      </c>
      <c r="HU165">
        <v>-1</v>
      </c>
      <c r="HV165">
        <v>-1</v>
      </c>
      <c r="HW165">
        <v>-1</v>
      </c>
      <c r="HX165">
        <v>-1</v>
      </c>
      <c r="HY165">
        <v>-1</v>
      </c>
      <c r="HZ165">
        <v>-1</v>
      </c>
      <c r="IA165">
        <v>-1</v>
      </c>
      <c r="IB165">
        <v>-1</v>
      </c>
      <c r="IC165">
        <v>-1</v>
      </c>
      <c r="ID165">
        <v>-1</v>
      </c>
      <c r="IE165">
        <v>-1</v>
      </c>
      <c r="IF165">
        <v>-1</v>
      </c>
      <c r="IG165">
        <v>-1</v>
      </c>
      <c r="IH165">
        <v>-1</v>
      </c>
      <c r="II165">
        <v>-1</v>
      </c>
      <c r="IJ165">
        <v>1</v>
      </c>
      <c r="IK165">
        <v>-1</v>
      </c>
      <c r="IL165">
        <v>-1</v>
      </c>
      <c r="IM165">
        <v>-1</v>
      </c>
      <c r="IN165">
        <v>-1</v>
      </c>
      <c r="IO165">
        <v>-1</v>
      </c>
      <c r="IP165">
        <v>-1</v>
      </c>
      <c r="IQ165">
        <v>-1</v>
      </c>
      <c r="IR165">
        <v>-1</v>
      </c>
      <c r="IS165">
        <v>-1</v>
      </c>
      <c r="IT165">
        <v>-1</v>
      </c>
      <c r="IU165">
        <v>-1</v>
      </c>
      <c r="IV165">
        <v>-1</v>
      </c>
      <c r="IW165">
        <v>1</v>
      </c>
      <c r="IX165">
        <v>-1</v>
      </c>
      <c r="IY165">
        <v>-1</v>
      </c>
      <c r="IZ165">
        <v>0</v>
      </c>
      <c r="JA165">
        <v>-1</v>
      </c>
      <c r="JB165">
        <v>-1</v>
      </c>
      <c r="JC165">
        <v>-1</v>
      </c>
      <c r="JD165">
        <v>1</v>
      </c>
      <c r="JE165">
        <v>-1</v>
      </c>
      <c r="JF165">
        <v>1</v>
      </c>
      <c r="JG165">
        <v>1</v>
      </c>
      <c r="JH165">
        <v>-1</v>
      </c>
      <c r="JI165">
        <v>1</v>
      </c>
      <c r="JJ165">
        <v>0</v>
      </c>
      <c r="JK165">
        <v>0</v>
      </c>
      <c r="JL165">
        <v>-1</v>
      </c>
      <c r="JM165">
        <v>-1</v>
      </c>
      <c r="JN165">
        <v>-1</v>
      </c>
      <c r="JO165">
        <v>-1</v>
      </c>
      <c r="JP165">
        <v>-1</v>
      </c>
      <c r="JQ165">
        <v>-1</v>
      </c>
      <c r="JR165">
        <v>-1</v>
      </c>
      <c r="JS165">
        <v>1</v>
      </c>
      <c r="JT165">
        <v>0</v>
      </c>
      <c r="JU165">
        <v>-1</v>
      </c>
      <c r="JV165">
        <v>-1</v>
      </c>
      <c r="JW165">
        <v>-1</v>
      </c>
      <c r="JX165">
        <v>-1</v>
      </c>
      <c r="JY165">
        <v>-1</v>
      </c>
      <c r="JZ165">
        <v>-1</v>
      </c>
      <c r="KA165">
        <v>-1</v>
      </c>
      <c r="KB165">
        <v>0</v>
      </c>
      <c r="KC165">
        <v>0</v>
      </c>
      <c r="KD165">
        <v>1</v>
      </c>
      <c r="KE165">
        <v>-1</v>
      </c>
      <c r="KF165">
        <v>-1</v>
      </c>
      <c r="KG165">
        <v>1</v>
      </c>
      <c r="KH165">
        <v>1</v>
      </c>
      <c r="KI165">
        <v>1</v>
      </c>
      <c r="KJ165">
        <v>1</v>
      </c>
      <c r="KK165">
        <v>1</v>
      </c>
      <c r="KL165">
        <v>0</v>
      </c>
      <c r="KM165">
        <v>1</v>
      </c>
      <c r="KN165">
        <v>1</v>
      </c>
      <c r="KO165">
        <v>0</v>
      </c>
      <c r="KP165">
        <v>0</v>
      </c>
      <c r="KQ165">
        <v>0</v>
      </c>
      <c r="KR165">
        <v>1</v>
      </c>
      <c r="KS165">
        <v>0</v>
      </c>
      <c r="KT165">
        <v>0</v>
      </c>
      <c r="KU165">
        <v>1</v>
      </c>
      <c r="KV165">
        <v>-1</v>
      </c>
      <c r="KW165">
        <v>1</v>
      </c>
      <c r="KX165">
        <v>-1</v>
      </c>
      <c r="KY165">
        <v>0</v>
      </c>
      <c r="KZ165">
        <v>0</v>
      </c>
      <c r="LA165">
        <v>-1</v>
      </c>
      <c r="LB165">
        <v>-1</v>
      </c>
      <c r="LC165">
        <v>1</v>
      </c>
      <c r="LD165">
        <v>-1</v>
      </c>
      <c r="LE165">
        <v>-1</v>
      </c>
      <c r="LF165">
        <v>0</v>
      </c>
      <c r="LG165">
        <v>-1</v>
      </c>
      <c r="LH165">
        <v>-1</v>
      </c>
      <c r="LI165">
        <v>-1</v>
      </c>
      <c r="LJ165">
        <v>-1</v>
      </c>
      <c r="LK165">
        <v>-1</v>
      </c>
      <c r="LL165">
        <v>-1</v>
      </c>
      <c r="LM165">
        <v>-1</v>
      </c>
      <c r="LN165">
        <v>-1</v>
      </c>
      <c r="LO165">
        <v>-1</v>
      </c>
      <c r="LP165">
        <v>-1</v>
      </c>
      <c r="LQ165">
        <v>-1</v>
      </c>
      <c r="LR165">
        <v>-1</v>
      </c>
      <c r="LS165">
        <v>-1</v>
      </c>
      <c r="LT165">
        <v>-1</v>
      </c>
      <c r="LU165">
        <v>-1</v>
      </c>
      <c r="LV165">
        <v>-1</v>
      </c>
      <c r="LW165">
        <v>-1</v>
      </c>
      <c r="LX165">
        <v>-1</v>
      </c>
      <c r="LY165">
        <v>-1</v>
      </c>
      <c r="LZ165">
        <v>-1</v>
      </c>
      <c r="MA165">
        <v>-1</v>
      </c>
      <c r="MB165">
        <v>-1</v>
      </c>
      <c r="MC165">
        <v>-1</v>
      </c>
      <c r="MD165">
        <v>-1</v>
      </c>
      <c r="ME165">
        <v>-1</v>
      </c>
      <c r="MF165">
        <v>-1</v>
      </c>
      <c r="MG165">
        <v>-1</v>
      </c>
      <c r="MH165">
        <v>-1</v>
      </c>
      <c r="MI165">
        <v>-1</v>
      </c>
      <c r="MJ165">
        <v>3</v>
      </c>
      <c r="MK165">
        <v>3</v>
      </c>
      <c r="ML165">
        <v>-1</v>
      </c>
      <c r="MM165">
        <v>0</v>
      </c>
      <c r="MN165">
        <v>-1</v>
      </c>
      <c r="MO165">
        <v>-1</v>
      </c>
      <c r="MP165">
        <v>-1</v>
      </c>
      <c r="MQ165">
        <v>-1</v>
      </c>
      <c r="MR165">
        <v>1</v>
      </c>
      <c r="MS165">
        <v>0</v>
      </c>
      <c r="MT165">
        <v>-1</v>
      </c>
      <c r="MU165">
        <v>0</v>
      </c>
      <c r="MV165">
        <v>1</v>
      </c>
      <c r="MW165">
        <v>-1</v>
      </c>
      <c r="MX165">
        <v>-1</v>
      </c>
      <c r="MY165">
        <v>-1</v>
      </c>
      <c r="MZ165">
        <v>0</v>
      </c>
      <c r="NA165">
        <v>-1</v>
      </c>
      <c r="NB165">
        <v>0</v>
      </c>
      <c r="NC165">
        <v>-1</v>
      </c>
      <c r="ND165">
        <v>-1</v>
      </c>
      <c r="NE165">
        <v>0</v>
      </c>
      <c r="NF165">
        <v>-1</v>
      </c>
      <c r="NG165">
        <v>-1</v>
      </c>
      <c r="NH165">
        <v>-1</v>
      </c>
      <c r="NI165">
        <v>-1</v>
      </c>
      <c r="NJ165">
        <v>-1</v>
      </c>
      <c r="NK165">
        <v>-1</v>
      </c>
      <c r="NL165">
        <v>-1</v>
      </c>
      <c r="NM165">
        <v>-1</v>
      </c>
      <c r="NN165">
        <v>-1</v>
      </c>
      <c r="NO165">
        <v>-1</v>
      </c>
      <c r="NP165">
        <v>-1</v>
      </c>
      <c r="NQ165">
        <v>-1</v>
      </c>
      <c r="NR165">
        <v>-1</v>
      </c>
      <c r="NS165">
        <v>-1</v>
      </c>
      <c r="NT165">
        <v>-1</v>
      </c>
      <c r="NU165">
        <v>0</v>
      </c>
      <c r="NV165">
        <v>0</v>
      </c>
      <c r="NW165">
        <v>0</v>
      </c>
      <c r="NX165">
        <v>-1</v>
      </c>
      <c r="NY165">
        <v>-1</v>
      </c>
      <c r="NZ165">
        <v>-1</v>
      </c>
      <c r="OA165">
        <v>0</v>
      </c>
      <c r="OB165">
        <v>-1</v>
      </c>
      <c r="OC165">
        <v>-1</v>
      </c>
      <c r="OD165">
        <v>3</v>
      </c>
    </row>
    <row r="166" spans="1:394">
      <c r="A166" t="s">
        <v>761</v>
      </c>
      <c r="B166">
        <v>2007</v>
      </c>
      <c r="C166">
        <v>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0</v>
      </c>
      <c r="AA166">
        <v>6</v>
      </c>
      <c r="AB166">
        <v>-1</v>
      </c>
      <c r="AC166">
        <v>-1</v>
      </c>
      <c r="AD166">
        <v>1</v>
      </c>
      <c r="AE166">
        <v>1</v>
      </c>
      <c r="AF166">
        <v>1</v>
      </c>
      <c r="AG166">
        <v>0</v>
      </c>
      <c r="AH166">
        <v>1</v>
      </c>
      <c r="AI166">
        <v>0</v>
      </c>
      <c r="AJ166">
        <v>0</v>
      </c>
      <c r="AK166">
        <v>-1</v>
      </c>
      <c r="AL166">
        <v>-1</v>
      </c>
      <c r="AM166">
        <v>3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3</v>
      </c>
      <c r="BM166">
        <v>3</v>
      </c>
      <c r="BN166">
        <v>0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0</v>
      </c>
      <c r="CC166">
        <v>1</v>
      </c>
      <c r="CD166">
        <v>-1</v>
      </c>
      <c r="CE166">
        <v>3</v>
      </c>
      <c r="CF166">
        <v>-1</v>
      </c>
      <c r="CG166">
        <v>-1</v>
      </c>
      <c r="CH166">
        <v>-1</v>
      </c>
      <c r="CI166">
        <v>1</v>
      </c>
      <c r="CJ166">
        <v>-1</v>
      </c>
      <c r="CK166">
        <v>1</v>
      </c>
      <c r="CL166">
        <v>-1</v>
      </c>
      <c r="CM166">
        <v>-1</v>
      </c>
      <c r="CN166">
        <v>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-1</v>
      </c>
      <c r="DH166">
        <v>-1</v>
      </c>
      <c r="DI166">
        <v>-1</v>
      </c>
      <c r="DJ166">
        <v>-1</v>
      </c>
      <c r="DK166">
        <v>-1</v>
      </c>
      <c r="DL166">
        <v>-1</v>
      </c>
      <c r="DM166">
        <v>-1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-1</v>
      </c>
      <c r="DT166">
        <v>-1</v>
      </c>
      <c r="DU166">
        <v>-1</v>
      </c>
      <c r="DV166">
        <v>-1</v>
      </c>
      <c r="DW166">
        <v>-1</v>
      </c>
      <c r="DX166">
        <v>0</v>
      </c>
      <c r="DY166">
        <v>-1</v>
      </c>
      <c r="DZ166">
        <v>-1</v>
      </c>
      <c r="EA166">
        <v>-1</v>
      </c>
      <c r="EB166">
        <v>-1</v>
      </c>
      <c r="EC166">
        <v>-1</v>
      </c>
      <c r="ED166">
        <v>-1</v>
      </c>
      <c r="EE166">
        <v>-1</v>
      </c>
      <c r="EF166">
        <v>-1</v>
      </c>
      <c r="EG166">
        <v>-1</v>
      </c>
      <c r="EH166">
        <v>-1</v>
      </c>
      <c r="EI166">
        <v>-1</v>
      </c>
      <c r="EJ166">
        <v>-1</v>
      </c>
      <c r="EK166">
        <v>-1</v>
      </c>
      <c r="EL166">
        <v>-1</v>
      </c>
      <c r="EM166">
        <v>-1</v>
      </c>
      <c r="EN166">
        <v>-1</v>
      </c>
      <c r="EO166">
        <v>-1</v>
      </c>
      <c r="EP166">
        <v>-1</v>
      </c>
      <c r="EQ166">
        <v>12</v>
      </c>
      <c r="ER166">
        <v>-1</v>
      </c>
      <c r="ES166">
        <v>0</v>
      </c>
      <c r="ET166">
        <v>0</v>
      </c>
      <c r="EU166">
        <v>-1</v>
      </c>
      <c r="EV166">
        <v>-1</v>
      </c>
      <c r="EW166">
        <v>-1</v>
      </c>
      <c r="EX166">
        <v>-1</v>
      </c>
      <c r="EY166">
        <v>-1</v>
      </c>
      <c r="EZ166">
        <v>-1</v>
      </c>
      <c r="FA166">
        <v>-1</v>
      </c>
      <c r="FB166">
        <v>-1</v>
      </c>
      <c r="FC166">
        <v>-1</v>
      </c>
      <c r="FD166">
        <v>-1</v>
      </c>
      <c r="FE166">
        <v>-1</v>
      </c>
      <c r="FF166">
        <v>-1</v>
      </c>
      <c r="FG166">
        <v>1</v>
      </c>
      <c r="FH166">
        <v>-1</v>
      </c>
      <c r="FI166">
        <v>-1</v>
      </c>
      <c r="FJ166">
        <v>-1</v>
      </c>
      <c r="FK166">
        <v>-1</v>
      </c>
      <c r="FL166">
        <v>-1</v>
      </c>
      <c r="FM166">
        <v>-1</v>
      </c>
      <c r="FN166">
        <v>0</v>
      </c>
      <c r="FO166">
        <v>-1</v>
      </c>
      <c r="FP166">
        <v>0</v>
      </c>
      <c r="FQ166">
        <v>-1</v>
      </c>
      <c r="FR166">
        <v>1</v>
      </c>
      <c r="FS166">
        <v>-1</v>
      </c>
      <c r="FT166">
        <v>-1</v>
      </c>
      <c r="FU166">
        <v>0</v>
      </c>
      <c r="FV166">
        <v>-1</v>
      </c>
      <c r="FW166">
        <v>0</v>
      </c>
      <c r="FX166">
        <v>-1</v>
      </c>
      <c r="FY166">
        <v>-1</v>
      </c>
      <c r="FZ166">
        <v>-1</v>
      </c>
      <c r="GA166">
        <v>-1</v>
      </c>
      <c r="GB166">
        <v>0</v>
      </c>
      <c r="GC166">
        <v>-1</v>
      </c>
      <c r="GD166">
        <v>-1</v>
      </c>
      <c r="GE166">
        <v>-1</v>
      </c>
      <c r="GF166">
        <v>3</v>
      </c>
      <c r="GG166">
        <v>-1</v>
      </c>
      <c r="GH166">
        <v>0</v>
      </c>
      <c r="GI166">
        <v>-1</v>
      </c>
      <c r="GJ166">
        <v>-1</v>
      </c>
      <c r="GK166">
        <v>-1</v>
      </c>
      <c r="GL166">
        <v>-1</v>
      </c>
      <c r="GM166">
        <v>0</v>
      </c>
      <c r="GN166">
        <v>2</v>
      </c>
      <c r="GO166">
        <v>0</v>
      </c>
      <c r="GP166">
        <v>-1</v>
      </c>
      <c r="GQ166">
        <v>-1</v>
      </c>
      <c r="GR166">
        <v>-1</v>
      </c>
      <c r="GS166">
        <v>-1</v>
      </c>
      <c r="GT166">
        <v>-1</v>
      </c>
      <c r="GU166">
        <v>-1</v>
      </c>
      <c r="GV166">
        <v>0</v>
      </c>
      <c r="GW166">
        <v>-1</v>
      </c>
      <c r="GX166">
        <v>-1</v>
      </c>
      <c r="GY166">
        <v>-1</v>
      </c>
      <c r="GZ166">
        <v>-1</v>
      </c>
      <c r="HA166">
        <v>-1</v>
      </c>
      <c r="HB166">
        <v>-1</v>
      </c>
      <c r="HC166">
        <v>0</v>
      </c>
      <c r="HD166">
        <v>-1</v>
      </c>
      <c r="HE166">
        <v>-1</v>
      </c>
      <c r="HF166">
        <v>-1</v>
      </c>
      <c r="HG166">
        <v>-1</v>
      </c>
      <c r="HH166">
        <v>0</v>
      </c>
      <c r="HI166">
        <v>-1</v>
      </c>
      <c r="HJ166">
        <v>-1</v>
      </c>
      <c r="HK166">
        <v>-1</v>
      </c>
      <c r="HL166">
        <v>-1</v>
      </c>
      <c r="HM166">
        <v>-1</v>
      </c>
      <c r="HN166">
        <v>-1</v>
      </c>
      <c r="HO166">
        <v>-1</v>
      </c>
      <c r="HP166">
        <v>-1</v>
      </c>
      <c r="HQ166">
        <v>-1</v>
      </c>
      <c r="HR166">
        <v>-1</v>
      </c>
      <c r="HS166">
        <v>-1</v>
      </c>
      <c r="HT166">
        <v>-1</v>
      </c>
      <c r="HU166">
        <v>-1</v>
      </c>
      <c r="HV166">
        <v>-1</v>
      </c>
      <c r="HW166">
        <v>-1</v>
      </c>
      <c r="HX166">
        <v>-1</v>
      </c>
      <c r="HY166">
        <v>-1</v>
      </c>
      <c r="HZ166">
        <v>-1</v>
      </c>
      <c r="IA166">
        <v>-1</v>
      </c>
      <c r="IB166">
        <v>-1</v>
      </c>
      <c r="IC166">
        <v>-1</v>
      </c>
      <c r="ID166">
        <v>-1</v>
      </c>
      <c r="IE166">
        <v>-1</v>
      </c>
      <c r="IF166">
        <v>-1</v>
      </c>
      <c r="IG166">
        <v>-1</v>
      </c>
      <c r="IH166">
        <v>-1</v>
      </c>
      <c r="II166">
        <v>-1</v>
      </c>
      <c r="IJ166">
        <v>1</v>
      </c>
      <c r="IK166">
        <v>-1</v>
      </c>
      <c r="IL166">
        <v>-1</v>
      </c>
      <c r="IM166">
        <v>-1</v>
      </c>
      <c r="IN166">
        <v>-1</v>
      </c>
      <c r="IO166">
        <v>-1</v>
      </c>
      <c r="IP166">
        <v>-1</v>
      </c>
      <c r="IQ166">
        <v>-1</v>
      </c>
      <c r="IR166">
        <v>-1</v>
      </c>
      <c r="IS166">
        <v>-1</v>
      </c>
      <c r="IT166">
        <v>-1</v>
      </c>
      <c r="IU166">
        <v>-1</v>
      </c>
      <c r="IV166">
        <v>-1</v>
      </c>
      <c r="IW166">
        <v>1</v>
      </c>
      <c r="IX166">
        <v>-1</v>
      </c>
      <c r="IY166">
        <v>-1</v>
      </c>
      <c r="IZ166">
        <v>0</v>
      </c>
      <c r="JA166">
        <v>-1</v>
      </c>
      <c r="JB166">
        <v>-1</v>
      </c>
      <c r="JC166">
        <v>-1</v>
      </c>
      <c r="JD166">
        <v>1</v>
      </c>
      <c r="JE166">
        <v>-1</v>
      </c>
      <c r="JF166">
        <v>1</v>
      </c>
      <c r="JG166">
        <v>1</v>
      </c>
      <c r="JH166">
        <v>-1</v>
      </c>
      <c r="JI166">
        <v>1</v>
      </c>
      <c r="JJ166">
        <v>0</v>
      </c>
      <c r="JK166">
        <v>0</v>
      </c>
      <c r="JL166">
        <v>-1</v>
      </c>
      <c r="JM166">
        <v>-1</v>
      </c>
      <c r="JN166">
        <v>-1</v>
      </c>
      <c r="JO166">
        <v>-1</v>
      </c>
      <c r="JP166">
        <v>-1</v>
      </c>
      <c r="JQ166">
        <v>-1</v>
      </c>
      <c r="JR166">
        <v>-1</v>
      </c>
      <c r="JS166">
        <v>1</v>
      </c>
      <c r="JT166">
        <v>0</v>
      </c>
      <c r="JU166">
        <v>-1</v>
      </c>
      <c r="JV166">
        <v>-1</v>
      </c>
      <c r="JW166">
        <v>-1</v>
      </c>
      <c r="JX166">
        <v>-1</v>
      </c>
      <c r="JY166">
        <v>-1</v>
      </c>
      <c r="JZ166">
        <v>-1</v>
      </c>
      <c r="KA166">
        <v>-1</v>
      </c>
      <c r="KB166">
        <v>0</v>
      </c>
      <c r="KC166">
        <v>0</v>
      </c>
      <c r="KD166">
        <v>1</v>
      </c>
      <c r="KE166">
        <v>-1</v>
      </c>
      <c r="KF166">
        <v>-1</v>
      </c>
      <c r="KG166">
        <v>1</v>
      </c>
      <c r="KH166">
        <v>1</v>
      </c>
      <c r="KI166">
        <v>1</v>
      </c>
      <c r="KJ166">
        <v>1</v>
      </c>
      <c r="KK166">
        <v>1</v>
      </c>
      <c r="KL166">
        <v>0</v>
      </c>
      <c r="KM166">
        <v>1</v>
      </c>
      <c r="KN166">
        <v>1</v>
      </c>
      <c r="KO166">
        <v>0</v>
      </c>
      <c r="KP166">
        <v>0</v>
      </c>
      <c r="KQ166">
        <v>0</v>
      </c>
      <c r="KR166">
        <v>1</v>
      </c>
      <c r="KS166">
        <v>0</v>
      </c>
      <c r="KT166">
        <v>0</v>
      </c>
      <c r="KU166">
        <v>1</v>
      </c>
      <c r="KV166">
        <v>-1</v>
      </c>
      <c r="KW166">
        <v>1</v>
      </c>
      <c r="KX166">
        <v>-1</v>
      </c>
      <c r="KY166">
        <v>0</v>
      </c>
      <c r="KZ166">
        <v>0</v>
      </c>
      <c r="LA166">
        <v>-1</v>
      </c>
      <c r="LB166">
        <v>-1</v>
      </c>
      <c r="LC166">
        <v>1</v>
      </c>
      <c r="LD166">
        <v>-1</v>
      </c>
      <c r="LE166">
        <v>-1</v>
      </c>
      <c r="LF166">
        <v>0</v>
      </c>
      <c r="LG166">
        <v>-1</v>
      </c>
      <c r="LH166">
        <v>-1</v>
      </c>
      <c r="LI166">
        <v>-1</v>
      </c>
      <c r="LJ166">
        <v>-1</v>
      </c>
      <c r="LK166">
        <v>-1</v>
      </c>
      <c r="LL166">
        <v>-1</v>
      </c>
      <c r="LM166">
        <v>-1</v>
      </c>
      <c r="LN166">
        <v>-1</v>
      </c>
      <c r="LO166">
        <v>-1</v>
      </c>
      <c r="LP166">
        <v>-1</v>
      </c>
      <c r="LQ166">
        <v>-1</v>
      </c>
      <c r="LR166">
        <v>-1</v>
      </c>
      <c r="LS166">
        <v>-1</v>
      </c>
      <c r="LT166">
        <v>-1</v>
      </c>
      <c r="LU166">
        <v>-1</v>
      </c>
      <c r="LV166">
        <v>-1</v>
      </c>
      <c r="LW166">
        <v>-1</v>
      </c>
      <c r="LX166">
        <v>-1</v>
      </c>
      <c r="LY166">
        <v>-1</v>
      </c>
      <c r="LZ166">
        <v>-1</v>
      </c>
      <c r="MA166">
        <v>-1</v>
      </c>
      <c r="MB166">
        <v>-1</v>
      </c>
      <c r="MC166">
        <v>-1</v>
      </c>
      <c r="MD166">
        <v>-1</v>
      </c>
      <c r="ME166">
        <v>-1</v>
      </c>
      <c r="MF166">
        <v>-1</v>
      </c>
      <c r="MG166">
        <v>-1</v>
      </c>
      <c r="MH166">
        <v>-1</v>
      </c>
      <c r="MI166">
        <v>-1</v>
      </c>
      <c r="MJ166">
        <v>3</v>
      </c>
      <c r="MK166">
        <v>3</v>
      </c>
      <c r="ML166">
        <v>-1</v>
      </c>
      <c r="MM166">
        <v>0</v>
      </c>
      <c r="MN166">
        <v>-1</v>
      </c>
      <c r="MO166">
        <v>-1</v>
      </c>
      <c r="MP166">
        <v>-1</v>
      </c>
      <c r="MQ166">
        <v>-1</v>
      </c>
      <c r="MR166">
        <v>1</v>
      </c>
      <c r="MS166">
        <v>0</v>
      </c>
      <c r="MT166">
        <v>-1</v>
      </c>
      <c r="MU166">
        <v>0</v>
      </c>
      <c r="MV166">
        <v>1</v>
      </c>
      <c r="MW166">
        <v>-1</v>
      </c>
      <c r="MX166">
        <v>-1</v>
      </c>
      <c r="MY166">
        <v>-1</v>
      </c>
      <c r="MZ166">
        <v>0</v>
      </c>
      <c r="NA166">
        <v>-1</v>
      </c>
      <c r="NB166">
        <v>0</v>
      </c>
      <c r="NC166">
        <v>-1</v>
      </c>
      <c r="ND166">
        <v>-1</v>
      </c>
      <c r="NE166">
        <v>0</v>
      </c>
      <c r="NF166">
        <v>-1</v>
      </c>
      <c r="NG166">
        <v>-1</v>
      </c>
      <c r="NH166">
        <v>-1</v>
      </c>
      <c r="NI166">
        <v>-1</v>
      </c>
      <c r="NJ166">
        <v>-1</v>
      </c>
      <c r="NK166">
        <v>-1</v>
      </c>
      <c r="NL166">
        <v>-1</v>
      </c>
      <c r="NM166">
        <v>-1</v>
      </c>
      <c r="NN166">
        <v>-1</v>
      </c>
      <c r="NO166">
        <v>-1</v>
      </c>
      <c r="NP166">
        <v>-1</v>
      </c>
      <c r="NQ166">
        <v>-1</v>
      </c>
      <c r="NR166">
        <v>-1</v>
      </c>
      <c r="NS166">
        <v>-1</v>
      </c>
      <c r="NT166">
        <v>-1</v>
      </c>
      <c r="NU166">
        <v>0</v>
      </c>
      <c r="NV166">
        <v>0</v>
      </c>
      <c r="NW166">
        <v>0</v>
      </c>
      <c r="NX166">
        <v>-1</v>
      </c>
      <c r="NY166">
        <v>-1</v>
      </c>
      <c r="NZ166">
        <v>-1</v>
      </c>
      <c r="OA166">
        <v>0</v>
      </c>
      <c r="OB166">
        <v>-1</v>
      </c>
      <c r="OC166">
        <v>-1</v>
      </c>
      <c r="OD166">
        <v>3</v>
      </c>
    </row>
    <row r="167" spans="1:394">
      <c r="A167" t="s">
        <v>762</v>
      </c>
      <c r="B167">
        <v>2007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0</v>
      </c>
      <c r="AA167">
        <v>6</v>
      </c>
      <c r="AB167">
        <v>-1</v>
      </c>
      <c r="AC167">
        <v>-1</v>
      </c>
      <c r="AD167">
        <v>1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0</v>
      </c>
      <c r="AK167">
        <v>-1</v>
      </c>
      <c r="AL167">
        <v>-1</v>
      </c>
      <c r="AM167">
        <v>3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3</v>
      </c>
      <c r="BM167">
        <v>3</v>
      </c>
      <c r="BN167">
        <v>0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0</v>
      </c>
      <c r="CC167">
        <v>1</v>
      </c>
      <c r="CD167">
        <v>-1</v>
      </c>
      <c r="CE167">
        <v>3</v>
      </c>
      <c r="CF167">
        <v>-1</v>
      </c>
      <c r="CG167">
        <v>-1</v>
      </c>
      <c r="CH167">
        <v>-1</v>
      </c>
      <c r="CI167">
        <v>1</v>
      </c>
      <c r="CJ167">
        <v>-1</v>
      </c>
      <c r="CK167">
        <v>1</v>
      </c>
      <c r="CL167">
        <v>-1</v>
      </c>
      <c r="CM167">
        <v>-1</v>
      </c>
      <c r="CN167">
        <v>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-1</v>
      </c>
      <c r="DH167">
        <v>-1</v>
      </c>
      <c r="DI167">
        <v>-1</v>
      </c>
      <c r="DJ167">
        <v>-1</v>
      </c>
      <c r="DK167">
        <v>-1</v>
      </c>
      <c r="DL167">
        <v>-1</v>
      </c>
      <c r="DM167">
        <v>-1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-1</v>
      </c>
      <c r="DT167">
        <v>-1</v>
      </c>
      <c r="DU167">
        <v>-1</v>
      </c>
      <c r="DV167">
        <v>-1</v>
      </c>
      <c r="DW167">
        <v>-1</v>
      </c>
      <c r="DX167">
        <v>0</v>
      </c>
      <c r="DY167">
        <v>-1</v>
      </c>
      <c r="DZ167">
        <v>-1</v>
      </c>
      <c r="EA167">
        <v>-1</v>
      </c>
      <c r="EB167">
        <v>-1</v>
      </c>
      <c r="EC167">
        <v>-1</v>
      </c>
      <c r="ED167">
        <v>-1</v>
      </c>
      <c r="EE167">
        <v>-1</v>
      </c>
      <c r="EF167">
        <v>-1</v>
      </c>
      <c r="EG167">
        <v>-1</v>
      </c>
      <c r="EH167">
        <v>-1</v>
      </c>
      <c r="EI167">
        <v>-1</v>
      </c>
      <c r="EJ167">
        <v>-1</v>
      </c>
      <c r="EK167">
        <v>-1</v>
      </c>
      <c r="EL167">
        <v>-1</v>
      </c>
      <c r="EM167">
        <v>-1</v>
      </c>
      <c r="EN167">
        <v>-1</v>
      </c>
      <c r="EO167">
        <v>-1</v>
      </c>
      <c r="EP167">
        <v>-1</v>
      </c>
      <c r="EQ167">
        <v>12</v>
      </c>
      <c r="ER167">
        <v>-1</v>
      </c>
      <c r="ES167">
        <v>0</v>
      </c>
      <c r="ET167">
        <v>0</v>
      </c>
      <c r="EU167">
        <v>-1</v>
      </c>
      <c r="EV167">
        <v>-1</v>
      </c>
      <c r="EW167">
        <v>-1</v>
      </c>
      <c r="EX167">
        <v>-1</v>
      </c>
      <c r="EY167">
        <v>-1</v>
      </c>
      <c r="EZ167">
        <v>-1</v>
      </c>
      <c r="FA167">
        <v>-1</v>
      </c>
      <c r="FB167">
        <v>-1</v>
      </c>
      <c r="FC167">
        <v>-1</v>
      </c>
      <c r="FD167">
        <v>-1</v>
      </c>
      <c r="FE167">
        <v>-1</v>
      </c>
      <c r="FF167">
        <v>-1</v>
      </c>
      <c r="FG167">
        <v>1</v>
      </c>
      <c r="FH167">
        <v>-1</v>
      </c>
      <c r="FI167">
        <v>-1</v>
      </c>
      <c r="FJ167">
        <v>-1</v>
      </c>
      <c r="FK167">
        <v>-1</v>
      </c>
      <c r="FL167">
        <v>-1</v>
      </c>
      <c r="FM167">
        <v>-1</v>
      </c>
      <c r="FN167">
        <v>0</v>
      </c>
      <c r="FO167">
        <v>-1</v>
      </c>
      <c r="FP167">
        <v>0</v>
      </c>
      <c r="FQ167">
        <v>-1</v>
      </c>
      <c r="FR167">
        <v>1</v>
      </c>
      <c r="FS167">
        <v>-1</v>
      </c>
      <c r="FT167">
        <v>-1</v>
      </c>
      <c r="FU167">
        <v>0</v>
      </c>
      <c r="FV167">
        <v>-1</v>
      </c>
      <c r="FW167">
        <v>0</v>
      </c>
      <c r="FX167">
        <v>-1</v>
      </c>
      <c r="FY167">
        <v>-1</v>
      </c>
      <c r="FZ167">
        <v>-1</v>
      </c>
      <c r="GA167">
        <v>-1</v>
      </c>
      <c r="GB167">
        <v>0</v>
      </c>
      <c r="GC167">
        <v>-1</v>
      </c>
      <c r="GD167">
        <v>-1</v>
      </c>
      <c r="GE167">
        <v>-1</v>
      </c>
      <c r="GF167">
        <v>3</v>
      </c>
      <c r="GG167">
        <v>-1</v>
      </c>
      <c r="GH167">
        <v>0</v>
      </c>
      <c r="GI167">
        <v>-1</v>
      </c>
      <c r="GJ167">
        <v>-1</v>
      </c>
      <c r="GK167">
        <v>-1</v>
      </c>
      <c r="GL167">
        <v>-1</v>
      </c>
      <c r="GM167">
        <v>0</v>
      </c>
      <c r="GN167">
        <v>2</v>
      </c>
      <c r="GO167">
        <v>0</v>
      </c>
      <c r="GP167">
        <v>-1</v>
      </c>
      <c r="GQ167">
        <v>-1</v>
      </c>
      <c r="GR167">
        <v>-1</v>
      </c>
      <c r="GS167">
        <v>-1</v>
      </c>
      <c r="GT167">
        <v>-1</v>
      </c>
      <c r="GU167">
        <v>-1</v>
      </c>
      <c r="GV167">
        <v>0</v>
      </c>
      <c r="GW167">
        <v>-1</v>
      </c>
      <c r="GX167">
        <v>-1</v>
      </c>
      <c r="GY167">
        <v>-1</v>
      </c>
      <c r="GZ167">
        <v>-1</v>
      </c>
      <c r="HA167">
        <v>-1</v>
      </c>
      <c r="HB167">
        <v>-1</v>
      </c>
      <c r="HC167">
        <v>0</v>
      </c>
      <c r="HD167">
        <v>-1</v>
      </c>
      <c r="HE167">
        <v>-1</v>
      </c>
      <c r="HF167">
        <v>-1</v>
      </c>
      <c r="HG167">
        <v>-1</v>
      </c>
      <c r="HH167">
        <v>0</v>
      </c>
      <c r="HI167">
        <v>-1</v>
      </c>
      <c r="HJ167">
        <v>-1</v>
      </c>
      <c r="HK167">
        <v>-1</v>
      </c>
      <c r="HL167">
        <v>-1</v>
      </c>
      <c r="HM167">
        <v>-1</v>
      </c>
      <c r="HN167">
        <v>-1</v>
      </c>
      <c r="HO167">
        <v>-1</v>
      </c>
      <c r="HP167">
        <v>-1</v>
      </c>
      <c r="HQ167">
        <v>-1</v>
      </c>
      <c r="HR167">
        <v>-1</v>
      </c>
      <c r="HS167">
        <v>-1</v>
      </c>
      <c r="HT167">
        <v>-1</v>
      </c>
      <c r="HU167">
        <v>-1</v>
      </c>
      <c r="HV167">
        <v>-1</v>
      </c>
      <c r="HW167">
        <v>-1</v>
      </c>
      <c r="HX167">
        <v>-1</v>
      </c>
      <c r="HY167">
        <v>-1</v>
      </c>
      <c r="HZ167">
        <v>-1</v>
      </c>
      <c r="IA167">
        <v>-1</v>
      </c>
      <c r="IB167">
        <v>-1</v>
      </c>
      <c r="IC167">
        <v>-1</v>
      </c>
      <c r="ID167">
        <v>-1</v>
      </c>
      <c r="IE167">
        <v>-1</v>
      </c>
      <c r="IF167">
        <v>-1</v>
      </c>
      <c r="IG167">
        <v>-1</v>
      </c>
      <c r="IH167">
        <v>-1</v>
      </c>
      <c r="II167">
        <v>-1</v>
      </c>
      <c r="IJ167">
        <v>1</v>
      </c>
      <c r="IK167">
        <v>-1</v>
      </c>
      <c r="IL167">
        <v>-1</v>
      </c>
      <c r="IM167">
        <v>-1</v>
      </c>
      <c r="IN167">
        <v>-1</v>
      </c>
      <c r="IO167">
        <v>-1</v>
      </c>
      <c r="IP167">
        <v>-1</v>
      </c>
      <c r="IQ167">
        <v>-1</v>
      </c>
      <c r="IR167">
        <v>-1</v>
      </c>
      <c r="IS167">
        <v>-1</v>
      </c>
      <c r="IT167">
        <v>-1</v>
      </c>
      <c r="IU167">
        <v>-1</v>
      </c>
      <c r="IV167">
        <v>-1</v>
      </c>
      <c r="IW167">
        <v>1</v>
      </c>
      <c r="IX167">
        <v>-1</v>
      </c>
      <c r="IY167">
        <v>-1</v>
      </c>
      <c r="IZ167">
        <v>0</v>
      </c>
      <c r="JA167">
        <v>-1</v>
      </c>
      <c r="JB167">
        <v>-1</v>
      </c>
      <c r="JC167">
        <v>-1</v>
      </c>
      <c r="JD167">
        <v>1</v>
      </c>
      <c r="JE167">
        <v>-1</v>
      </c>
      <c r="JF167">
        <v>1</v>
      </c>
      <c r="JG167">
        <v>1</v>
      </c>
      <c r="JH167">
        <v>-1</v>
      </c>
      <c r="JI167">
        <v>1</v>
      </c>
      <c r="JJ167">
        <v>0</v>
      </c>
      <c r="JK167">
        <v>0</v>
      </c>
      <c r="JL167">
        <v>-1</v>
      </c>
      <c r="JM167">
        <v>-1</v>
      </c>
      <c r="JN167">
        <v>-1</v>
      </c>
      <c r="JO167">
        <v>-1</v>
      </c>
      <c r="JP167">
        <v>-1</v>
      </c>
      <c r="JQ167">
        <v>-1</v>
      </c>
      <c r="JR167">
        <v>-1</v>
      </c>
      <c r="JS167">
        <v>1</v>
      </c>
      <c r="JT167">
        <v>0</v>
      </c>
      <c r="JU167">
        <v>-1</v>
      </c>
      <c r="JV167">
        <v>-1</v>
      </c>
      <c r="JW167">
        <v>-1</v>
      </c>
      <c r="JX167">
        <v>-1</v>
      </c>
      <c r="JY167">
        <v>-1</v>
      </c>
      <c r="JZ167">
        <v>-1</v>
      </c>
      <c r="KA167">
        <v>-1</v>
      </c>
      <c r="KB167">
        <v>0</v>
      </c>
      <c r="KC167">
        <v>0</v>
      </c>
      <c r="KD167">
        <v>1</v>
      </c>
      <c r="KE167">
        <v>-1</v>
      </c>
      <c r="KF167">
        <v>-1</v>
      </c>
      <c r="KG167">
        <v>1</v>
      </c>
      <c r="KH167">
        <v>1</v>
      </c>
      <c r="KI167">
        <v>1</v>
      </c>
      <c r="KJ167">
        <v>1</v>
      </c>
      <c r="KK167">
        <v>1</v>
      </c>
      <c r="KL167">
        <v>0</v>
      </c>
      <c r="KM167">
        <v>1</v>
      </c>
      <c r="KN167">
        <v>1</v>
      </c>
      <c r="KO167">
        <v>0</v>
      </c>
      <c r="KP167">
        <v>0</v>
      </c>
      <c r="KQ167">
        <v>0</v>
      </c>
      <c r="KR167">
        <v>1</v>
      </c>
      <c r="KS167">
        <v>0</v>
      </c>
      <c r="KT167">
        <v>0</v>
      </c>
      <c r="KU167">
        <v>1</v>
      </c>
      <c r="KV167">
        <v>-1</v>
      </c>
      <c r="KW167">
        <v>1</v>
      </c>
      <c r="KX167">
        <v>-1</v>
      </c>
      <c r="KY167">
        <v>0</v>
      </c>
      <c r="KZ167">
        <v>0</v>
      </c>
      <c r="LA167">
        <v>-1</v>
      </c>
      <c r="LB167">
        <v>-1</v>
      </c>
      <c r="LC167">
        <v>1</v>
      </c>
      <c r="LD167">
        <v>-1</v>
      </c>
      <c r="LE167">
        <v>-1</v>
      </c>
      <c r="LF167">
        <v>0</v>
      </c>
      <c r="LG167">
        <v>-1</v>
      </c>
      <c r="LH167">
        <v>-1</v>
      </c>
      <c r="LI167">
        <v>-1</v>
      </c>
      <c r="LJ167">
        <v>-1</v>
      </c>
      <c r="LK167">
        <v>-1</v>
      </c>
      <c r="LL167">
        <v>-1</v>
      </c>
      <c r="LM167">
        <v>-1</v>
      </c>
      <c r="LN167">
        <v>-1</v>
      </c>
      <c r="LO167">
        <v>-1</v>
      </c>
      <c r="LP167">
        <v>-1</v>
      </c>
      <c r="LQ167">
        <v>-1</v>
      </c>
      <c r="LR167">
        <v>-1</v>
      </c>
      <c r="LS167">
        <v>-1</v>
      </c>
      <c r="LT167">
        <v>-1</v>
      </c>
      <c r="LU167">
        <v>-1</v>
      </c>
      <c r="LV167">
        <v>-1</v>
      </c>
      <c r="LW167">
        <v>-1</v>
      </c>
      <c r="LX167">
        <v>-1</v>
      </c>
      <c r="LY167">
        <v>-1</v>
      </c>
      <c r="LZ167">
        <v>-1</v>
      </c>
      <c r="MA167">
        <v>-1</v>
      </c>
      <c r="MB167">
        <v>-1</v>
      </c>
      <c r="MC167">
        <v>-1</v>
      </c>
      <c r="MD167">
        <v>-1</v>
      </c>
      <c r="ME167">
        <v>-1</v>
      </c>
      <c r="MF167">
        <v>-1</v>
      </c>
      <c r="MG167">
        <v>-1</v>
      </c>
      <c r="MH167">
        <v>-1</v>
      </c>
      <c r="MI167">
        <v>-1</v>
      </c>
      <c r="MJ167">
        <v>3</v>
      </c>
      <c r="MK167">
        <v>3</v>
      </c>
      <c r="ML167">
        <v>-1</v>
      </c>
      <c r="MM167">
        <v>0</v>
      </c>
      <c r="MN167">
        <v>-1</v>
      </c>
      <c r="MO167">
        <v>-1</v>
      </c>
      <c r="MP167">
        <v>-1</v>
      </c>
      <c r="MQ167">
        <v>-1</v>
      </c>
      <c r="MR167">
        <v>1</v>
      </c>
      <c r="MS167">
        <v>0</v>
      </c>
      <c r="MT167">
        <v>-1</v>
      </c>
      <c r="MU167">
        <v>0</v>
      </c>
      <c r="MV167">
        <v>1</v>
      </c>
      <c r="MW167">
        <v>-1</v>
      </c>
      <c r="MX167">
        <v>-1</v>
      </c>
      <c r="MY167">
        <v>-1</v>
      </c>
      <c r="MZ167">
        <v>0</v>
      </c>
      <c r="NA167">
        <v>-1</v>
      </c>
      <c r="NB167">
        <v>0</v>
      </c>
      <c r="NC167">
        <v>-1</v>
      </c>
      <c r="ND167">
        <v>-1</v>
      </c>
      <c r="NE167">
        <v>0</v>
      </c>
      <c r="NF167">
        <v>-1</v>
      </c>
      <c r="NG167">
        <v>-1</v>
      </c>
      <c r="NH167">
        <v>-1</v>
      </c>
      <c r="NI167">
        <v>-1</v>
      </c>
      <c r="NJ167">
        <v>-1</v>
      </c>
      <c r="NK167">
        <v>-1</v>
      </c>
      <c r="NL167">
        <v>-1</v>
      </c>
      <c r="NM167">
        <v>-1</v>
      </c>
      <c r="NN167">
        <v>-1</v>
      </c>
      <c r="NO167">
        <v>-1</v>
      </c>
      <c r="NP167">
        <v>-1</v>
      </c>
      <c r="NQ167">
        <v>-1</v>
      </c>
      <c r="NR167">
        <v>-1</v>
      </c>
      <c r="NS167">
        <v>-1</v>
      </c>
      <c r="NT167">
        <v>-1</v>
      </c>
      <c r="NU167">
        <v>0</v>
      </c>
      <c r="NV167">
        <v>0</v>
      </c>
      <c r="NW167">
        <v>0</v>
      </c>
      <c r="NX167">
        <v>-1</v>
      </c>
      <c r="NY167">
        <v>-1</v>
      </c>
      <c r="NZ167">
        <v>-1</v>
      </c>
      <c r="OA167">
        <v>0</v>
      </c>
      <c r="OB167">
        <v>-1</v>
      </c>
      <c r="OC167">
        <v>-1</v>
      </c>
      <c r="OD167">
        <v>3</v>
      </c>
    </row>
    <row r="168" spans="1:394">
      <c r="A168" t="s">
        <v>763</v>
      </c>
      <c r="B168">
        <v>2007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0</v>
      </c>
      <c r="AA168">
        <v>6</v>
      </c>
      <c r="AB168">
        <v>-1</v>
      </c>
      <c r="AC168">
        <v>-1</v>
      </c>
      <c r="AD168">
        <v>1</v>
      </c>
      <c r="AE168">
        <v>1</v>
      </c>
      <c r="AF168">
        <v>1</v>
      </c>
      <c r="AG168">
        <v>0</v>
      </c>
      <c r="AH168">
        <v>1</v>
      </c>
      <c r="AI168">
        <v>0</v>
      </c>
      <c r="AJ168">
        <v>0</v>
      </c>
      <c r="AK168">
        <v>-1</v>
      </c>
      <c r="AL168">
        <v>-1</v>
      </c>
      <c r="AM168">
        <v>3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3</v>
      </c>
      <c r="BM168">
        <v>3</v>
      </c>
      <c r="BN168">
        <v>0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0</v>
      </c>
      <c r="CC168">
        <v>1</v>
      </c>
      <c r="CD168">
        <v>-1</v>
      </c>
      <c r="CE168">
        <v>3</v>
      </c>
      <c r="CF168">
        <v>-1</v>
      </c>
      <c r="CG168">
        <v>-1</v>
      </c>
      <c r="CH168">
        <v>-1</v>
      </c>
      <c r="CI168">
        <v>1</v>
      </c>
      <c r="CJ168">
        <v>-1</v>
      </c>
      <c r="CK168">
        <v>1</v>
      </c>
      <c r="CL168">
        <v>-1</v>
      </c>
      <c r="CM168">
        <v>-1</v>
      </c>
      <c r="CN168">
        <v>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-1</v>
      </c>
      <c r="DH168">
        <v>-1</v>
      </c>
      <c r="DI168">
        <v>-1</v>
      </c>
      <c r="DJ168">
        <v>-1</v>
      </c>
      <c r="DK168">
        <v>-1</v>
      </c>
      <c r="DL168">
        <v>-1</v>
      </c>
      <c r="DM168">
        <v>-1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-1</v>
      </c>
      <c r="DT168">
        <v>-1</v>
      </c>
      <c r="DU168">
        <v>-1</v>
      </c>
      <c r="DV168">
        <v>-1</v>
      </c>
      <c r="DW168">
        <v>-1</v>
      </c>
      <c r="DX168">
        <v>0</v>
      </c>
      <c r="DY168">
        <v>-1</v>
      </c>
      <c r="DZ168">
        <v>-1</v>
      </c>
      <c r="EA168">
        <v>-1</v>
      </c>
      <c r="EB168">
        <v>-1</v>
      </c>
      <c r="EC168">
        <v>-1</v>
      </c>
      <c r="ED168">
        <v>-1</v>
      </c>
      <c r="EE168">
        <v>-1</v>
      </c>
      <c r="EF168">
        <v>-1</v>
      </c>
      <c r="EG168">
        <v>-1</v>
      </c>
      <c r="EH168">
        <v>-1</v>
      </c>
      <c r="EI168">
        <v>-1</v>
      </c>
      <c r="EJ168">
        <v>-1</v>
      </c>
      <c r="EK168">
        <v>-1</v>
      </c>
      <c r="EL168">
        <v>-1</v>
      </c>
      <c r="EM168">
        <v>-1</v>
      </c>
      <c r="EN168">
        <v>-1</v>
      </c>
      <c r="EO168">
        <v>-1</v>
      </c>
      <c r="EP168">
        <v>-1</v>
      </c>
      <c r="EQ168">
        <v>12</v>
      </c>
      <c r="ER168">
        <v>-1</v>
      </c>
      <c r="ES168">
        <v>0</v>
      </c>
      <c r="ET168">
        <v>0</v>
      </c>
      <c r="EU168">
        <v>-1</v>
      </c>
      <c r="EV168">
        <v>-1</v>
      </c>
      <c r="EW168">
        <v>-1</v>
      </c>
      <c r="EX168">
        <v>-1</v>
      </c>
      <c r="EY168">
        <v>-1</v>
      </c>
      <c r="EZ168">
        <v>-1</v>
      </c>
      <c r="FA168">
        <v>-1</v>
      </c>
      <c r="FB168">
        <v>-1</v>
      </c>
      <c r="FC168">
        <v>-1</v>
      </c>
      <c r="FD168">
        <v>-1</v>
      </c>
      <c r="FE168">
        <v>-1</v>
      </c>
      <c r="FF168">
        <v>-1</v>
      </c>
      <c r="FG168">
        <v>1</v>
      </c>
      <c r="FH168">
        <v>-1</v>
      </c>
      <c r="FI168">
        <v>-1</v>
      </c>
      <c r="FJ168">
        <v>-1</v>
      </c>
      <c r="FK168">
        <v>-1</v>
      </c>
      <c r="FL168">
        <v>-1</v>
      </c>
      <c r="FM168">
        <v>-1</v>
      </c>
      <c r="FN168">
        <v>0</v>
      </c>
      <c r="FO168">
        <v>-1</v>
      </c>
      <c r="FP168">
        <v>0</v>
      </c>
      <c r="FQ168">
        <v>-1</v>
      </c>
      <c r="FR168">
        <v>1</v>
      </c>
      <c r="FS168">
        <v>-1</v>
      </c>
      <c r="FT168">
        <v>-1</v>
      </c>
      <c r="FU168">
        <v>0</v>
      </c>
      <c r="FV168">
        <v>-1</v>
      </c>
      <c r="FW168">
        <v>0</v>
      </c>
      <c r="FX168">
        <v>-1</v>
      </c>
      <c r="FY168">
        <v>-1</v>
      </c>
      <c r="FZ168">
        <v>-1</v>
      </c>
      <c r="GA168">
        <v>-1</v>
      </c>
      <c r="GB168">
        <v>0</v>
      </c>
      <c r="GC168">
        <v>-1</v>
      </c>
      <c r="GD168">
        <v>-1</v>
      </c>
      <c r="GE168">
        <v>-1</v>
      </c>
      <c r="GF168">
        <v>3</v>
      </c>
      <c r="GG168">
        <v>-1</v>
      </c>
      <c r="GH168">
        <v>0</v>
      </c>
      <c r="GI168">
        <v>-1</v>
      </c>
      <c r="GJ168">
        <v>-1</v>
      </c>
      <c r="GK168">
        <v>-1</v>
      </c>
      <c r="GL168">
        <v>-1</v>
      </c>
      <c r="GM168">
        <v>0</v>
      </c>
      <c r="GN168">
        <v>2</v>
      </c>
      <c r="GO168">
        <v>0</v>
      </c>
      <c r="GP168">
        <v>-1</v>
      </c>
      <c r="GQ168">
        <v>-1</v>
      </c>
      <c r="GR168">
        <v>-1</v>
      </c>
      <c r="GS168">
        <v>-1</v>
      </c>
      <c r="GT168">
        <v>-1</v>
      </c>
      <c r="GU168">
        <v>-1</v>
      </c>
      <c r="GV168">
        <v>0</v>
      </c>
      <c r="GW168">
        <v>-1</v>
      </c>
      <c r="GX168">
        <v>-1</v>
      </c>
      <c r="GY168">
        <v>-1</v>
      </c>
      <c r="GZ168">
        <v>-1</v>
      </c>
      <c r="HA168">
        <v>-1</v>
      </c>
      <c r="HB168">
        <v>-1</v>
      </c>
      <c r="HC168">
        <v>0</v>
      </c>
      <c r="HD168">
        <v>-1</v>
      </c>
      <c r="HE168">
        <v>-1</v>
      </c>
      <c r="HF168">
        <v>-1</v>
      </c>
      <c r="HG168">
        <v>-1</v>
      </c>
      <c r="HH168">
        <v>0</v>
      </c>
      <c r="HI168">
        <v>-1</v>
      </c>
      <c r="HJ168">
        <v>-1</v>
      </c>
      <c r="HK168">
        <v>-1</v>
      </c>
      <c r="HL168">
        <v>-1</v>
      </c>
      <c r="HM168">
        <v>-1</v>
      </c>
      <c r="HN168">
        <v>-1</v>
      </c>
      <c r="HO168">
        <v>-1</v>
      </c>
      <c r="HP168">
        <v>-1</v>
      </c>
      <c r="HQ168">
        <v>-1</v>
      </c>
      <c r="HR168">
        <v>-1</v>
      </c>
      <c r="HS168">
        <v>-1</v>
      </c>
      <c r="HT168">
        <v>-1</v>
      </c>
      <c r="HU168">
        <v>-1</v>
      </c>
      <c r="HV168">
        <v>-1</v>
      </c>
      <c r="HW168">
        <v>-1</v>
      </c>
      <c r="HX168">
        <v>-1</v>
      </c>
      <c r="HY168">
        <v>-1</v>
      </c>
      <c r="HZ168">
        <v>-1</v>
      </c>
      <c r="IA168">
        <v>-1</v>
      </c>
      <c r="IB168">
        <v>-1</v>
      </c>
      <c r="IC168">
        <v>-1</v>
      </c>
      <c r="ID168">
        <v>-1</v>
      </c>
      <c r="IE168">
        <v>-1</v>
      </c>
      <c r="IF168">
        <v>-1</v>
      </c>
      <c r="IG168">
        <v>-1</v>
      </c>
      <c r="IH168">
        <v>-1</v>
      </c>
      <c r="II168">
        <v>-1</v>
      </c>
      <c r="IJ168">
        <v>1</v>
      </c>
      <c r="IK168">
        <v>-1</v>
      </c>
      <c r="IL168">
        <v>-1</v>
      </c>
      <c r="IM168">
        <v>-1</v>
      </c>
      <c r="IN168">
        <v>-1</v>
      </c>
      <c r="IO168">
        <v>-1</v>
      </c>
      <c r="IP168">
        <v>-1</v>
      </c>
      <c r="IQ168">
        <v>-1</v>
      </c>
      <c r="IR168">
        <v>-1</v>
      </c>
      <c r="IS168">
        <v>-1</v>
      </c>
      <c r="IT168">
        <v>-1</v>
      </c>
      <c r="IU168">
        <v>-1</v>
      </c>
      <c r="IV168">
        <v>-1</v>
      </c>
      <c r="IW168">
        <v>1</v>
      </c>
      <c r="IX168">
        <v>-1</v>
      </c>
      <c r="IY168">
        <v>-1</v>
      </c>
      <c r="IZ168">
        <v>0</v>
      </c>
      <c r="JA168">
        <v>-1</v>
      </c>
      <c r="JB168">
        <v>-1</v>
      </c>
      <c r="JC168">
        <v>-1</v>
      </c>
      <c r="JD168">
        <v>1</v>
      </c>
      <c r="JE168">
        <v>-1</v>
      </c>
      <c r="JF168">
        <v>1</v>
      </c>
      <c r="JG168">
        <v>1</v>
      </c>
      <c r="JH168">
        <v>-1</v>
      </c>
      <c r="JI168">
        <v>1</v>
      </c>
      <c r="JJ168">
        <v>0</v>
      </c>
      <c r="JK168">
        <v>0</v>
      </c>
      <c r="JL168">
        <v>-1</v>
      </c>
      <c r="JM168">
        <v>-1</v>
      </c>
      <c r="JN168">
        <v>-1</v>
      </c>
      <c r="JO168">
        <v>-1</v>
      </c>
      <c r="JP168">
        <v>-1</v>
      </c>
      <c r="JQ168">
        <v>-1</v>
      </c>
      <c r="JR168">
        <v>-1</v>
      </c>
      <c r="JS168">
        <v>1</v>
      </c>
      <c r="JT168">
        <v>0</v>
      </c>
      <c r="JU168">
        <v>-1</v>
      </c>
      <c r="JV168">
        <v>-1</v>
      </c>
      <c r="JW168">
        <v>-1</v>
      </c>
      <c r="JX168">
        <v>-1</v>
      </c>
      <c r="JY168">
        <v>-1</v>
      </c>
      <c r="JZ168">
        <v>-1</v>
      </c>
      <c r="KA168">
        <v>-1</v>
      </c>
      <c r="KB168">
        <v>0</v>
      </c>
      <c r="KC168">
        <v>0</v>
      </c>
      <c r="KD168">
        <v>1</v>
      </c>
      <c r="KE168">
        <v>-1</v>
      </c>
      <c r="KF168">
        <v>-1</v>
      </c>
      <c r="KG168">
        <v>1</v>
      </c>
      <c r="KH168">
        <v>1</v>
      </c>
      <c r="KI168">
        <v>1</v>
      </c>
      <c r="KJ168">
        <v>1</v>
      </c>
      <c r="KK168">
        <v>1</v>
      </c>
      <c r="KL168">
        <v>0</v>
      </c>
      <c r="KM168">
        <v>1</v>
      </c>
      <c r="KN168">
        <v>1</v>
      </c>
      <c r="KO168">
        <v>0</v>
      </c>
      <c r="KP168">
        <v>0</v>
      </c>
      <c r="KQ168">
        <v>0</v>
      </c>
      <c r="KR168">
        <v>1</v>
      </c>
      <c r="KS168">
        <v>0</v>
      </c>
      <c r="KT168">
        <v>0</v>
      </c>
      <c r="KU168">
        <v>1</v>
      </c>
      <c r="KV168">
        <v>-1</v>
      </c>
      <c r="KW168">
        <v>1</v>
      </c>
      <c r="KX168">
        <v>-1</v>
      </c>
      <c r="KY168">
        <v>0</v>
      </c>
      <c r="KZ168">
        <v>0</v>
      </c>
      <c r="LA168">
        <v>-1</v>
      </c>
      <c r="LB168">
        <v>-1</v>
      </c>
      <c r="LC168">
        <v>1</v>
      </c>
      <c r="LD168">
        <v>-1</v>
      </c>
      <c r="LE168">
        <v>-1</v>
      </c>
      <c r="LF168">
        <v>0</v>
      </c>
      <c r="LG168">
        <v>-1</v>
      </c>
      <c r="LH168">
        <v>-1</v>
      </c>
      <c r="LI168">
        <v>-1</v>
      </c>
      <c r="LJ168">
        <v>-1</v>
      </c>
      <c r="LK168">
        <v>-1</v>
      </c>
      <c r="LL168">
        <v>-1</v>
      </c>
      <c r="LM168">
        <v>-1</v>
      </c>
      <c r="LN168">
        <v>-1</v>
      </c>
      <c r="LO168">
        <v>-1</v>
      </c>
      <c r="LP168">
        <v>-1</v>
      </c>
      <c r="LQ168">
        <v>-1</v>
      </c>
      <c r="LR168">
        <v>-1</v>
      </c>
      <c r="LS168">
        <v>-1</v>
      </c>
      <c r="LT168">
        <v>-1</v>
      </c>
      <c r="LU168">
        <v>-1</v>
      </c>
      <c r="LV168">
        <v>-1</v>
      </c>
      <c r="LW168">
        <v>-1</v>
      </c>
      <c r="LX168">
        <v>-1</v>
      </c>
      <c r="LY168">
        <v>-1</v>
      </c>
      <c r="LZ168">
        <v>-1</v>
      </c>
      <c r="MA168">
        <v>-1</v>
      </c>
      <c r="MB168">
        <v>-1</v>
      </c>
      <c r="MC168">
        <v>-1</v>
      </c>
      <c r="MD168">
        <v>-1</v>
      </c>
      <c r="ME168">
        <v>-1</v>
      </c>
      <c r="MF168">
        <v>-1</v>
      </c>
      <c r="MG168">
        <v>-1</v>
      </c>
      <c r="MH168">
        <v>-1</v>
      </c>
      <c r="MI168">
        <v>-1</v>
      </c>
      <c r="MJ168">
        <v>3</v>
      </c>
      <c r="MK168">
        <v>3</v>
      </c>
      <c r="ML168">
        <v>-1</v>
      </c>
      <c r="MM168">
        <v>0</v>
      </c>
      <c r="MN168">
        <v>-1</v>
      </c>
      <c r="MO168">
        <v>-1</v>
      </c>
      <c r="MP168">
        <v>-1</v>
      </c>
      <c r="MQ168">
        <v>-1</v>
      </c>
      <c r="MR168">
        <v>1</v>
      </c>
      <c r="MS168">
        <v>0</v>
      </c>
      <c r="MT168">
        <v>-1</v>
      </c>
      <c r="MU168">
        <v>0</v>
      </c>
      <c r="MV168">
        <v>1</v>
      </c>
      <c r="MW168">
        <v>-1</v>
      </c>
      <c r="MX168">
        <v>-1</v>
      </c>
      <c r="MY168">
        <v>-1</v>
      </c>
      <c r="MZ168">
        <v>0</v>
      </c>
      <c r="NA168">
        <v>-1</v>
      </c>
      <c r="NB168">
        <v>0</v>
      </c>
      <c r="NC168">
        <v>-1</v>
      </c>
      <c r="ND168">
        <v>-1</v>
      </c>
      <c r="NE168">
        <v>0</v>
      </c>
      <c r="NF168">
        <v>-1</v>
      </c>
      <c r="NG168">
        <v>-1</v>
      </c>
      <c r="NH168">
        <v>-1</v>
      </c>
      <c r="NI168">
        <v>-1</v>
      </c>
      <c r="NJ168">
        <v>-1</v>
      </c>
      <c r="NK168">
        <v>-1</v>
      </c>
      <c r="NL168">
        <v>-1</v>
      </c>
      <c r="NM168">
        <v>-1</v>
      </c>
      <c r="NN168">
        <v>-1</v>
      </c>
      <c r="NO168">
        <v>-1</v>
      </c>
      <c r="NP168">
        <v>-1</v>
      </c>
      <c r="NQ168">
        <v>-1</v>
      </c>
      <c r="NR168">
        <v>-1</v>
      </c>
      <c r="NS168">
        <v>-1</v>
      </c>
      <c r="NT168">
        <v>-1</v>
      </c>
      <c r="NU168">
        <v>0</v>
      </c>
      <c r="NV168">
        <v>0</v>
      </c>
      <c r="NW168">
        <v>0</v>
      </c>
      <c r="NX168">
        <v>-1</v>
      </c>
      <c r="NY168">
        <v>-1</v>
      </c>
      <c r="NZ168">
        <v>-1</v>
      </c>
      <c r="OA168">
        <v>0</v>
      </c>
      <c r="OB168">
        <v>-1</v>
      </c>
      <c r="OC168">
        <v>-1</v>
      </c>
      <c r="OD168">
        <v>3</v>
      </c>
    </row>
    <row r="169" spans="1:394">
      <c r="A169" t="s">
        <v>764</v>
      </c>
      <c r="B169">
        <v>2007</v>
      </c>
      <c r="C169">
        <v>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0</v>
      </c>
      <c r="AA169">
        <v>6</v>
      </c>
      <c r="AB169">
        <v>-1</v>
      </c>
      <c r="AC169">
        <v>-1</v>
      </c>
      <c r="AD169">
        <v>1</v>
      </c>
      <c r="AE169">
        <v>1</v>
      </c>
      <c r="AF169">
        <v>1</v>
      </c>
      <c r="AG169">
        <v>0</v>
      </c>
      <c r="AH169">
        <v>1</v>
      </c>
      <c r="AI169">
        <v>0</v>
      </c>
      <c r="AJ169">
        <v>0</v>
      </c>
      <c r="AK169">
        <v>-1</v>
      </c>
      <c r="AL169">
        <v>-1</v>
      </c>
      <c r="AM169">
        <v>3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3</v>
      </c>
      <c r="BM169">
        <v>3</v>
      </c>
      <c r="BN169">
        <v>0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0</v>
      </c>
      <c r="CC169">
        <v>1</v>
      </c>
      <c r="CD169">
        <v>-1</v>
      </c>
      <c r="CE169">
        <v>3</v>
      </c>
      <c r="CF169">
        <v>-1</v>
      </c>
      <c r="CG169">
        <v>-1</v>
      </c>
      <c r="CH169">
        <v>-1</v>
      </c>
      <c r="CI169">
        <v>1</v>
      </c>
      <c r="CJ169">
        <v>-1</v>
      </c>
      <c r="CK169">
        <v>1</v>
      </c>
      <c r="CL169">
        <v>-1</v>
      </c>
      <c r="CM169">
        <v>-1</v>
      </c>
      <c r="CN169">
        <v>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-1</v>
      </c>
      <c r="DH169">
        <v>-1</v>
      </c>
      <c r="DI169">
        <v>-1</v>
      </c>
      <c r="DJ169">
        <v>-1</v>
      </c>
      <c r="DK169">
        <v>-1</v>
      </c>
      <c r="DL169">
        <v>-1</v>
      </c>
      <c r="DM169">
        <v>-1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-1</v>
      </c>
      <c r="DT169">
        <v>-1</v>
      </c>
      <c r="DU169">
        <v>-1</v>
      </c>
      <c r="DV169">
        <v>-1</v>
      </c>
      <c r="DW169">
        <v>-1</v>
      </c>
      <c r="DX169">
        <v>0</v>
      </c>
      <c r="DY169">
        <v>-1</v>
      </c>
      <c r="DZ169">
        <v>-1</v>
      </c>
      <c r="EA169">
        <v>-1</v>
      </c>
      <c r="EB169">
        <v>-1</v>
      </c>
      <c r="EC169">
        <v>-1</v>
      </c>
      <c r="ED169">
        <v>-1</v>
      </c>
      <c r="EE169">
        <v>-1</v>
      </c>
      <c r="EF169">
        <v>-1</v>
      </c>
      <c r="EG169">
        <v>-1</v>
      </c>
      <c r="EH169">
        <v>-1</v>
      </c>
      <c r="EI169">
        <v>-1</v>
      </c>
      <c r="EJ169">
        <v>-1</v>
      </c>
      <c r="EK169">
        <v>-1</v>
      </c>
      <c r="EL169">
        <v>-1</v>
      </c>
      <c r="EM169">
        <v>-1</v>
      </c>
      <c r="EN169">
        <v>-1</v>
      </c>
      <c r="EO169">
        <v>-1</v>
      </c>
      <c r="EP169">
        <v>-1</v>
      </c>
      <c r="EQ169">
        <v>13</v>
      </c>
      <c r="ER169">
        <v>-1</v>
      </c>
      <c r="ES169">
        <v>0</v>
      </c>
      <c r="ET169">
        <v>0</v>
      </c>
      <c r="EU169">
        <v>-1</v>
      </c>
      <c r="EV169">
        <v>-1</v>
      </c>
      <c r="EW169">
        <v>-1</v>
      </c>
      <c r="EX169">
        <v>-1</v>
      </c>
      <c r="EY169">
        <v>-1</v>
      </c>
      <c r="EZ169">
        <v>-1</v>
      </c>
      <c r="FA169">
        <v>-1</v>
      </c>
      <c r="FB169">
        <v>-1</v>
      </c>
      <c r="FC169">
        <v>-1</v>
      </c>
      <c r="FD169">
        <v>-1</v>
      </c>
      <c r="FE169">
        <v>-1</v>
      </c>
      <c r="FF169">
        <v>-1</v>
      </c>
      <c r="FG169">
        <v>1</v>
      </c>
      <c r="FH169">
        <v>-1</v>
      </c>
      <c r="FI169">
        <v>-1</v>
      </c>
      <c r="FJ169">
        <v>-1</v>
      </c>
      <c r="FK169">
        <v>-1</v>
      </c>
      <c r="FL169">
        <v>-1</v>
      </c>
      <c r="FM169">
        <v>-1</v>
      </c>
      <c r="FN169">
        <v>0</v>
      </c>
      <c r="FO169">
        <v>-1</v>
      </c>
      <c r="FP169">
        <v>0</v>
      </c>
      <c r="FQ169">
        <v>-1</v>
      </c>
      <c r="FR169">
        <v>1</v>
      </c>
      <c r="FS169">
        <v>-1</v>
      </c>
      <c r="FT169">
        <v>-1</v>
      </c>
      <c r="FU169">
        <v>0</v>
      </c>
      <c r="FV169">
        <v>-1</v>
      </c>
      <c r="FW169">
        <v>0</v>
      </c>
      <c r="FX169">
        <v>-1</v>
      </c>
      <c r="FY169">
        <v>-1</v>
      </c>
      <c r="FZ169">
        <v>-1</v>
      </c>
      <c r="GA169">
        <v>-1</v>
      </c>
      <c r="GB169">
        <v>0</v>
      </c>
      <c r="GC169">
        <v>-1</v>
      </c>
      <c r="GD169">
        <v>-1</v>
      </c>
      <c r="GE169">
        <v>-1</v>
      </c>
      <c r="GF169">
        <v>3</v>
      </c>
      <c r="GG169">
        <v>-1</v>
      </c>
      <c r="GH169">
        <v>0</v>
      </c>
      <c r="GI169">
        <v>-1</v>
      </c>
      <c r="GJ169">
        <v>-1</v>
      </c>
      <c r="GK169">
        <v>-1</v>
      </c>
      <c r="GL169">
        <v>-1</v>
      </c>
      <c r="GM169">
        <v>0</v>
      </c>
      <c r="GN169">
        <v>2</v>
      </c>
      <c r="GO169">
        <v>0</v>
      </c>
      <c r="GP169">
        <v>-1</v>
      </c>
      <c r="GQ169">
        <v>-1</v>
      </c>
      <c r="GR169">
        <v>-1</v>
      </c>
      <c r="GS169">
        <v>-1</v>
      </c>
      <c r="GT169">
        <v>-1</v>
      </c>
      <c r="GU169">
        <v>-1</v>
      </c>
      <c r="GV169">
        <v>0</v>
      </c>
      <c r="GW169">
        <v>-1</v>
      </c>
      <c r="GX169">
        <v>-1</v>
      </c>
      <c r="GY169">
        <v>-1</v>
      </c>
      <c r="GZ169">
        <v>-1</v>
      </c>
      <c r="HA169">
        <v>-1</v>
      </c>
      <c r="HB169">
        <v>-1</v>
      </c>
      <c r="HC169">
        <v>0</v>
      </c>
      <c r="HD169">
        <v>-1</v>
      </c>
      <c r="HE169">
        <v>-1</v>
      </c>
      <c r="HF169">
        <v>-1</v>
      </c>
      <c r="HG169">
        <v>-1</v>
      </c>
      <c r="HH169">
        <v>0</v>
      </c>
      <c r="HI169">
        <v>-1</v>
      </c>
      <c r="HJ169">
        <v>-1</v>
      </c>
      <c r="HK169">
        <v>-1</v>
      </c>
      <c r="HL169">
        <v>-1</v>
      </c>
      <c r="HM169">
        <v>-1</v>
      </c>
      <c r="HN169">
        <v>-1</v>
      </c>
      <c r="HO169">
        <v>-1</v>
      </c>
      <c r="HP169">
        <v>-1</v>
      </c>
      <c r="HQ169">
        <v>-1</v>
      </c>
      <c r="HR169">
        <v>-1</v>
      </c>
      <c r="HS169">
        <v>-1</v>
      </c>
      <c r="HT169">
        <v>-1</v>
      </c>
      <c r="HU169">
        <v>-1</v>
      </c>
      <c r="HV169">
        <v>-1</v>
      </c>
      <c r="HW169">
        <v>-1</v>
      </c>
      <c r="HX169">
        <v>-1</v>
      </c>
      <c r="HY169">
        <v>-1</v>
      </c>
      <c r="HZ169">
        <v>-1</v>
      </c>
      <c r="IA169">
        <v>-1</v>
      </c>
      <c r="IB169">
        <v>-1</v>
      </c>
      <c r="IC169">
        <v>-1</v>
      </c>
      <c r="ID169">
        <v>-1</v>
      </c>
      <c r="IE169">
        <v>-1</v>
      </c>
      <c r="IF169">
        <v>-1</v>
      </c>
      <c r="IG169">
        <v>-1</v>
      </c>
      <c r="IH169">
        <v>-1</v>
      </c>
      <c r="II169">
        <v>-1</v>
      </c>
      <c r="IJ169">
        <v>1</v>
      </c>
      <c r="IK169">
        <v>-1</v>
      </c>
      <c r="IL169">
        <v>-1</v>
      </c>
      <c r="IM169">
        <v>-1</v>
      </c>
      <c r="IN169">
        <v>-1</v>
      </c>
      <c r="IO169">
        <v>-1</v>
      </c>
      <c r="IP169">
        <v>-1</v>
      </c>
      <c r="IQ169">
        <v>-1</v>
      </c>
      <c r="IR169">
        <v>-1</v>
      </c>
      <c r="IS169">
        <v>-1</v>
      </c>
      <c r="IT169">
        <v>-1</v>
      </c>
      <c r="IU169">
        <v>-1</v>
      </c>
      <c r="IV169">
        <v>-1</v>
      </c>
      <c r="IW169">
        <v>1</v>
      </c>
      <c r="IX169">
        <v>-1</v>
      </c>
      <c r="IY169">
        <v>-1</v>
      </c>
      <c r="IZ169">
        <v>0</v>
      </c>
      <c r="JA169">
        <v>-1</v>
      </c>
      <c r="JB169">
        <v>-1</v>
      </c>
      <c r="JC169">
        <v>-1</v>
      </c>
      <c r="JD169">
        <v>1</v>
      </c>
      <c r="JE169">
        <v>-1</v>
      </c>
      <c r="JF169">
        <v>1</v>
      </c>
      <c r="JG169">
        <v>1</v>
      </c>
      <c r="JH169">
        <v>-1</v>
      </c>
      <c r="JI169">
        <v>1</v>
      </c>
      <c r="JJ169">
        <v>0</v>
      </c>
      <c r="JK169">
        <v>0</v>
      </c>
      <c r="JL169">
        <v>-1</v>
      </c>
      <c r="JM169">
        <v>-1</v>
      </c>
      <c r="JN169">
        <v>-1</v>
      </c>
      <c r="JO169">
        <v>-1</v>
      </c>
      <c r="JP169">
        <v>-1</v>
      </c>
      <c r="JQ169">
        <v>-1</v>
      </c>
      <c r="JR169">
        <v>-1</v>
      </c>
      <c r="JS169">
        <v>1</v>
      </c>
      <c r="JT169">
        <v>0</v>
      </c>
      <c r="JU169">
        <v>-1</v>
      </c>
      <c r="JV169">
        <v>-1</v>
      </c>
      <c r="JW169">
        <v>-1</v>
      </c>
      <c r="JX169">
        <v>-1</v>
      </c>
      <c r="JY169">
        <v>-1</v>
      </c>
      <c r="JZ169">
        <v>-1</v>
      </c>
      <c r="KA169">
        <v>-1</v>
      </c>
      <c r="KB169">
        <v>0</v>
      </c>
      <c r="KC169">
        <v>0</v>
      </c>
      <c r="KD169">
        <v>1</v>
      </c>
      <c r="KE169">
        <v>-1</v>
      </c>
      <c r="KF169">
        <v>-1</v>
      </c>
      <c r="KG169">
        <v>1</v>
      </c>
      <c r="KH169">
        <v>1</v>
      </c>
      <c r="KI169">
        <v>1</v>
      </c>
      <c r="KJ169">
        <v>1</v>
      </c>
      <c r="KK169">
        <v>1</v>
      </c>
      <c r="KL169">
        <v>0</v>
      </c>
      <c r="KM169">
        <v>1</v>
      </c>
      <c r="KN169">
        <v>1</v>
      </c>
      <c r="KO169">
        <v>0</v>
      </c>
      <c r="KP169">
        <v>0</v>
      </c>
      <c r="KQ169">
        <v>0</v>
      </c>
      <c r="KR169">
        <v>1</v>
      </c>
      <c r="KS169">
        <v>0</v>
      </c>
      <c r="KT169">
        <v>0</v>
      </c>
      <c r="KU169">
        <v>1</v>
      </c>
      <c r="KV169">
        <v>-1</v>
      </c>
      <c r="KW169">
        <v>1</v>
      </c>
      <c r="KX169">
        <v>-1</v>
      </c>
      <c r="KY169">
        <v>0</v>
      </c>
      <c r="KZ169">
        <v>0</v>
      </c>
      <c r="LA169">
        <v>-1</v>
      </c>
      <c r="LB169">
        <v>-1</v>
      </c>
      <c r="LC169">
        <v>1</v>
      </c>
      <c r="LD169">
        <v>-1</v>
      </c>
      <c r="LE169">
        <v>-1</v>
      </c>
      <c r="LF169">
        <v>0</v>
      </c>
      <c r="LG169">
        <v>-1</v>
      </c>
      <c r="LH169">
        <v>-1</v>
      </c>
      <c r="LI169">
        <v>-1</v>
      </c>
      <c r="LJ169">
        <v>-1</v>
      </c>
      <c r="LK169">
        <v>-1</v>
      </c>
      <c r="LL169">
        <v>-1</v>
      </c>
      <c r="LM169">
        <v>-1</v>
      </c>
      <c r="LN169">
        <v>-1</v>
      </c>
      <c r="LO169">
        <v>-1</v>
      </c>
      <c r="LP169">
        <v>-1</v>
      </c>
      <c r="LQ169">
        <v>-1</v>
      </c>
      <c r="LR169">
        <v>-1</v>
      </c>
      <c r="LS169">
        <v>-1</v>
      </c>
      <c r="LT169">
        <v>-1</v>
      </c>
      <c r="LU169">
        <v>-1</v>
      </c>
      <c r="LV169">
        <v>-1</v>
      </c>
      <c r="LW169">
        <v>-1</v>
      </c>
      <c r="LX169">
        <v>-1</v>
      </c>
      <c r="LY169">
        <v>-1</v>
      </c>
      <c r="LZ169">
        <v>-1</v>
      </c>
      <c r="MA169">
        <v>-1</v>
      </c>
      <c r="MB169">
        <v>-1</v>
      </c>
      <c r="MC169">
        <v>-1</v>
      </c>
      <c r="MD169">
        <v>-1</v>
      </c>
      <c r="ME169">
        <v>-1</v>
      </c>
      <c r="MF169">
        <v>-1</v>
      </c>
      <c r="MG169">
        <v>-1</v>
      </c>
      <c r="MH169">
        <v>-1</v>
      </c>
      <c r="MI169">
        <v>-1</v>
      </c>
      <c r="MJ169">
        <v>3</v>
      </c>
      <c r="MK169">
        <v>3</v>
      </c>
      <c r="ML169">
        <v>-1</v>
      </c>
      <c r="MM169">
        <v>0</v>
      </c>
      <c r="MN169">
        <v>-1</v>
      </c>
      <c r="MO169">
        <v>-1</v>
      </c>
      <c r="MP169">
        <v>-1</v>
      </c>
      <c r="MQ169">
        <v>-1</v>
      </c>
      <c r="MR169">
        <v>1</v>
      </c>
      <c r="MS169">
        <v>0</v>
      </c>
      <c r="MT169">
        <v>-1</v>
      </c>
      <c r="MU169">
        <v>0</v>
      </c>
      <c r="MV169">
        <v>1</v>
      </c>
      <c r="MW169">
        <v>-1</v>
      </c>
      <c r="MX169">
        <v>-1</v>
      </c>
      <c r="MY169">
        <v>-1</v>
      </c>
      <c r="MZ169">
        <v>0</v>
      </c>
      <c r="NA169">
        <v>-1</v>
      </c>
      <c r="NB169">
        <v>0</v>
      </c>
      <c r="NC169">
        <v>-1</v>
      </c>
      <c r="ND169">
        <v>-1</v>
      </c>
      <c r="NE169">
        <v>0</v>
      </c>
      <c r="NF169">
        <v>-1</v>
      </c>
      <c r="NG169">
        <v>-1</v>
      </c>
      <c r="NH169">
        <v>-1</v>
      </c>
      <c r="NI169">
        <v>-1</v>
      </c>
      <c r="NJ169">
        <v>-1</v>
      </c>
      <c r="NK169">
        <v>-1</v>
      </c>
      <c r="NL169">
        <v>-1</v>
      </c>
      <c r="NM169">
        <v>-1</v>
      </c>
      <c r="NN169">
        <v>-1</v>
      </c>
      <c r="NO169">
        <v>-1</v>
      </c>
      <c r="NP169">
        <v>-1</v>
      </c>
      <c r="NQ169">
        <v>-1</v>
      </c>
      <c r="NR169">
        <v>-1</v>
      </c>
      <c r="NS169">
        <v>-1</v>
      </c>
      <c r="NT169">
        <v>-1</v>
      </c>
      <c r="NU169">
        <v>0</v>
      </c>
      <c r="NV169">
        <v>0</v>
      </c>
      <c r="NW169">
        <v>0</v>
      </c>
      <c r="NX169">
        <v>-1</v>
      </c>
      <c r="NY169">
        <v>-1</v>
      </c>
      <c r="NZ169">
        <v>-1</v>
      </c>
      <c r="OA169">
        <v>0</v>
      </c>
      <c r="OB169">
        <v>-1</v>
      </c>
      <c r="OC169">
        <v>-1</v>
      </c>
      <c r="OD169">
        <v>3</v>
      </c>
    </row>
    <row r="170" spans="1:394">
      <c r="A170" t="s">
        <v>765</v>
      </c>
      <c r="B170">
        <v>2007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0</v>
      </c>
      <c r="AA170">
        <v>6</v>
      </c>
      <c r="AB170">
        <v>-1</v>
      </c>
      <c r="AC170">
        <v>-1</v>
      </c>
      <c r="AD170">
        <v>1</v>
      </c>
      <c r="AE170">
        <v>1</v>
      </c>
      <c r="AF170">
        <v>1</v>
      </c>
      <c r="AG170">
        <v>0</v>
      </c>
      <c r="AH170">
        <v>1</v>
      </c>
      <c r="AI170">
        <v>0</v>
      </c>
      <c r="AJ170">
        <v>0</v>
      </c>
      <c r="AK170">
        <v>-1</v>
      </c>
      <c r="AL170">
        <v>-1</v>
      </c>
      <c r="AM170">
        <v>30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-1</v>
      </c>
      <c r="BK170">
        <v>-1</v>
      </c>
      <c r="BL170">
        <v>3</v>
      </c>
      <c r="BM170">
        <v>3</v>
      </c>
      <c r="BN170">
        <v>0</v>
      </c>
      <c r="BO170">
        <v>-1</v>
      </c>
      <c r="BP170">
        <v>-1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0</v>
      </c>
      <c r="CC170">
        <v>1</v>
      </c>
      <c r="CD170">
        <v>-1</v>
      </c>
      <c r="CE170">
        <v>30</v>
      </c>
      <c r="CF170">
        <v>-1</v>
      </c>
      <c r="CG170">
        <v>-1</v>
      </c>
      <c r="CH170">
        <v>-1</v>
      </c>
      <c r="CI170">
        <v>1</v>
      </c>
      <c r="CJ170">
        <v>-1</v>
      </c>
      <c r="CK170">
        <v>1</v>
      </c>
      <c r="CL170">
        <v>-1</v>
      </c>
      <c r="CM170">
        <v>-1</v>
      </c>
      <c r="CN170">
        <v>1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-1</v>
      </c>
      <c r="DH170">
        <v>-1</v>
      </c>
      <c r="DI170">
        <v>-1</v>
      </c>
      <c r="DJ170">
        <v>-1</v>
      </c>
      <c r="DK170">
        <v>-1</v>
      </c>
      <c r="DL170">
        <v>-1</v>
      </c>
      <c r="DM170">
        <v>-1</v>
      </c>
      <c r="DN170">
        <v>-1</v>
      </c>
      <c r="DO170">
        <v>-1</v>
      </c>
      <c r="DP170">
        <v>-1</v>
      </c>
      <c r="DQ170">
        <v>-1</v>
      </c>
      <c r="DR170">
        <v>-1</v>
      </c>
      <c r="DS170">
        <v>-1</v>
      </c>
      <c r="DT170">
        <v>-1</v>
      </c>
      <c r="DU170">
        <v>-1</v>
      </c>
      <c r="DV170">
        <v>-1</v>
      </c>
      <c r="DW170">
        <v>-1</v>
      </c>
      <c r="DX170">
        <v>0</v>
      </c>
      <c r="DY170">
        <v>-1</v>
      </c>
      <c r="DZ170">
        <v>-1</v>
      </c>
      <c r="EA170">
        <v>-1</v>
      </c>
      <c r="EB170">
        <v>-1</v>
      </c>
      <c r="EC170">
        <v>-1</v>
      </c>
      <c r="ED170">
        <v>-1</v>
      </c>
      <c r="EE170">
        <v>-1</v>
      </c>
      <c r="EF170">
        <v>-1</v>
      </c>
      <c r="EG170">
        <v>-1</v>
      </c>
      <c r="EH170">
        <v>-1</v>
      </c>
      <c r="EI170">
        <v>-1</v>
      </c>
      <c r="EJ170">
        <v>-1</v>
      </c>
      <c r="EK170">
        <v>-1</v>
      </c>
      <c r="EL170">
        <v>-1</v>
      </c>
      <c r="EM170">
        <v>-1</v>
      </c>
      <c r="EN170">
        <v>-1</v>
      </c>
      <c r="EO170">
        <v>-1</v>
      </c>
      <c r="EP170">
        <v>-1</v>
      </c>
      <c r="EQ170">
        <v>13</v>
      </c>
      <c r="ER170">
        <v>-1</v>
      </c>
      <c r="ES170">
        <v>0</v>
      </c>
      <c r="ET170">
        <v>0</v>
      </c>
      <c r="EU170">
        <v>-1</v>
      </c>
      <c r="EV170">
        <v>-1</v>
      </c>
      <c r="EW170">
        <v>-1</v>
      </c>
      <c r="EX170">
        <v>-1</v>
      </c>
      <c r="EY170">
        <v>-1</v>
      </c>
      <c r="EZ170">
        <v>-1</v>
      </c>
      <c r="FA170">
        <v>-1</v>
      </c>
      <c r="FB170">
        <v>-1</v>
      </c>
      <c r="FC170">
        <v>-1</v>
      </c>
      <c r="FD170">
        <v>-1</v>
      </c>
      <c r="FE170">
        <v>-1</v>
      </c>
      <c r="FF170">
        <v>-1</v>
      </c>
      <c r="FG170">
        <v>1</v>
      </c>
      <c r="FH170">
        <v>-1</v>
      </c>
      <c r="FI170">
        <v>-1</v>
      </c>
      <c r="FJ170">
        <v>-1</v>
      </c>
      <c r="FK170">
        <v>-1</v>
      </c>
      <c r="FL170">
        <v>-1</v>
      </c>
      <c r="FM170">
        <v>-1</v>
      </c>
      <c r="FN170">
        <v>0</v>
      </c>
      <c r="FO170">
        <v>-1</v>
      </c>
      <c r="FP170">
        <v>1</v>
      </c>
      <c r="FQ170">
        <v>-1</v>
      </c>
      <c r="FR170">
        <v>1</v>
      </c>
      <c r="FS170">
        <v>-1</v>
      </c>
      <c r="FT170">
        <v>-1</v>
      </c>
      <c r="FU170">
        <v>0</v>
      </c>
      <c r="FV170">
        <v>-1</v>
      </c>
      <c r="FW170">
        <v>0</v>
      </c>
      <c r="FX170">
        <v>-1</v>
      </c>
      <c r="FY170">
        <v>-1</v>
      </c>
      <c r="FZ170">
        <v>-1</v>
      </c>
      <c r="GA170">
        <v>-1</v>
      </c>
      <c r="GB170">
        <v>1</v>
      </c>
      <c r="GC170">
        <v>-1</v>
      </c>
      <c r="GD170">
        <v>-1</v>
      </c>
      <c r="GE170">
        <v>-1</v>
      </c>
      <c r="GF170">
        <v>30</v>
      </c>
      <c r="GG170">
        <v>-1</v>
      </c>
      <c r="GH170">
        <v>0</v>
      </c>
      <c r="GI170">
        <v>-1</v>
      </c>
      <c r="GJ170">
        <v>-1</v>
      </c>
      <c r="GK170">
        <v>-1</v>
      </c>
      <c r="GL170">
        <v>-1</v>
      </c>
      <c r="GM170">
        <v>0</v>
      </c>
      <c r="GN170">
        <v>3</v>
      </c>
      <c r="GO170">
        <v>1</v>
      </c>
      <c r="GP170">
        <v>-1</v>
      </c>
      <c r="GQ170">
        <v>-1</v>
      </c>
      <c r="GR170">
        <v>-1</v>
      </c>
      <c r="GS170">
        <v>-1</v>
      </c>
      <c r="GT170">
        <v>-1</v>
      </c>
      <c r="GU170">
        <v>-1</v>
      </c>
      <c r="GV170">
        <v>0</v>
      </c>
      <c r="GW170">
        <v>-1</v>
      </c>
      <c r="GX170">
        <v>-1</v>
      </c>
      <c r="GY170">
        <v>-1</v>
      </c>
      <c r="GZ170">
        <v>-1</v>
      </c>
      <c r="HA170">
        <v>-1</v>
      </c>
      <c r="HB170">
        <v>-1</v>
      </c>
      <c r="HC170">
        <v>0</v>
      </c>
      <c r="HD170">
        <v>-1</v>
      </c>
      <c r="HE170">
        <v>-1</v>
      </c>
      <c r="HF170">
        <v>-1</v>
      </c>
      <c r="HG170">
        <v>-1</v>
      </c>
      <c r="HH170">
        <v>0</v>
      </c>
      <c r="HI170">
        <v>-1</v>
      </c>
      <c r="HJ170">
        <v>-1</v>
      </c>
      <c r="HK170">
        <v>-1</v>
      </c>
      <c r="HL170">
        <v>-1</v>
      </c>
      <c r="HM170">
        <v>-1</v>
      </c>
      <c r="HN170">
        <v>-1</v>
      </c>
      <c r="HO170">
        <v>-1</v>
      </c>
      <c r="HP170">
        <v>-1</v>
      </c>
      <c r="HQ170">
        <v>-1</v>
      </c>
      <c r="HR170">
        <v>-1</v>
      </c>
      <c r="HS170">
        <v>-1</v>
      </c>
      <c r="HT170">
        <v>-1</v>
      </c>
      <c r="HU170">
        <v>-1</v>
      </c>
      <c r="HV170">
        <v>-1</v>
      </c>
      <c r="HW170">
        <v>-1</v>
      </c>
      <c r="HX170">
        <v>-1</v>
      </c>
      <c r="HY170">
        <v>-1</v>
      </c>
      <c r="HZ170">
        <v>-1</v>
      </c>
      <c r="IA170">
        <v>-1</v>
      </c>
      <c r="IB170">
        <v>-1</v>
      </c>
      <c r="IC170">
        <v>-1</v>
      </c>
      <c r="ID170">
        <v>-1</v>
      </c>
      <c r="IE170">
        <v>-1</v>
      </c>
      <c r="IF170">
        <v>-1</v>
      </c>
      <c r="IG170">
        <v>-1</v>
      </c>
      <c r="IH170">
        <v>-1</v>
      </c>
      <c r="II170">
        <v>-1</v>
      </c>
      <c r="IJ170">
        <v>1</v>
      </c>
      <c r="IK170">
        <v>-1</v>
      </c>
      <c r="IL170">
        <v>-1</v>
      </c>
      <c r="IM170">
        <v>-1</v>
      </c>
      <c r="IN170">
        <v>-1</v>
      </c>
      <c r="IO170">
        <v>-1</v>
      </c>
      <c r="IP170">
        <v>-1</v>
      </c>
      <c r="IQ170">
        <v>-1</v>
      </c>
      <c r="IR170">
        <v>-1</v>
      </c>
      <c r="IS170">
        <v>-1</v>
      </c>
      <c r="IT170">
        <v>-1</v>
      </c>
      <c r="IU170">
        <v>-1</v>
      </c>
      <c r="IV170">
        <v>-1</v>
      </c>
      <c r="IW170">
        <v>1</v>
      </c>
      <c r="IX170">
        <v>-1</v>
      </c>
      <c r="IY170">
        <v>-1</v>
      </c>
      <c r="IZ170">
        <v>0</v>
      </c>
      <c r="JA170">
        <v>-1</v>
      </c>
      <c r="JB170">
        <v>-1</v>
      </c>
      <c r="JC170">
        <v>-1</v>
      </c>
      <c r="JD170">
        <v>1</v>
      </c>
      <c r="JE170">
        <v>-1</v>
      </c>
      <c r="JF170">
        <v>1</v>
      </c>
      <c r="JG170">
        <v>1</v>
      </c>
      <c r="JH170">
        <v>-1</v>
      </c>
      <c r="JI170">
        <v>1</v>
      </c>
      <c r="JJ170">
        <v>0</v>
      </c>
      <c r="JK170">
        <v>0</v>
      </c>
      <c r="JL170">
        <v>-1</v>
      </c>
      <c r="JM170">
        <v>-1</v>
      </c>
      <c r="JN170">
        <v>-1</v>
      </c>
      <c r="JO170">
        <v>-1</v>
      </c>
      <c r="JP170">
        <v>-1</v>
      </c>
      <c r="JQ170">
        <v>-1</v>
      </c>
      <c r="JR170">
        <v>-1</v>
      </c>
      <c r="JS170">
        <v>1</v>
      </c>
      <c r="JT170">
        <v>0</v>
      </c>
      <c r="JU170">
        <v>-1</v>
      </c>
      <c r="JV170">
        <v>-1</v>
      </c>
      <c r="JW170">
        <v>-1</v>
      </c>
      <c r="JX170">
        <v>-1</v>
      </c>
      <c r="JY170">
        <v>-1</v>
      </c>
      <c r="JZ170">
        <v>-1</v>
      </c>
      <c r="KA170">
        <v>-1</v>
      </c>
      <c r="KB170">
        <v>1</v>
      </c>
      <c r="KC170">
        <v>0</v>
      </c>
      <c r="KD170">
        <v>1</v>
      </c>
      <c r="KE170">
        <v>-1</v>
      </c>
      <c r="KF170">
        <v>-1</v>
      </c>
      <c r="KG170">
        <v>1</v>
      </c>
      <c r="KH170">
        <v>1</v>
      </c>
      <c r="KI170">
        <v>1</v>
      </c>
      <c r="KJ170">
        <v>1</v>
      </c>
      <c r="KK170">
        <v>1</v>
      </c>
      <c r="KL170">
        <v>0</v>
      </c>
      <c r="KM170">
        <v>1</v>
      </c>
      <c r="KN170">
        <v>1</v>
      </c>
      <c r="KO170">
        <v>0</v>
      </c>
      <c r="KP170">
        <v>0</v>
      </c>
      <c r="KQ170">
        <v>1</v>
      </c>
      <c r="KR170">
        <v>1</v>
      </c>
      <c r="KS170">
        <v>0</v>
      </c>
      <c r="KT170">
        <v>0</v>
      </c>
      <c r="KU170">
        <v>1</v>
      </c>
      <c r="KV170">
        <v>-1</v>
      </c>
      <c r="KW170">
        <v>1</v>
      </c>
      <c r="KX170">
        <v>-1</v>
      </c>
      <c r="KY170">
        <v>0</v>
      </c>
      <c r="KZ170">
        <v>0</v>
      </c>
      <c r="LA170">
        <v>-1</v>
      </c>
      <c r="LB170">
        <v>-1</v>
      </c>
      <c r="LC170">
        <v>1</v>
      </c>
      <c r="LD170">
        <v>-1</v>
      </c>
      <c r="LE170">
        <v>-1</v>
      </c>
      <c r="LF170">
        <v>1</v>
      </c>
      <c r="LG170">
        <v>-1</v>
      </c>
      <c r="LH170">
        <v>-1</v>
      </c>
      <c r="LI170">
        <v>-1</v>
      </c>
      <c r="LJ170">
        <v>-1</v>
      </c>
      <c r="LK170">
        <v>-1</v>
      </c>
      <c r="LL170">
        <v>-1</v>
      </c>
      <c r="LM170">
        <v>-1</v>
      </c>
      <c r="LN170">
        <v>-1</v>
      </c>
      <c r="LO170">
        <v>-1</v>
      </c>
      <c r="LP170">
        <v>-1</v>
      </c>
      <c r="LQ170">
        <v>-1</v>
      </c>
      <c r="LR170">
        <v>-1</v>
      </c>
      <c r="LS170">
        <v>-1</v>
      </c>
      <c r="LT170">
        <v>-1</v>
      </c>
      <c r="LU170">
        <v>-1</v>
      </c>
      <c r="LV170">
        <v>-1</v>
      </c>
      <c r="LW170">
        <v>-1</v>
      </c>
      <c r="LX170">
        <v>-1</v>
      </c>
      <c r="LY170">
        <v>-1</v>
      </c>
      <c r="LZ170">
        <v>-1</v>
      </c>
      <c r="MA170">
        <v>-1</v>
      </c>
      <c r="MB170">
        <v>-1</v>
      </c>
      <c r="MC170">
        <v>-1</v>
      </c>
      <c r="MD170">
        <v>-1</v>
      </c>
      <c r="ME170">
        <v>-1</v>
      </c>
      <c r="MF170">
        <v>-1</v>
      </c>
      <c r="MG170">
        <v>-1</v>
      </c>
      <c r="MH170">
        <v>-1</v>
      </c>
      <c r="MI170">
        <v>-1</v>
      </c>
      <c r="MJ170">
        <v>30</v>
      </c>
      <c r="MK170">
        <v>30</v>
      </c>
      <c r="ML170">
        <v>-1</v>
      </c>
      <c r="MM170">
        <v>0</v>
      </c>
      <c r="MN170">
        <v>-1</v>
      </c>
      <c r="MO170">
        <v>-1</v>
      </c>
      <c r="MP170">
        <v>-1</v>
      </c>
      <c r="MQ170">
        <v>-1</v>
      </c>
      <c r="MR170">
        <v>1</v>
      </c>
      <c r="MS170">
        <v>0</v>
      </c>
      <c r="MT170">
        <v>-1</v>
      </c>
      <c r="MU170">
        <v>0</v>
      </c>
      <c r="MV170">
        <v>1</v>
      </c>
      <c r="MW170">
        <v>-1</v>
      </c>
      <c r="MX170">
        <v>-1</v>
      </c>
      <c r="MY170">
        <v>-1</v>
      </c>
      <c r="MZ170">
        <v>0</v>
      </c>
      <c r="NA170">
        <v>-1</v>
      </c>
      <c r="NB170">
        <v>0</v>
      </c>
      <c r="NC170">
        <v>-1</v>
      </c>
      <c r="ND170">
        <v>-1</v>
      </c>
      <c r="NE170">
        <v>0</v>
      </c>
      <c r="NF170">
        <v>-1</v>
      </c>
      <c r="NG170">
        <v>-1</v>
      </c>
      <c r="NH170">
        <v>-1</v>
      </c>
      <c r="NI170">
        <v>-1</v>
      </c>
      <c r="NJ170">
        <v>-1</v>
      </c>
      <c r="NK170">
        <v>-1</v>
      </c>
      <c r="NL170">
        <v>-1</v>
      </c>
      <c r="NM170">
        <v>-1</v>
      </c>
      <c r="NN170">
        <v>-1</v>
      </c>
      <c r="NO170">
        <v>-1</v>
      </c>
      <c r="NP170">
        <v>-1</v>
      </c>
      <c r="NQ170">
        <v>-1</v>
      </c>
      <c r="NR170">
        <v>-1</v>
      </c>
      <c r="NS170">
        <v>-1</v>
      </c>
      <c r="NT170">
        <v>-1</v>
      </c>
      <c r="NU170">
        <v>0</v>
      </c>
      <c r="NV170">
        <v>0</v>
      </c>
      <c r="NW170">
        <v>0</v>
      </c>
      <c r="NX170">
        <v>-1</v>
      </c>
      <c r="NY170">
        <v>-1</v>
      </c>
      <c r="NZ170">
        <v>-1</v>
      </c>
      <c r="OA170">
        <v>0</v>
      </c>
      <c r="OB170">
        <v>-1</v>
      </c>
      <c r="OC170">
        <v>-1</v>
      </c>
      <c r="OD170">
        <v>30</v>
      </c>
    </row>
    <row r="171" spans="1:394">
      <c r="A171" t="s">
        <v>766</v>
      </c>
      <c r="B171">
        <v>2007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0</v>
      </c>
      <c r="AA171">
        <v>6</v>
      </c>
      <c r="AB171">
        <v>-1</v>
      </c>
      <c r="AC171">
        <v>-1</v>
      </c>
      <c r="AD171">
        <v>1</v>
      </c>
      <c r="AE171">
        <v>1</v>
      </c>
      <c r="AF171">
        <v>1</v>
      </c>
      <c r="AG171">
        <v>0</v>
      </c>
      <c r="AH171">
        <v>1</v>
      </c>
      <c r="AI171">
        <v>0</v>
      </c>
      <c r="AJ171">
        <v>0</v>
      </c>
      <c r="AK171">
        <v>-1</v>
      </c>
      <c r="AL171">
        <v>-1</v>
      </c>
      <c r="AM171">
        <v>36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-1</v>
      </c>
      <c r="BK171">
        <v>-1</v>
      </c>
      <c r="BL171">
        <v>0</v>
      </c>
      <c r="BM171">
        <v>0</v>
      </c>
      <c r="BN171">
        <v>0</v>
      </c>
      <c r="BO171">
        <v>-1</v>
      </c>
      <c r="BP171">
        <v>-1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0</v>
      </c>
      <c r="CC171">
        <v>1</v>
      </c>
      <c r="CD171">
        <v>-1</v>
      </c>
      <c r="CE171">
        <v>36</v>
      </c>
      <c r="CF171">
        <v>-1</v>
      </c>
      <c r="CG171">
        <v>-1</v>
      </c>
      <c r="CH171">
        <v>-1</v>
      </c>
      <c r="CI171">
        <v>1</v>
      </c>
      <c r="CJ171">
        <v>-1</v>
      </c>
      <c r="CK171">
        <v>1</v>
      </c>
      <c r="CL171">
        <v>-1</v>
      </c>
      <c r="CM171">
        <v>-1</v>
      </c>
      <c r="CN171">
        <v>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-1</v>
      </c>
      <c r="DH171">
        <v>-1</v>
      </c>
      <c r="DI171">
        <v>-1</v>
      </c>
      <c r="DJ171">
        <v>-1</v>
      </c>
      <c r="DK171">
        <v>-1</v>
      </c>
      <c r="DL171">
        <v>-1</v>
      </c>
      <c r="DM171">
        <v>-1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-1</v>
      </c>
      <c r="DT171">
        <v>-1</v>
      </c>
      <c r="DU171">
        <v>-1</v>
      </c>
      <c r="DV171">
        <v>-1</v>
      </c>
      <c r="DW171">
        <v>-1</v>
      </c>
      <c r="DX171">
        <v>0</v>
      </c>
      <c r="DY171">
        <v>-1</v>
      </c>
      <c r="DZ171">
        <v>-1</v>
      </c>
      <c r="EA171">
        <v>-1</v>
      </c>
      <c r="EB171">
        <v>-1</v>
      </c>
      <c r="EC171">
        <v>-1</v>
      </c>
      <c r="ED171">
        <v>-1</v>
      </c>
      <c r="EE171">
        <v>-1</v>
      </c>
      <c r="EF171">
        <v>-1</v>
      </c>
      <c r="EG171">
        <v>-1</v>
      </c>
      <c r="EH171">
        <v>-1</v>
      </c>
      <c r="EI171">
        <v>-1</v>
      </c>
      <c r="EJ171">
        <v>-1</v>
      </c>
      <c r="EK171">
        <v>-1</v>
      </c>
      <c r="EL171">
        <v>-1</v>
      </c>
      <c r="EM171">
        <v>-1</v>
      </c>
      <c r="EN171">
        <v>-1</v>
      </c>
      <c r="EO171">
        <v>-1</v>
      </c>
      <c r="EP171">
        <v>-1</v>
      </c>
      <c r="EQ171">
        <v>11</v>
      </c>
      <c r="ER171">
        <v>-1</v>
      </c>
      <c r="ES171">
        <v>0</v>
      </c>
      <c r="ET171">
        <v>0</v>
      </c>
      <c r="EU171">
        <v>-1</v>
      </c>
      <c r="EV171">
        <v>-1</v>
      </c>
      <c r="EW171">
        <v>-1</v>
      </c>
      <c r="EX171">
        <v>-1</v>
      </c>
      <c r="EY171">
        <v>-1</v>
      </c>
      <c r="EZ171">
        <v>-1</v>
      </c>
      <c r="FA171">
        <v>-1</v>
      </c>
      <c r="FB171">
        <v>-1</v>
      </c>
      <c r="FC171">
        <v>-1</v>
      </c>
      <c r="FD171">
        <v>-1</v>
      </c>
      <c r="FE171">
        <v>-1</v>
      </c>
      <c r="FF171">
        <v>-1</v>
      </c>
      <c r="FG171">
        <v>1</v>
      </c>
      <c r="FH171">
        <v>-1</v>
      </c>
      <c r="FI171">
        <v>-1</v>
      </c>
      <c r="FJ171">
        <v>-1</v>
      </c>
      <c r="FK171">
        <v>-1</v>
      </c>
      <c r="FL171">
        <v>-1</v>
      </c>
      <c r="FM171">
        <v>-1</v>
      </c>
      <c r="FN171">
        <v>0</v>
      </c>
      <c r="FO171">
        <v>-1</v>
      </c>
      <c r="FP171">
        <v>1</v>
      </c>
      <c r="FQ171">
        <v>-1</v>
      </c>
      <c r="FR171">
        <v>1</v>
      </c>
      <c r="FS171">
        <v>-1</v>
      </c>
      <c r="FT171">
        <v>-1</v>
      </c>
      <c r="FU171">
        <v>0</v>
      </c>
      <c r="FV171">
        <v>-1</v>
      </c>
      <c r="FW171">
        <v>0</v>
      </c>
      <c r="FX171">
        <v>-1</v>
      </c>
      <c r="FY171">
        <v>-1</v>
      </c>
      <c r="FZ171">
        <v>-1</v>
      </c>
      <c r="GA171">
        <v>-1</v>
      </c>
      <c r="GB171">
        <v>1</v>
      </c>
      <c r="GC171">
        <v>-1</v>
      </c>
      <c r="GD171">
        <v>-1</v>
      </c>
      <c r="GE171">
        <v>-1</v>
      </c>
      <c r="GF171">
        <v>36</v>
      </c>
      <c r="GG171">
        <v>-1</v>
      </c>
      <c r="GH171">
        <v>0</v>
      </c>
      <c r="GI171">
        <v>-1</v>
      </c>
      <c r="GJ171">
        <v>-1</v>
      </c>
      <c r="GK171">
        <v>-1</v>
      </c>
      <c r="GL171">
        <v>-1</v>
      </c>
      <c r="GM171">
        <v>0</v>
      </c>
      <c r="GN171">
        <v>3</v>
      </c>
      <c r="GO171">
        <v>1</v>
      </c>
      <c r="GP171">
        <v>-1</v>
      </c>
      <c r="GQ171">
        <v>-1</v>
      </c>
      <c r="GR171">
        <v>-1</v>
      </c>
      <c r="GS171">
        <v>-1</v>
      </c>
      <c r="GT171">
        <v>-1</v>
      </c>
      <c r="GU171">
        <v>-1</v>
      </c>
      <c r="GV171">
        <v>0</v>
      </c>
      <c r="GW171">
        <v>-1</v>
      </c>
      <c r="GX171">
        <v>-1</v>
      </c>
      <c r="GY171">
        <v>-1</v>
      </c>
      <c r="GZ171">
        <v>-1</v>
      </c>
      <c r="HA171">
        <v>-1</v>
      </c>
      <c r="HB171">
        <v>-1</v>
      </c>
      <c r="HC171">
        <v>0</v>
      </c>
      <c r="HD171">
        <v>-1</v>
      </c>
      <c r="HE171">
        <v>-1</v>
      </c>
      <c r="HF171">
        <v>-1</v>
      </c>
      <c r="HG171">
        <v>-1</v>
      </c>
      <c r="HH171">
        <v>0</v>
      </c>
      <c r="HI171">
        <v>-1</v>
      </c>
      <c r="HJ171">
        <v>-1</v>
      </c>
      <c r="HK171">
        <v>-1</v>
      </c>
      <c r="HL171">
        <v>-1</v>
      </c>
      <c r="HM171">
        <v>-1</v>
      </c>
      <c r="HN171">
        <v>-1</v>
      </c>
      <c r="HO171">
        <v>-1</v>
      </c>
      <c r="HP171">
        <v>-1</v>
      </c>
      <c r="HQ171">
        <v>-1</v>
      </c>
      <c r="HR171">
        <v>-1</v>
      </c>
      <c r="HS171">
        <v>-1</v>
      </c>
      <c r="HT171">
        <v>-1</v>
      </c>
      <c r="HU171">
        <v>-1</v>
      </c>
      <c r="HV171">
        <v>-1</v>
      </c>
      <c r="HW171">
        <v>-1</v>
      </c>
      <c r="HX171">
        <v>-1</v>
      </c>
      <c r="HY171">
        <v>-1</v>
      </c>
      <c r="HZ171">
        <v>-1</v>
      </c>
      <c r="IA171">
        <v>-1</v>
      </c>
      <c r="IB171">
        <v>-1</v>
      </c>
      <c r="IC171">
        <v>-1</v>
      </c>
      <c r="ID171">
        <v>-1</v>
      </c>
      <c r="IE171">
        <v>-1</v>
      </c>
      <c r="IF171">
        <v>-1</v>
      </c>
      <c r="IG171">
        <v>-1</v>
      </c>
      <c r="IH171">
        <v>-1</v>
      </c>
      <c r="II171">
        <v>-1</v>
      </c>
      <c r="IJ171">
        <v>1</v>
      </c>
      <c r="IK171">
        <v>-1</v>
      </c>
      <c r="IL171">
        <v>-1</v>
      </c>
      <c r="IM171">
        <v>-1</v>
      </c>
      <c r="IN171">
        <v>-1</v>
      </c>
      <c r="IO171">
        <v>-1</v>
      </c>
      <c r="IP171">
        <v>-1</v>
      </c>
      <c r="IQ171">
        <v>-1</v>
      </c>
      <c r="IR171">
        <v>-1</v>
      </c>
      <c r="IS171">
        <v>-1</v>
      </c>
      <c r="IT171">
        <v>-1</v>
      </c>
      <c r="IU171">
        <v>-1</v>
      </c>
      <c r="IV171">
        <v>-1</v>
      </c>
      <c r="IW171">
        <v>1</v>
      </c>
      <c r="IX171">
        <v>-1</v>
      </c>
      <c r="IY171">
        <v>-1</v>
      </c>
      <c r="IZ171">
        <v>0</v>
      </c>
      <c r="JA171">
        <v>-1</v>
      </c>
      <c r="JB171">
        <v>-1</v>
      </c>
      <c r="JC171">
        <v>-1</v>
      </c>
      <c r="JD171">
        <v>1</v>
      </c>
      <c r="JE171">
        <v>-1</v>
      </c>
      <c r="JF171">
        <v>1</v>
      </c>
      <c r="JG171">
        <v>1</v>
      </c>
      <c r="JH171">
        <v>-1</v>
      </c>
      <c r="JI171">
        <v>1</v>
      </c>
      <c r="JJ171">
        <v>0</v>
      </c>
      <c r="JK171">
        <v>0</v>
      </c>
      <c r="JL171">
        <v>-1</v>
      </c>
      <c r="JM171">
        <v>-1</v>
      </c>
      <c r="JN171">
        <v>-1</v>
      </c>
      <c r="JO171">
        <v>-1</v>
      </c>
      <c r="JP171">
        <v>-1</v>
      </c>
      <c r="JQ171">
        <v>-1</v>
      </c>
      <c r="JR171">
        <v>-1</v>
      </c>
      <c r="JS171">
        <v>1</v>
      </c>
      <c r="JT171">
        <v>0</v>
      </c>
      <c r="JU171">
        <v>-1</v>
      </c>
      <c r="JV171">
        <v>-1</v>
      </c>
      <c r="JW171">
        <v>-1</v>
      </c>
      <c r="JX171">
        <v>-1</v>
      </c>
      <c r="JY171">
        <v>-1</v>
      </c>
      <c r="JZ171">
        <v>-1</v>
      </c>
      <c r="KA171">
        <v>-1</v>
      </c>
      <c r="KB171">
        <v>1</v>
      </c>
      <c r="KC171">
        <v>0</v>
      </c>
      <c r="KD171">
        <v>1</v>
      </c>
      <c r="KE171">
        <v>-1</v>
      </c>
      <c r="KF171">
        <v>-1</v>
      </c>
      <c r="KG171">
        <v>1</v>
      </c>
      <c r="KH171">
        <v>1</v>
      </c>
      <c r="KI171">
        <v>1</v>
      </c>
      <c r="KJ171">
        <v>1</v>
      </c>
      <c r="KK171">
        <v>1</v>
      </c>
      <c r="KL171">
        <v>0</v>
      </c>
      <c r="KM171">
        <v>1</v>
      </c>
      <c r="KN171">
        <v>1</v>
      </c>
      <c r="KO171">
        <v>0</v>
      </c>
      <c r="KP171">
        <v>0</v>
      </c>
      <c r="KQ171">
        <v>1</v>
      </c>
      <c r="KR171">
        <v>1</v>
      </c>
      <c r="KS171">
        <v>0</v>
      </c>
      <c r="KT171">
        <v>0</v>
      </c>
      <c r="KU171">
        <v>1</v>
      </c>
      <c r="KV171">
        <v>-1</v>
      </c>
      <c r="KW171">
        <v>1</v>
      </c>
      <c r="KX171">
        <v>-1</v>
      </c>
      <c r="KY171">
        <v>0</v>
      </c>
      <c r="KZ171">
        <v>0</v>
      </c>
      <c r="LA171">
        <v>-1</v>
      </c>
      <c r="LB171">
        <v>-1</v>
      </c>
      <c r="LC171">
        <v>1</v>
      </c>
      <c r="LD171">
        <v>-1</v>
      </c>
      <c r="LE171">
        <v>-1</v>
      </c>
      <c r="LF171">
        <v>1</v>
      </c>
      <c r="LG171">
        <v>-1</v>
      </c>
      <c r="LH171">
        <v>-1</v>
      </c>
      <c r="LI171">
        <v>-1</v>
      </c>
      <c r="LJ171">
        <v>-1</v>
      </c>
      <c r="LK171">
        <v>-1</v>
      </c>
      <c r="LL171">
        <v>-1</v>
      </c>
      <c r="LM171">
        <v>-1</v>
      </c>
      <c r="LN171">
        <v>-1</v>
      </c>
      <c r="LO171">
        <v>-1</v>
      </c>
      <c r="LP171">
        <v>-1</v>
      </c>
      <c r="LQ171">
        <v>-1</v>
      </c>
      <c r="LR171">
        <v>-1</v>
      </c>
      <c r="LS171">
        <v>-1</v>
      </c>
      <c r="LT171">
        <v>-1</v>
      </c>
      <c r="LU171">
        <v>-1</v>
      </c>
      <c r="LV171">
        <v>-1</v>
      </c>
      <c r="LW171">
        <v>-1</v>
      </c>
      <c r="LX171">
        <v>-1</v>
      </c>
      <c r="LY171">
        <v>-1</v>
      </c>
      <c r="LZ171">
        <v>-1</v>
      </c>
      <c r="MA171">
        <v>-1</v>
      </c>
      <c r="MB171">
        <v>-1</v>
      </c>
      <c r="MC171">
        <v>-1</v>
      </c>
      <c r="MD171">
        <v>-1</v>
      </c>
      <c r="ME171">
        <v>-1</v>
      </c>
      <c r="MF171">
        <v>-1</v>
      </c>
      <c r="MG171">
        <v>-1</v>
      </c>
      <c r="MH171">
        <v>-1</v>
      </c>
      <c r="MI171">
        <v>-1</v>
      </c>
      <c r="MJ171">
        <v>36</v>
      </c>
      <c r="MK171">
        <v>36</v>
      </c>
      <c r="ML171">
        <v>-1</v>
      </c>
      <c r="MM171">
        <v>0</v>
      </c>
      <c r="MN171">
        <v>-1</v>
      </c>
      <c r="MO171">
        <v>-1</v>
      </c>
      <c r="MP171">
        <v>-1</v>
      </c>
      <c r="MQ171">
        <v>-1</v>
      </c>
      <c r="MR171">
        <v>1</v>
      </c>
      <c r="MS171">
        <v>0</v>
      </c>
      <c r="MT171">
        <v>-1</v>
      </c>
      <c r="MU171">
        <v>0</v>
      </c>
      <c r="MV171">
        <v>1</v>
      </c>
      <c r="MW171">
        <v>-1</v>
      </c>
      <c r="MX171">
        <v>-1</v>
      </c>
      <c r="MY171">
        <v>-1</v>
      </c>
      <c r="MZ171">
        <v>0</v>
      </c>
      <c r="NA171">
        <v>-1</v>
      </c>
      <c r="NB171">
        <v>0</v>
      </c>
      <c r="NC171">
        <v>-1</v>
      </c>
      <c r="ND171">
        <v>-1</v>
      </c>
      <c r="NE171">
        <v>0</v>
      </c>
      <c r="NF171">
        <v>-1</v>
      </c>
      <c r="NG171">
        <v>-1</v>
      </c>
      <c r="NH171">
        <v>-1</v>
      </c>
      <c r="NI171">
        <v>-1</v>
      </c>
      <c r="NJ171">
        <v>-1</v>
      </c>
      <c r="NK171">
        <v>-1</v>
      </c>
      <c r="NL171">
        <v>-1</v>
      </c>
      <c r="NM171">
        <v>-1</v>
      </c>
      <c r="NN171">
        <v>-1</v>
      </c>
      <c r="NO171">
        <v>-1</v>
      </c>
      <c r="NP171">
        <v>-1</v>
      </c>
      <c r="NQ171">
        <v>-1</v>
      </c>
      <c r="NR171">
        <v>-1</v>
      </c>
      <c r="NS171">
        <v>-1</v>
      </c>
      <c r="NT171">
        <v>-1</v>
      </c>
      <c r="NU171">
        <v>0</v>
      </c>
      <c r="NV171">
        <v>0</v>
      </c>
      <c r="NW171">
        <v>0</v>
      </c>
      <c r="NX171">
        <v>-1</v>
      </c>
      <c r="NY171">
        <v>-1</v>
      </c>
      <c r="NZ171">
        <v>-1</v>
      </c>
      <c r="OA171">
        <v>0</v>
      </c>
      <c r="OB171">
        <v>-1</v>
      </c>
      <c r="OC171">
        <v>-1</v>
      </c>
      <c r="OD171">
        <v>36</v>
      </c>
    </row>
    <row r="172" spans="1:394">
      <c r="A172" t="s">
        <v>767</v>
      </c>
      <c r="B172">
        <v>2007</v>
      </c>
      <c r="C172">
        <v>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0</v>
      </c>
      <c r="AA172">
        <v>6</v>
      </c>
      <c r="AB172">
        <v>-1</v>
      </c>
      <c r="AC172">
        <v>-1</v>
      </c>
      <c r="AD172">
        <v>1</v>
      </c>
      <c r="AE172">
        <v>1</v>
      </c>
      <c r="AF172">
        <v>1</v>
      </c>
      <c r="AG172">
        <v>0</v>
      </c>
      <c r="AH172">
        <v>1</v>
      </c>
      <c r="AI172">
        <v>0</v>
      </c>
      <c r="AJ172">
        <v>0</v>
      </c>
      <c r="AK172">
        <v>-1</v>
      </c>
      <c r="AL172">
        <v>-1</v>
      </c>
      <c r="AM172">
        <v>3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3</v>
      </c>
      <c r="BM172">
        <v>3</v>
      </c>
      <c r="BN172">
        <v>0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0</v>
      </c>
      <c r="CC172">
        <v>1</v>
      </c>
      <c r="CD172">
        <v>-1</v>
      </c>
      <c r="CE172">
        <v>3</v>
      </c>
      <c r="CF172">
        <v>-1</v>
      </c>
      <c r="CG172">
        <v>-1</v>
      </c>
      <c r="CH172">
        <v>-1</v>
      </c>
      <c r="CI172">
        <v>1</v>
      </c>
      <c r="CJ172">
        <v>-1</v>
      </c>
      <c r="CK172">
        <v>1</v>
      </c>
      <c r="CL172">
        <v>-1</v>
      </c>
      <c r="CM172">
        <v>-1</v>
      </c>
      <c r="CN172">
        <v>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-1</v>
      </c>
      <c r="DH172">
        <v>-1</v>
      </c>
      <c r="DI172">
        <v>-1</v>
      </c>
      <c r="DJ172">
        <v>-1</v>
      </c>
      <c r="DK172">
        <v>-1</v>
      </c>
      <c r="DL172">
        <v>-1</v>
      </c>
      <c r="DM172">
        <v>-1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-1</v>
      </c>
      <c r="DT172">
        <v>-1</v>
      </c>
      <c r="DU172">
        <v>-1</v>
      </c>
      <c r="DV172">
        <v>-1</v>
      </c>
      <c r="DW172">
        <v>-1</v>
      </c>
      <c r="DX172">
        <v>0</v>
      </c>
      <c r="DY172">
        <v>-1</v>
      </c>
      <c r="DZ172">
        <v>-1</v>
      </c>
      <c r="EA172">
        <v>-1</v>
      </c>
      <c r="EB172">
        <v>-1</v>
      </c>
      <c r="EC172">
        <v>-1</v>
      </c>
      <c r="ED172">
        <v>-1</v>
      </c>
      <c r="EE172">
        <v>-1</v>
      </c>
      <c r="EF172">
        <v>-1</v>
      </c>
      <c r="EG172">
        <v>-1</v>
      </c>
      <c r="EH172">
        <v>-1</v>
      </c>
      <c r="EI172">
        <v>-1</v>
      </c>
      <c r="EJ172">
        <v>-1</v>
      </c>
      <c r="EK172">
        <v>-1</v>
      </c>
      <c r="EL172">
        <v>-1</v>
      </c>
      <c r="EM172">
        <v>-1</v>
      </c>
      <c r="EN172">
        <v>-1</v>
      </c>
      <c r="EO172">
        <v>-1</v>
      </c>
      <c r="EP172">
        <v>-1</v>
      </c>
      <c r="EQ172">
        <v>12</v>
      </c>
      <c r="ER172">
        <v>-1</v>
      </c>
      <c r="ES172">
        <v>0</v>
      </c>
      <c r="ET172">
        <v>0</v>
      </c>
      <c r="EU172">
        <v>-1</v>
      </c>
      <c r="EV172">
        <v>-1</v>
      </c>
      <c r="EW172">
        <v>-1</v>
      </c>
      <c r="EX172">
        <v>-1</v>
      </c>
      <c r="EY172">
        <v>-1</v>
      </c>
      <c r="EZ172">
        <v>-1</v>
      </c>
      <c r="FA172">
        <v>-1</v>
      </c>
      <c r="FB172">
        <v>-1</v>
      </c>
      <c r="FC172">
        <v>-1</v>
      </c>
      <c r="FD172">
        <v>-1</v>
      </c>
      <c r="FE172">
        <v>-1</v>
      </c>
      <c r="FF172">
        <v>-1</v>
      </c>
      <c r="FG172">
        <v>1</v>
      </c>
      <c r="FH172">
        <v>-1</v>
      </c>
      <c r="FI172">
        <v>-1</v>
      </c>
      <c r="FJ172">
        <v>-1</v>
      </c>
      <c r="FK172">
        <v>-1</v>
      </c>
      <c r="FL172">
        <v>-1</v>
      </c>
      <c r="FM172">
        <v>-1</v>
      </c>
      <c r="FN172">
        <v>0</v>
      </c>
      <c r="FO172">
        <v>-1</v>
      </c>
      <c r="FP172">
        <v>0</v>
      </c>
      <c r="FQ172">
        <v>-1</v>
      </c>
      <c r="FR172">
        <v>1</v>
      </c>
      <c r="FS172">
        <v>-1</v>
      </c>
      <c r="FT172">
        <v>-1</v>
      </c>
      <c r="FU172">
        <v>0</v>
      </c>
      <c r="FV172">
        <v>-1</v>
      </c>
      <c r="FW172">
        <v>0</v>
      </c>
      <c r="FX172">
        <v>-1</v>
      </c>
      <c r="FY172">
        <v>-1</v>
      </c>
      <c r="FZ172">
        <v>-1</v>
      </c>
      <c r="GA172">
        <v>-1</v>
      </c>
      <c r="GB172">
        <v>0</v>
      </c>
      <c r="GC172">
        <v>-1</v>
      </c>
      <c r="GD172">
        <v>-1</v>
      </c>
      <c r="GE172">
        <v>-1</v>
      </c>
      <c r="GF172">
        <v>3</v>
      </c>
      <c r="GG172">
        <v>-1</v>
      </c>
      <c r="GH172">
        <v>0</v>
      </c>
      <c r="GI172">
        <v>-1</v>
      </c>
      <c r="GJ172">
        <v>-1</v>
      </c>
      <c r="GK172">
        <v>-1</v>
      </c>
      <c r="GL172">
        <v>-1</v>
      </c>
      <c r="GM172">
        <v>0</v>
      </c>
      <c r="GN172">
        <v>2</v>
      </c>
      <c r="GO172">
        <v>0</v>
      </c>
      <c r="GP172">
        <v>-1</v>
      </c>
      <c r="GQ172">
        <v>-1</v>
      </c>
      <c r="GR172">
        <v>-1</v>
      </c>
      <c r="GS172">
        <v>-1</v>
      </c>
      <c r="GT172">
        <v>-1</v>
      </c>
      <c r="GU172">
        <v>-1</v>
      </c>
      <c r="GV172">
        <v>0</v>
      </c>
      <c r="GW172">
        <v>-1</v>
      </c>
      <c r="GX172">
        <v>-1</v>
      </c>
      <c r="GY172">
        <v>-1</v>
      </c>
      <c r="GZ172">
        <v>-1</v>
      </c>
      <c r="HA172">
        <v>-1</v>
      </c>
      <c r="HB172">
        <v>-1</v>
      </c>
      <c r="HC172">
        <v>0</v>
      </c>
      <c r="HD172">
        <v>-1</v>
      </c>
      <c r="HE172">
        <v>-1</v>
      </c>
      <c r="HF172">
        <v>-1</v>
      </c>
      <c r="HG172">
        <v>-1</v>
      </c>
      <c r="HH172">
        <v>0</v>
      </c>
      <c r="HI172">
        <v>-1</v>
      </c>
      <c r="HJ172">
        <v>-1</v>
      </c>
      <c r="HK172">
        <v>-1</v>
      </c>
      <c r="HL172">
        <v>-1</v>
      </c>
      <c r="HM172">
        <v>-1</v>
      </c>
      <c r="HN172">
        <v>-1</v>
      </c>
      <c r="HO172">
        <v>-1</v>
      </c>
      <c r="HP172">
        <v>-1</v>
      </c>
      <c r="HQ172">
        <v>-1</v>
      </c>
      <c r="HR172">
        <v>-1</v>
      </c>
      <c r="HS172">
        <v>-1</v>
      </c>
      <c r="HT172">
        <v>-1</v>
      </c>
      <c r="HU172">
        <v>-1</v>
      </c>
      <c r="HV172">
        <v>-1</v>
      </c>
      <c r="HW172">
        <v>-1</v>
      </c>
      <c r="HX172">
        <v>-1</v>
      </c>
      <c r="HY172">
        <v>-1</v>
      </c>
      <c r="HZ172">
        <v>-1</v>
      </c>
      <c r="IA172">
        <v>-1</v>
      </c>
      <c r="IB172">
        <v>-1</v>
      </c>
      <c r="IC172">
        <v>-1</v>
      </c>
      <c r="ID172">
        <v>-1</v>
      </c>
      <c r="IE172">
        <v>-1</v>
      </c>
      <c r="IF172">
        <v>-1</v>
      </c>
      <c r="IG172">
        <v>-1</v>
      </c>
      <c r="IH172">
        <v>-1</v>
      </c>
      <c r="II172">
        <v>-1</v>
      </c>
      <c r="IJ172">
        <v>1</v>
      </c>
      <c r="IK172">
        <v>-1</v>
      </c>
      <c r="IL172">
        <v>-1</v>
      </c>
      <c r="IM172">
        <v>-1</v>
      </c>
      <c r="IN172">
        <v>-1</v>
      </c>
      <c r="IO172">
        <v>-1</v>
      </c>
      <c r="IP172">
        <v>-1</v>
      </c>
      <c r="IQ172">
        <v>-1</v>
      </c>
      <c r="IR172">
        <v>-1</v>
      </c>
      <c r="IS172">
        <v>-1</v>
      </c>
      <c r="IT172">
        <v>-1</v>
      </c>
      <c r="IU172">
        <v>-1</v>
      </c>
      <c r="IV172">
        <v>-1</v>
      </c>
      <c r="IW172">
        <v>1</v>
      </c>
      <c r="IX172">
        <v>-1</v>
      </c>
      <c r="IY172">
        <v>-1</v>
      </c>
      <c r="IZ172">
        <v>0</v>
      </c>
      <c r="JA172">
        <v>-1</v>
      </c>
      <c r="JB172">
        <v>-1</v>
      </c>
      <c r="JC172">
        <v>-1</v>
      </c>
      <c r="JD172">
        <v>1</v>
      </c>
      <c r="JE172">
        <v>-1</v>
      </c>
      <c r="JF172">
        <v>1</v>
      </c>
      <c r="JG172">
        <v>1</v>
      </c>
      <c r="JH172">
        <v>-1</v>
      </c>
      <c r="JI172">
        <v>1</v>
      </c>
      <c r="JJ172">
        <v>0</v>
      </c>
      <c r="JK172">
        <v>0</v>
      </c>
      <c r="JL172">
        <v>-1</v>
      </c>
      <c r="JM172">
        <v>-1</v>
      </c>
      <c r="JN172">
        <v>-1</v>
      </c>
      <c r="JO172">
        <v>-1</v>
      </c>
      <c r="JP172">
        <v>-1</v>
      </c>
      <c r="JQ172">
        <v>-1</v>
      </c>
      <c r="JR172">
        <v>-1</v>
      </c>
      <c r="JS172">
        <v>1</v>
      </c>
      <c r="JT172">
        <v>0</v>
      </c>
      <c r="JU172">
        <v>-1</v>
      </c>
      <c r="JV172">
        <v>-1</v>
      </c>
      <c r="JW172">
        <v>-1</v>
      </c>
      <c r="JX172">
        <v>-1</v>
      </c>
      <c r="JY172">
        <v>-1</v>
      </c>
      <c r="JZ172">
        <v>-1</v>
      </c>
      <c r="KA172">
        <v>-1</v>
      </c>
      <c r="KB172">
        <v>0</v>
      </c>
      <c r="KC172">
        <v>0</v>
      </c>
      <c r="KD172">
        <v>1</v>
      </c>
      <c r="KE172">
        <v>-1</v>
      </c>
      <c r="KF172">
        <v>-1</v>
      </c>
      <c r="KG172">
        <v>1</v>
      </c>
      <c r="KH172">
        <v>1</v>
      </c>
      <c r="KI172">
        <v>1</v>
      </c>
      <c r="KJ172">
        <v>1</v>
      </c>
      <c r="KK172">
        <v>1</v>
      </c>
      <c r="KL172">
        <v>0</v>
      </c>
      <c r="KM172">
        <v>1</v>
      </c>
      <c r="KN172">
        <v>1</v>
      </c>
      <c r="KO172">
        <v>0</v>
      </c>
      <c r="KP172">
        <v>0</v>
      </c>
      <c r="KQ172">
        <v>0</v>
      </c>
      <c r="KR172">
        <v>1</v>
      </c>
      <c r="KS172">
        <v>0</v>
      </c>
      <c r="KT172">
        <v>0</v>
      </c>
      <c r="KU172">
        <v>1</v>
      </c>
      <c r="KV172">
        <v>-1</v>
      </c>
      <c r="KW172">
        <v>1</v>
      </c>
      <c r="KX172">
        <v>-1</v>
      </c>
      <c r="KY172">
        <v>0</v>
      </c>
      <c r="KZ172">
        <v>0</v>
      </c>
      <c r="LA172">
        <v>-1</v>
      </c>
      <c r="LB172">
        <v>-1</v>
      </c>
      <c r="LC172">
        <v>1</v>
      </c>
      <c r="LD172">
        <v>-1</v>
      </c>
      <c r="LE172">
        <v>-1</v>
      </c>
      <c r="LF172">
        <v>0</v>
      </c>
      <c r="LG172">
        <v>-1</v>
      </c>
      <c r="LH172">
        <v>-1</v>
      </c>
      <c r="LI172">
        <v>-1</v>
      </c>
      <c r="LJ172">
        <v>-1</v>
      </c>
      <c r="LK172">
        <v>-1</v>
      </c>
      <c r="LL172">
        <v>-1</v>
      </c>
      <c r="LM172">
        <v>-1</v>
      </c>
      <c r="LN172">
        <v>-1</v>
      </c>
      <c r="LO172">
        <v>-1</v>
      </c>
      <c r="LP172">
        <v>-1</v>
      </c>
      <c r="LQ172">
        <v>-1</v>
      </c>
      <c r="LR172">
        <v>-1</v>
      </c>
      <c r="LS172">
        <v>-1</v>
      </c>
      <c r="LT172">
        <v>-1</v>
      </c>
      <c r="LU172">
        <v>-1</v>
      </c>
      <c r="LV172">
        <v>-1</v>
      </c>
      <c r="LW172">
        <v>-1</v>
      </c>
      <c r="LX172">
        <v>-1</v>
      </c>
      <c r="LY172">
        <v>-1</v>
      </c>
      <c r="LZ172">
        <v>-1</v>
      </c>
      <c r="MA172">
        <v>-1</v>
      </c>
      <c r="MB172">
        <v>-1</v>
      </c>
      <c r="MC172">
        <v>-1</v>
      </c>
      <c r="MD172">
        <v>-1</v>
      </c>
      <c r="ME172">
        <v>-1</v>
      </c>
      <c r="MF172">
        <v>-1</v>
      </c>
      <c r="MG172">
        <v>-1</v>
      </c>
      <c r="MH172">
        <v>-1</v>
      </c>
      <c r="MI172">
        <v>-1</v>
      </c>
      <c r="MJ172">
        <v>3</v>
      </c>
      <c r="MK172">
        <v>3</v>
      </c>
      <c r="ML172">
        <v>-1</v>
      </c>
      <c r="MM172">
        <v>0</v>
      </c>
      <c r="MN172">
        <v>-1</v>
      </c>
      <c r="MO172">
        <v>-1</v>
      </c>
      <c r="MP172">
        <v>-1</v>
      </c>
      <c r="MQ172">
        <v>-1</v>
      </c>
      <c r="MR172">
        <v>1</v>
      </c>
      <c r="MS172">
        <v>0</v>
      </c>
      <c r="MT172">
        <v>-1</v>
      </c>
      <c r="MU172">
        <v>0</v>
      </c>
      <c r="MV172">
        <v>1</v>
      </c>
      <c r="MW172">
        <v>-1</v>
      </c>
      <c r="MX172">
        <v>-1</v>
      </c>
      <c r="MY172">
        <v>-1</v>
      </c>
      <c r="MZ172">
        <v>0</v>
      </c>
      <c r="NA172">
        <v>-1</v>
      </c>
      <c r="NB172">
        <v>0</v>
      </c>
      <c r="NC172">
        <v>-1</v>
      </c>
      <c r="ND172">
        <v>-1</v>
      </c>
      <c r="NE172">
        <v>0</v>
      </c>
      <c r="NF172">
        <v>-1</v>
      </c>
      <c r="NG172">
        <v>-1</v>
      </c>
      <c r="NH172">
        <v>-1</v>
      </c>
      <c r="NI172">
        <v>-1</v>
      </c>
      <c r="NJ172">
        <v>-1</v>
      </c>
      <c r="NK172">
        <v>-1</v>
      </c>
      <c r="NL172">
        <v>-1</v>
      </c>
      <c r="NM172">
        <v>-1</v>
      </c>
      <c r="NN172">
        <v>-1</v>
      </c>
      <c r="NO172">
        <v>-1</v>
      </c>
      <c r="NP172">
        <v>-1</v>
      </c>
      <c r="NQ172">
        <v>-1</v>
      </c>
      <c r="NR172">
        <v>-1</v>
      </c>
      <c r="NS172">
        <v>-1</v>
      </c>
      <c r="NT172">
        <v>-1</v>
      </c>
      <c r="NU172">
        <v>0</v>
      </c>
      <c r="NV172">
        <v>0</v>
      </c>
      <c r="NW172">
        <v>0</v>
      </c>
      <c r="NX172">
        <v>-1</v>
      </c>
      <c r="NY172">
        <v>-1</v>
      </c>
      <c r="NZ172">
        <v>-1</v>
      </c>
      <c r="OA172">
        <v>0</v>
      </c>
      <c r="OB172">
        <v>-1</v>
      </c>
      <c r="OC172">
        <v>-1</v>
      </c>
      <c r="OD172">
        <v>3</v>
      </c>
    </row>
    <row r="173" spans="1:394">
      <c r="A173" t="s">
        <v>768</v>
      </c>
      <c r="B173">
        <v>2007</v>
      </c>
      <c r="C173">
        <v>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0</v>
      </c>
      <c r="AA173">
        <v>6</v>
      </c>
      <c r="AB173">
        <v>-1</v>
      </c>
      <c r="AC173">
        <v>-1</v>
      </c>
      <c r="AD173">
        <v>1</v>
      </c>
      <c r="AE173">
        <v>1</v>
      </c>
      <c r="AF173">
        <v>1</v>
      </c>
      <c r="AG173">
        <v>0</v>
      </c>
      <c r="AH173">
        <v>1</v>
      </c>
      <c r="AI173">
        <v>0</v>
      </c>
      <c r="AJ173">
        <v>0</v>
      </c>
      <c r="AK173">
        <v>-1</v>
      </c>
      <c r="AL173">
        <v>-1</v>
      </c>
      <c r="AM173">
        <v>3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3</v>
      </c>
      <c r="BM173">
        <v>3</v>
      </c>
      <c r="BN173">
        <v>0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0</v>
      </c>
      <c r="CC173">
        <v>1</v>
      </c>
      <c r="CD173">
        <v>-1</v>
      </c>
      <c r="CE173">
        <v>3</v>
      </c>
      <c r="CF173">
        <v>-1</v>
      </c>
      <c r="CG173">
        <v>-1</v>
      </c>
      <c r="CH173">
        <v>-1</v>
      </c>
      <c r="CI173">
        <v>1</v>
      </c>
      <c r="CJ173">
        <v>-1</v>
      </c>
      <c r="CK173">
        <v>1</v>
      </c>
      <c r="CL173">
        <v>-1</v>
      </c>
      <c r="CM173">
        <v>-1</v>
      </c>
      <c r="CN173">
        <v>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-1</v>
      </c>
      <c r="DI173">
        <v>-1</v>
      </c>
      <c r="DJ173">
        <v>-1</v>
      </c>
      <c r="DK173">
        <v>-1</v>
      </c>
      <c r="DL173">
        <v>-1</v>
      </c>
      <c r="DM173">
        <v>-1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-1</v>
      </c>
      <c r="DT173">
        <v>-1</v>
      </c>
      <c r="DU173">
        <v>-1</v>
      </c>
      <c r="DV173">
        <v>-1</v>
      </c>
      <c r="DW173">
        <v>-1</v>
      </c>
      <c r="DX173">
        <v>0</v>
      </c>
      <c r="DY173">
        <v>-1</v>
      </c>
      <c r="DZ173">
        <v>-1</v>
      </c>
      <c r="EA173">
        <v>-1</v>
      </c>
      <c r="EB173">
        <v>-1</v>
      </c>
      <c r="EC173">
        <v>-1</v>
      </c>
      <c r="ED173">
        <v>-1</v>
      </c>
      <c r="EE173">
        <v>-1</v>
      </c>
      <c r="EF173">
        <v>-1</v>
      </c>
      <c r="EG173">
        <v>-1</v>
      </c>
      <c r="EH173">
        <v>-1</v>
      </c>
      <c r="EI173">
        <v>-1</v>
      </c>
      <c r="EJ173">
        <v>-1</v>
      </c>
      <c r="EK173">
        <v>-1</v>
      </c>
      <c r="EL173">
        <v>-1</v>
      </c>
      <c r="EM173">
        <v>-1</v>
      </c>
      <c r="EN173">
        <v>-1</v>
      </c>
      <c r="EO173">
        <v>-1</v>
      </c>
      <c r="EP173">
        <v>-1</v>
      </c>
      <c r="EQ173">
        <v>13</v>
      </c>
      <c r="ER173">
        <v>-1</v>
      </c>
      <c r="ES173">
        <v>0</v>
      </c>
      <c r="ET173">
        <v>0</v>
      </c>
      <c r="EU173">
        <v>-1</v>
      </c>
      <c r="EV173">
        <v>-1</v>
      </c>
      <c r="EW173">
        <v>-1</v>
      </c>
      <c r="EX173">
        <v>-1</v>
      </c>
      <c r="EY173">
        <v>-1</v>
      </c>
      <c r="EZ173">
        <v>-1</v>
      </c>
      <c r="FA173">
        <v>-1</v>
      </c>
      <c r="FB173">
        <v>-1</v>
      </c>
      <c r="FC173">
        <v>-1</v>
      </c>
      <c r="FD173">
        <v>-1</v>
      </c>
      <c r="FE173">
        <v>-1</v>
      </c>
      <c r="FF173">
        <v>-1</v>
      </c>
      <c r="FG173">
        <v>1</v>
      </c>
      <c r="FH173">
        <v>-1</v>
      </c>
      <c r="FI173">
        <v>-1</v>
      </c>
      <c r="FJ173">
        <v>-1</v>
      </c>
      <c r="FK173">
        <v>-1</v>
      </c>
      <c r="FL173">
        <v>-1</v>
      </c>
      <c r="FM173">
        <v>-1</v>
      </c>
      <c r="FN173">
        <v>0</v>
      </c>
      <c r="FO173">
        <v>-1</v>
      </c>
      <c r="FP173">
        <v>0</v>
      </c>
      <c r="FQ173">
        <v>-1</v>
      </c>
      <c r="FR173">
        <v>1</v>
      </c>
      <c r="FS173">
        <v>-1</v>
      </c>
      <c r="FT173">
        <v>-1</v>
      </c>
      <c r="FU173">
        <v>0</v>
      </c>
      <c r="FV173">
        <v>-1</v>
      </c>
      <c r="FW173">
        <v>0</v>
      </c>
      <c r="FX173">
        <v>-1</v>
      </c>
      <c r="FY173">
        <v>-1</v>
      </c>
      <c r="FZ173">
        <v>-1</v>
      </c>
      <c r="GA173">
        <v>-1</v>
      </c>
      <c r="GB173">
        <v>0</v>
      </c>
      <c r="GC173">
        <v>-1</v>
      </c>
      <c r="GD173">
        <v>-1</v>
      </c>
      <c r="GE173">
        <v>-1</v>
      </c>
      <c r="GF173">
        <v>3</v>
      </c>
      <c r="GG173">
        <v>-1</v>
      </c>
      <c r="GH173">
        <v>0</v>
      </c>
      <c r="GI173">
        <v>-1</v>
      </c>
      <c r="GJ173">
        <v>-1</v>
      </c>
      <c r="GK173">
        <v>-1</v>
      </c>
      <c r="GL173">
        <v>-1</v>
      </c>
      <c r="GM173">
        <v>0</v>
      </c>
      <c r="GN173">
        <v>2</v>
      </c>
      <c r="GO173">
        <v>0</v>
      </c>
      <c r="GP173">
        <v>-1</v>
      </c>
      <c r="GQ173">
        <v>-1</v>
      </c>
      <c r="GR173">
        <v>-1</v>
      </c>
      <c r="GS173">
        <v>-1</v>
      </c>
      <c r="GT173">
        <v>-1</v>
      </c>
      <c r="GU173">
        <v>-1</v>
      </c>
      <c r="GV173">
        <v>0</v>
      </c>
      <c r="GW173">
        <v>-1</v>
      </c>
      <c r="GX173">
        <v>-1</v>
      </c>
      <c r="GY173">
        <v>-1</v>
      </c>
      <c r="GZ173">
        <v>-1</v>
      </c>
      <c r="HA173">
        <v>-1</v>
      </c>
      <c r="HB173">
        <v>-1</v>
      </c>
      <c r="HC173">
        <v>0</v>
      </c>
      <c r="HD173">
        <v>-1</v>
      </c>
      <c r="HE173">
        <v>-1</v>
      </c>
      <c r="HF173">
        <v>-1</v>
      </c>
      <c r="HG173">
        <v>-1</v>
      </c>
      <c r="HH173">
        <v>0</v>
      </c>
      <c r="HI173">
        <v>-1</v>
      </c>
      <c r="HJ173">
        <v>-1</v>
      </c>
      <c r="HK173">
        <v>-1</v>
      </c>
      <c r="HL173">
        <v>-1</v>
      </c>
      <c r="HM173">
        <v>-1</v>
      </c>
      <c r="HN173">
        <v>-1</v>
      </c>
      <c r="HO173">
        <v>-1</v>
      </c>
      <c r="HP173">
        <v>-1</v>
      </c>
      <c r="HQ173">
        <v>-1</v>
      </c>
      <c r="HR173">
        <v>-1</v>
      </c>
      <c r="HS173">
        <v>-1</v>
      </c>
      <c r="HT173">
        <v>-1</v>
      </c>
      <c r="HU173">
        <v>-1</v>
      </c>
      <c r="HV173">
        <v>-1</v>
      </c>
      <c r="HW173">
        <v>-1</v>
      </c>
      <c r="HX173">
        <v>-1</v>
      </c>
      <c r="HY173">
        <v>-1</v>
      </c>
      <c r="HZ173">
        <v>-1</v>
      </c>
      <c r="IA173">
        <v>-1</v>
      </c>
      <c r="IB173">
        <v>-1</v>
      </c>
      <c r="IC173">
        <v>-1</v>
      </c>
      <c r="ID173">
        <v>-1</v>
      </c>
      <c r="IE173">
        <v>-1</v>
      </c>
      <c r="IF173">
        <v>-1</v>
      </c>
      <c r="IG173">
        <v>-1</v>
      </c>
      <c r="IH173">
        <v>-1</v>
      </c>
      <c r="II173">
        <v>-1</v>
      </c>
      <c r="IJ173">
        <v>1</v>
      </c>
      <c r="IK173">
        <v>-1</v>
      </c>
      <c r="IL173">
        <v>-1</v>
      </c>
      <c r="IM173">
        <v>-1</v>
      </c>
      <c r="IN173">
        <v>-1</v>
      </c>
      <c r="IO173">
        <v>-1</v>
      </c>
      <c r="IP173">
        <v>-1</v>
      </c>
      <c r="IQ173">
        <v>-1</v>
      </c>
      <c r="IR173">
        <v>-1</v>
      </c>
      <c r="IS173">
        <v>-1</v>
      </c>
      <c r="IT173">
        <v>-1</v>
      </c>
      <c r="IU173">
        <v>-1</v>
      </c>
      <c r="IV173">
        <v>-1</v>
      </c>
      <c r="IW173">
        <v>1</v>
      </c>
      <c r="IX173">
        <v>-1</v>
      </c>
      <c r="IY173">
        <v>-1</v>
      </c>
      <c r="IZ173">
        <v>0</v>
      </c>
      <c r="JA173">
        <v>-1</v>
      </c>
      <c r="JB173">
        <v>-1</v>
      </c>
      <c r="JC173">
        <v>-1</v>
      </c>
      <c r="JD173">
        <v>1</v>
      </c>
      <c r="JE173">
        <v>-1</v>
      </c>
      <c r="JF173">
        <v>1</v>
      </c>
      <c r="JG173">
        <v>1</v>
      </c>
      <c r="JH173">
        <v>-1</v>
      </c>
      <c r="JI173">
        <v>1</v>
      </c>
      <c r="JJ173">
        <v>0</v>
      </c>
      <c r="JK173">
        <v>0</v>
      </c>
      <c r="JL173">
        <v>-1</v>
      </c>
      <c r="JM173">
        <v>-1</v>
      </c>
      <c r="JN173">
        <v>-1</v>
      </c>
      <c r="JO173">
        <v>-1</v>
      </c>
      <c r="JP173">
        <v>-1</v>
      </c>
      <c r="JQ173">
        <v>-1</v>
      </c>
      <c r="JR173">
        <v>-1</v>
      </c>
      <c r="JS173">
        <v>1</v>
      </c>
      <c r="JT173">
        <v>0</v>
      </c>
      <c r="JU173">
        <v>-1</v>
      </c>
      <c r="JV173">
        <v>-1</v>
      </c>
      <c r="JW173">
        <v>-1</v>
      </c>
      <c r="JX173">
        <v>-1</v>
      </c>
      <c r="JY173">
        <v>-1</v>
      </c>
      <c r="JZ173">
        <v>-1</v>
      </c>
      <c r="KA173">
        <v>-1</v>
      </c>
      <c r="KB173">
        <v>0</v>
      </c>
      <c r="KC173">
        <v>0</v>
      </c>
      <c r="KD173">
        <v>1</v>
      </c>
      <c r="KE173">
        <v>-1</v>
      </c>
      <c r="KF173">
        <v>-1</v>
      </c>
      <c r="KG173">
        <v>1</v>
      </c>
      <c r="KH173">
        <v>1</v>
      </c>
      <c r="KI173">
        <v>1</v>
      </c>
      <c r="KJ173">
        <v>1</v>
      </c>
      <c r="KK173">
        <v>1</v>
      </c>
      <c r="KL173">
        <v>0</v>
      </c>
      <c r="KM173">
        <v>1</v>
      </c>
      <c r="KN173">
        <v>1</v>
      </c>
      <c r="KO173">
        <v>0</v>
      </c>
      <c r="KP173">
        <v>0</v>
      </c>
      <c r="KQ173">
        <v>0</v>
      </c>
      <c r="KR173">
        <v>1</v>
      </c>
      <c r="KS173">
        <v>0</v>
      </c>
      <c r="KT173">
        <v>0</v>
      </c>
      <c r="KU173">
        <v>1</v>
      </c>
      <c r="KV173">
        <v>-1</v>
      </c>
      <c r="KW173">
        <v>1</v>
      </c>
      <c r="KX173">
        <v>-1</v>
      </c>
      <c r="KY173">
        <v>0</v>
      </c>
      <c r="KZ173">
        <v>0</v>
      </c>
      <c r="LA173">
        <v>-1</v>
      </c>
      <c r="LB173">
        <v>-1</v>
      </c>
      <c r="LC173">
        <v>1</v>
      </c>
      <c r="LD173">
        <v>-1</v>
      </c>
      <c r="LE173">
        <v>-1</v>
      </c>
      <c r="LF173">
        <v>0</v>
      </c>
      <c r="LG173">
        <v>-1</v>
      </c>
      <c r="LH173">
        <v>-1</v>
      </c>
      <c r="LI173">
        <v>-1</v>
      </c>
      <c r="LJ173">
        <v>-1</v>
      </c>
      <c r="LK173">
        <v>-1</v>
      </c>
      <c r="LL173">
        <v>-1</v>
      </c>
      <c r="LM173">
        <v>-1</v>
      </c>
      <c r="LN173">
        <v>-1</v>
      </c>
      <c r="LO173">
        <v>-1</v>
      </c>
      <c r="LP173">
        <v>-1</v>
      </c>
      <c r="LQ173">
        <v>-1</v>
      </c>
      <c r="LR173">
        <v>-1</v>
      </c>
      <c r="LS173">
        <v>-1</v>
      </c>
      <c r="LT173">
        <v>-1</v>
      </c>
      <c r="LU173">
        <v>-1</v>
      </c>
      <c r="LV173">
        <v>-1</v>
      </c>
      <c r="LW173">
        <v>-1</v>
      </c>
      <c r="LX173">
        <v>-1</v>
      </c>
      <c r="LY173">
        <v>-1</v>
      </c>
      <c r="LZ173">
        <v>-1</v>
      </c>
      <c r="MA173">
        <v>-1</v>
      </c>
      <c r="MB173">
        <v>-1</v>
      </c>
      <c r="MC173">
        <v>-1</v>
      </c>
      <c r="MD173">
        <v>-1</v>
      </c>
      <c r="ME173">
        <v>-1</v>
      </c>
      <c r="MF173">
        <v>-1</v>
      </c>
      <c r="MG173">
        <v>-1</v>
      </c>
      <c r="MH173">
        <v>-1</v>
      </c>
      <c r="MI173">
        <v>-1</v>
      </c>
      <c r="MJ173">
        <v>3</v>
      </c>
      <c r="MK173">
        <v>3</v>
      </c>
      <c r="ML173">
        <v>-1</v>
      </c>
      <c r="MM173">
        <v>0</v>
      </c>
      <c r="MN173">
        <v>-1</v>
      </c>
      <c r="MO173">
        <v>-1</v>
      </c>
      <c r="MP173">
        <v>-1</v>
      </c>
      <c r="MQ173">
        <v>-1</v>
      </c>
      <c r="MR173">
        <v>1</v>
      </c>
      <c r="MS173">
        <v>0</v>
      </c>
      <c r="MT173">
        <v>-1</v>
      </c>
      <c r="MU173">
        <v>0</v>
      </c>
      <c r="MV173">
        <v>1</v>
      </c>
      <c r="MW173">
        <v>-1</v>
      </c>
      <c r="MX173">
        <v>-1</v>
      </c>
      <c r="MY173">
        <v>-1</v>
      </c>
      <c r="MZ173">
        <v>0</v>
      </c>
      <c r="NA173">
        <v>-1</v>
      </c>
      <c r="NB173">
        <v>0</v>
      </c>
      <c r="NC173">
        <v>-1</v>
      </c>
      <c r="ND173">
        <v>-1</v>
      </c>
      <c r="NE173">
        <v>0</v>
      </c>
      <c r="NF173">
        <v>-1</v>
      </c>
      <c r="NG173">
        <v>-1</v>
      </c>
      <c r="NH173">
        <v>-1</v>
      </c>
      <c r="NI173">
        <v>-1</v>
      </c>
      <c r="NJ173">
        <v>-1</v>
      </c>
      <c r="NK173">
        <v>-1</v>
      </c>
      <c r="NL173">
        <v>-1</v>
      </c>
      <c r="NM173">
        <v>-1</v>
      </c>
      <c r="NN173">
        <v>-1</v>
      </c>
      <c r="NO173">
        <v>-1</v>
      </c>
      <c r="NP173">
        <v>-1</v>
      </c>
      <c r="NQ173">
        <v>-1</v>
      </c>
      <c r="NR173">
        <v>-1</v>
      </c>
      <c r="NS173">
        <v>-1</v>
      </c>
      <c r="NT173">
        <v>-1</v>
      </c>
      <c r="NU173">
        <v>0</v>
      </c>
      <c r="NV173">
        <v>0</v>
      </c>
      <c r="NW173">
        <v>0</v>
      </c>
      <c r="NX173">
        <v>-1</v>
      </c>
      <c r="NY173">
        <v>-1</v>
      </c>
      <c r="NZ173">
        <v>-1</v>
      </c>
      <c r="OA173">
        <v>0</v>
      </c>
      <c r="OB173">
        <v>-1</v>
      </c>
      <c r="OC173">
        <v>-1</v>
      </c>
      <c r="OD173">
        <v>3</v>
      </c>
    </row>
    <row r="174" spans="1:394">
      <c r="A174" t="s">
        <v>769</v>
      </c>
      <c r="B174">
        <v>2007</v>
      </c>
      <c r="C174">
        <v>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0</v>
      </c>
      <c r="AA174">
        <v>6</v>
      </c>
      <c r="AB174">
        <v>-1</v>
      </c>
      <c r="AC174">
        <v>-1</v>
      </c>
      <c r="AD174">
        <v>1</v>
      </c>
      <c r="AE174">
        <v>1</v>
      </c>
      <c r="AF174">
        <v>1</v>
      </c>
      <c r="AG174">
        <v>0</v>
      </c>
      <c r="AH174">
        <v>1</v>
      </c>
      <c r="AI174">
        <v>0</v>
      </c>
      <c r="AJ174">
        <v>0</v>
      </c>
      <c r="AK174">
        <v>-1</v>
      </c>
      <c r="AL174">
        <v>-1</v>
      </c>
      <c r="AM174">
        <v>29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  <c r="AY174">
        <v>-1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-1</v>
      </c>
      <c r="BK174">
        <v>-1</v>
      </c>
      <c r="BL174">
        <v>3</v>
      </c>
      <c r="BM174">
        <v>3</v>
      </c>
      <c r="BN174">
        <v>0</v>
      </c>
      <c r="BO174">
        <v>-1</v>
      </c>
      <c r="BP174">
        <v>-1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0</v>
      </c>
      <c r="CC174">
        <v>1</v>
      </c>
      <c r="CD174">
        <v>-1</v>
      </c>
      <c r="CE174">
        <v>29</v>
      </c>
      <c r="CF174">
        <v>-1</v>
      </c>
      <c r="CG174">
        <v>-1</v>
      </c>
      <c r="CH174">
        <v>-1</v>
      </c>
      <c r="CI174">
        <v>1</v>
      </c>
      <c r="CJ174">
        <v>-1</v>
      </c>
      <c r="CK174">
        <v>1</v>
      </c>
      <c r="CL174">
        <v>-1</v>
      </c>
      <c r="CM174">
        <v>-1</v>
      </c>
      <c r="CN174">
        <v>1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-1</v>
      </c>
      <c r="DI174">
        <v>-1</v>
      </c>
      <c r="DJ174">
        <v>-1</v>
      </c>
      <c r="DK174">
        <v>-1</v>
      </c>
      <c r="DL174">
        <v>-1</v>
      </c>
      <c r="DM174">
        <v>-1</v>
      </c>
      <c r="DN174">
        <v>-1</v>
      </c>
      <c r="DO174">
        <v>-1</v>
      </c>
      <c r="DP174">
        <v>-1</v>
      </c>
      <c r="DQ174">
        <v>-1</v>
      </c>
      <c r="DR174">
        <v>-1</v>
      </c>
      <c r="DS174">
        <v>-1</v>
      </c>
      <c r="DT174">
        <v>-1</v>
      </c>
      <c r="DU174">
        <v>-1</v>
      </c>
      <c r="DV174">
        <v>-1</v>
      </c>
      <c r="DW174">
        <v>-1</v>
      </c>
      <c r="DX174">
        <v>0</v>
      </c>
      <c r="DY174">
        <v>-1</v>
      </c>
      <c r="DZ174">
        <v>-1</v>
      </c>
      <c r="EA174">
        <v>-1</v>
      </c>
      <c r="EB174">
        <v>-1</v>
      </c>
      <c r="EC174">
        <v>-1</v>
      </c>
      <c r="ED174">
        <v>-1</v>
      </c>
      <c r="EE174">
        <v>-1</v>
      </c>
      <c r="EF174">
        <v>-1</v>
      </c>
      <c r="EG174">
        <v>-1</v>
      </c>
      <c r="EH174">
        <v>-1</v>
      </c>
      <c r="EI174">
        <v>-1</v>
      </c>
      <c r="EJ174">
        <v>-1</v>
      </c>
      <c r="EK174">
        <v>-1</v>
      </c>
      <c r="EL174">
        <v>-1</v>
      </c>
      <c r="EM174">
        <v>-1</v>
      </c>
      <c r="EN174">
        <v>-1</v>
      </c>
      <c r="EO174">
        <v>-1</v>
      </c>
      <c r="EP174">
        <v>-1</v>
      </c>
      <c r="EQ174">
        <v>13</v>
      </c>
      <c r="ER174">
        <v>-1</v>
      </c>
      <c r="ES174">
        <v>0</v>
      </c>
      <c r="ET174">
        <v>0</v>
      </c>
      <c r="EU174">
        <v>-1</v>
      </c>
      <c r="EV174">
        <v>-1</v>
      </c>
      <c r="EW174">
        <v>-1</v>
      </c>
      <c r="EX174">
        <v>-1</v>
      </c>
      <c r="EY174">
        <v>-1</v>
      </c>
      <c r="EZ174">
        <v>-1</v>
      </c>
      <c r="FA174">
        <v>-1</v>
      </c>
      <c r="FB174">
        <v>-1</v>
      </c>
      <c r="FC174">
        <v>-1</v>
      </c>
      <c r="FD174">
        <v>-1</v>
      </c>
      <c r="FE174">
        <v>-1</v>
      </c>
      <c r="FF174">
        <v>-1</v>
      </c>
      <c r="FG174">
        <v>1</v>
      </c>
      <c r="FH174">
        <v>-1</v>
      </c>
      <c r="FI174">
        <v>-1</v>
      </c>
      <c r="FJ174">
        <v>-1</v>
      </c>
      <c r="FK174">
        <v>-1</v>
      </c>
      <c r="FL174">
        <v>-1</v>
      </c>
      <c r="FM174">
        <v>-1</v>
      </c>
      <c r="FN174">
        <v>0</v>
      </c>
      <c r="FO174">
        <v>-1</v>
      </c>
      <c r="FP174">
        <v>1</v>
      </c>
      <c r="FQ174">
        <v>-1</v>
      </c>
      <c r="FR174">
        <v>1</v>
      </c>
      <c r="FS174">
        <v>-1</v>
      </c>
      <c r="FT174">
        <v>-1</v>
      </c>
      <c r="FU174">
        <v>0</v>
      </c>
      <c r="FV174">
        <v>-1</v>
      </c>
      <c r="FW174">
        <v>0</v>
      </c>
      <c r="FX174">
        <v>-1</v>
      </c>
      <c r="FY174">
        <v>-1</v>
      </c>
      <c r="FZ174">
        <v>-1</v>
      </c>
      <c r="GA174">
        <v>-1</v>
      </c>
      <c r="GB174">
        <v>1</v>
      </c>
      <c r="GC174">
        <v>-1</v>
      </c>
      <c r="GD174">
        <v>-1</v>
      </c>
      <c r="GE174">
        <v>-1</v>
      </c>
      <c r="GF174">
        <v>29</v>
      </c>
      <c r="GG174">
        <v>-1</v>
      </c>
      <c r="GH174">
        <v>0</v>
      </c>
      <c r="GI174">
        <v>-1</v>
      </c>
      <c r="GJ174">
        <v>-1</v>
      </c>
      <c r="GK174">
        <v>-1</v>
      </c>
      <c r="GL174">
        <v>-1</v>
      </c>
      <c r="GM174">
        <v>0</v>
      </c>
      <c r="GN174">
        <v>3</v>
      </c>
      <c r="GO174">
        <v>1</v>
      </c>
      <c r="GP174">
        <v>-1</v>
      </c>
      <c r="GQ174">
        <v>-1</v>
      </c>
      <c r="GR174">
        <v>-1</v>
      </c>
      <c r="GS174">
        <v>-1</v>
      </c>
      <c r="GT174">
        <v>-1</v>
      </c>
      <c r="GU174">
        <v>-1</v>
      </c>
      <c r="GV174">
        <v>0</v>
      </c>
      <c r="GW174">
        <v>-1</v>
      </c>
      <c r="GX174">
        <v>-1</v>
      </c>
      <c r="GY174">
        <v>-1</v>
      </c>
      <c r="GZ174">
        <v>-1</v>
      </c>
      <c r="HA174">
        <v>-1</v>
      </c>
      <c r="HB174">
        <v>-1</v>
      </c>
      <c r="HC174">
        <v>0</v>
      </c>
      <c r="HD174">
        <v>-1</v>
      </c>
      <c r="HE174">
        <v>-1</v>
      </c>
      <c r="HF174">
        <v>-1</v>
      </c>
      <c r="HG174">
        <v>-1</v>
      </c>
      <c r="HH174">
        <v>0</v>
      </c>
      <c r="HI174">
        <v>-1</v>
      </c>
      <c r="HJ174">
        <v>-1</v>
      </c>
      <c r="HK174">
        <v>-1</v>
      </c>
      <c r="HL174">
        <v>-1</v>
      </c>
      <c r="HM174">
        <v>-1</v>
      </c>
      <c r="HN174">
        <v>-1</v>
      </c>
      <c r="HO174">
        <v>-1</v>
      </c>
      <c r="HP174">
        <v>-1</v>
      </c>
      <c r="HQ174">
        <v>-1</v>
      </c>
      <c r="HR174">
        <v>-1</v>
      </c>
      <c r="HS174">
        <v>-1</v>
      </c>
      <c r="HT174">
        <v>-1</v>
      </c>
      <c r="HU174">
        <v>-1</v>
      </c>
      <c r="HV174">
        <v>-1</v>
      </c>
      <c r="HW174">
        <v>-1</v>
      </c>
      <c r="HX174">
        <v>-1</v>
      </c>
      <c r="HY174">
        <v>-1</v>
      </c>
      <c r="HZ174">
        <v>-1</v>
      </c>
      <c r="IA174">
        <v>-1</v>
      </c>
      <c r="IB174">
        <v>-1</v>
      </c>
      <c r="IC174">
        <v>-1</v>
      </c>
      <c r="ID174">
        <v>-1</v>
      </c>
      <c r="IE174">
        <v>-1</v>
      </c>
      <c r="IF174">
        <v>-1</v>
      </c>
      <c r="IG174">
        <v>-1</v>
      </c>
      <c r="IH174">
        <v>-1</v>
      </c>
      <c r="II174">
        <v>-1</v>
      </c>
      <c r="IJ174">
        <v>1</v>
      </c>
      <c r="IK174">
        <v>-1</v>
      </c>
      <c r="IL174">
        <v>-1</v>
      </c>
      <c r="IM174">
        <v>-1</v>
      </c>
      <c r="IN174">
        <v>-1</v>
      </c>
      <c r="IO174">
        <v>-1</v>
      </c>
      <c r="IP174">
        <v>-1</v>
      </c>
      <c r="IQ174">
        <v>-1</v>
      </c>
      <c r="IR174">
        <v>-1</v>
      </c>
      <c r="IS174">
        <v>-1</v>
      </c>
      <c r="IT174">
        <v>-1</v>
      </c>
      <c r="IU174">
        <v>-1</v>
      </c>
      <c r="IV174">
        <v>-1</v>
      </c>
      <c r="IW174">
        <v>1</v>
      </c>
      <c r="IX174">
        <v>-1</v>
      </c>
      <c r="IY174">
        <v>-1</v>
      </c>
      <c r="IZ174">
        <v>0</v>
      </c>
      <c r="JA174">
        <v>-1</v>
      </c>
      <c r="JB174">
        <v>-1</v>
      </c>
      <c r="JC174">
        <v>-1</v>
      </c>
      <c r="JD174">
        <v>1</v>
      </c>
      <c r="JE174">
        <v>-1</v>
      </c>
      <c r="JF174">
        <v>1</v>
      </c>
      <c r="JG174">
        <v>1</v>
      </c>
      <c r="JH174">
        <v>-1</v>
      </c>
      <c r="JI174">
        <v>1</v>
      </c>
      <c r="JJ174">
        <v>0</v>
      </c>
      <c r="JK174">
        <v>0</v>
      </c>
      <c r="JL174">
        <v>-1</v>
      </c>
      <c r="JM174">
        <v>-1</v>
      </c>
      <c r="JN174">
        <v>-1</v>
      </c>
      <c r="JO174">
        <v>-1</v>
      </c>
      <c r="JP174">
        <v>-1</v>
      </c>
      <c r="JQ174">
        <v>-1</v>
      </c>
      <c r="JR174">
        <v>-1</v>
      </c>
      <c r="JS174">
        <v>1</v>
      </c>
      <c r="JT174">
        <v>0</v>
      </c>
      <c r="JU174">
        <v>-1</v>
      </c>
      <c r="JV174">
        <v>-1</v>
      </c>
      <c r="JW174">
        <v>-1</v>
      </c>
      <c r="JX174">
        <v>-1</v>
      </c>
      <c r="JY174">
        <v>-1</v>
      </c>
      <c r="JZ174">
        <v>-1</v>
      </c>
      <c r="KA174">
        <v>-1</v>
      </c>
      <c r="KB174">
        <v>1</v>
      </c>
      <c r="KC174">
        <v>0</v>
      </c>
      <c r="KD174">
        <v>1</v>
      </c>
      <c r="KE174">
        <v>-1</v>
      </c>
      <c r="KF174">
        <v>-1</v>
      </c>
      <c r="KG174">
        <v>1</v>
      </c>
      <c r="KH174">
        <v>1</v>
      </c>
      <c r="KI174">
        <v>1</v>
      </c>
      <c r="KJ174">
        <v>1</v>
      </c>
      <c r="KK174">
        <v>1</v>
      </c>
      <c r="KL174">
        <v>0</v>
      </c>
      <c r="KM174">
        <v>1</v>
      </c>
      <c r="KN174">
        <v>1</v>
      </c>
      <c r="KO174">
        <v>0</v>
      </c>
      <c r="KP174">
        <v>0</v>
      </c>
      <c r="KQ174">
        <v>1</v>
      </c>
      <c r="KR174">
        <v>1</v>
      </c>
      <c r="KS174">
        <v>0</v>
      </c>
      <c r="KT174">
        <v>0</v>
      </c>
      <c r="KU174">
        <v>1</v>
      </c>
      <c r="KV174">
        <v>-1</v>
      </c>
      <c r="KW174">
        <v>1</v>
      </c>
      <c r="KX174">
        <v>-1</v>
      </c>
      <c r="KY174">
        <v>0</v>
      </c>
      <c r="KZ174">
        <v>0</v>
      </c>
      <c r="LA174">
        <v>-1</v>
      </c>
      <c r="LB174">
        <v>-1</v>
      </c>
      <c r="LC174">
        <v>1</v>
      </c>
      <c r="LD174">
        <v>-1</v>
      </c>
      <c r="LE174">
        <v>-1</v>
      </c>
      <c r="LF174">
        <v>1</v>
      </c>
      <c r="LG174">
        <v>-1</v>
      </c>
      <c r="LH174">
        <v>-1</v>
      </c>
      <c r="LI174">
        <v>-1</v>
      </c>
      <c r="LJ174">
        <v>-1</v>
      </c>
      <c r="LK174">
        <v>-1</v>
      </c>
      <c r="LL174">
        <v>-1</v>
      </c>
      <c r="LM174">
        <v>-1</v>
      </c>
      <c r="LN174">
        <v>-1</v>
      </c>
      <c r="LO174">
        <v>-1</v>
      </c>
      <c r="LP174">
        <v>-1</v>
      </c>
      <c r="LQ174">
        <v>-1</v>
      </c>
      <c r="LR174">
        <v>-1</v>
      </c>
      <c r="LS174">
        <v>-1</v>
      </c>
      <c r="LT174">
        <v>-1</v>
      </c>
      <c r="LU174">
        <v>-1</v>
      </c>
      <c r="LV174">
        <v>-1</v>
      </c>
      <c r="LW174">
        <v>-1</v>
      </c>
      <c r="LX174">
        <v>-1</v>
      </c>
      <c r="LY174">
        <v>-1</v>
      </c>
      <c r="LZ174">
        <v>-1</v>
      </c>
      <c r="MA174">
        <v>-1</v>
      </c>
      <c r="MB174">
        <v>-1</v>
      </c>
      <c r="MC174">
        <v>-1</v>
      </c>
      <c r="MD174">
        <v>-1</v>
      </c>
      <c r="ME174">
        <v>-1</v>
      </c>
      <c r="MF174">
        <v>-1</v>
      </c>
      <c r="MG174">
        <v>-1</v>
      </c>
      <c r="MH174">
        <v>-1</v>
      </c>
      <c r="MI174">
        <v>-1</v>
      </c>
      <c r="MJ174">
        <v>29</v>
      </c>
      <c r="MK174">
        <v>29</v>
      </c>
      <c r="ML174">
        <v>-1</v>
      </c>
      <c r="MM174">
        <v>0</v>
      </c>
      <c r="MN174">
        <v>-1</v>
      </c>
      <c r="MO174">
        <v>-1</v>
      </c>
      <c r="MP174">
        <v>-1</v>
      </c>
      <c r="MQ174">
        <v>-1</v>
      </c>
      <c r="MR174">
        <v>1</v>
      </c>
      <c r="MS174">
        <v>0</v>
      </c>
      <c r="MT174">
        <v>-1</v>
      </c>
      <c r="MU174">
        <v>0</v>
      </c>
      <c r="MV174">
        <v>1</v>
      </c>
      <c r="MW174">
        <v>-1</v>
      </c>
      <c r="MX174">
        <v>-1</v>
      </c>
      <c r="MY174">
        <v>-1</v>
      </c>
      <c r="MZ174">
        <v>0</v>
      </c>
      <c r="NA174">
        <v>-1</v>
      </c>
      <c r="NB174">
        <v>0</v>
      </c>
      <c r="NC174">
        <v>-1</v>
      </c>
      <c r="ND174">
        <v>-1</v>
      </c>
      <c r="NE174">
        <v>0</v>
      </c>
      <c r="NF174">
        <v>-1</v>
      </c>
      <c r="NG174">
        <v>-1</v>
      </c>
      <c r="NH174">
        <v>-1</v>
      </c>
      <c r="NI174">
        <v>-1</v>
      </c>
      <c r="NJ174">
        <v>-1</v>
      </c>
      <c r="NK174">
        <v>-1</v>
      </c>
      <c r="NL174">
        <v>-1</v>
      </c>
      <c r="NM174">
        <v>-1</v>
      </c>
      <c r="NN174">
        <v>-1</v>
      </c>
      <c r="NO174">
        <v>-1</v>
      </c>
      <c r="NP174">
        <v>-1</v>
      </c>
      <c r="NQ174">
        <v>-1</v>
      </c>
      <c r="NR174">
        <v>-1</v>
      </c>
      <c r="NS174">
        <v>-1</v>
      </c>
      <c r="NT174">
        <v>-1</v>
      </c>
      <c r="NU174">
        <v>0</v>
      </c>
      <c r="NV174">
        <v>0</v>
      </c>
      <c r="NW174">
        <v>0</v>
      </c>
      <c r="NX174">
        <v>-1</v>
      </c>
      <c r="NY174">
        <v>-1</v>
      </c>
      <c r="NZ174">
        <v>-1</v>
      </c>
      <c r="OA174">
        <v>0</v>
      </c>
      <c r="OB174">
        <v>-1</v>
      </c>
      <c r="OC174">
        <v>-1</v>
      </c>
      <c r="OD174">
        <v>29</v>
      </c>
    </row>
    <row r="175" spans="1:394">
      <c r="A175" t="s">
        <v>770</v>
      </c>
      <c r="B175">
        <v>2007</v>
      </c>
      <c r="C175">
        <v>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0</v>
      </c>
      <c r="AA175">
        <v>6</v>
      </c>
      <c r="AB175">
        <v>-1</v>
      </c>
      <c r="AC175">
        <v>-1</v>
      </c>
      <c r="AD175">
        <v>1</v>
      </c>
      <c r="AE175">
        <v>1</v>
      </c>
      <c r="AF175">
        <v>1</v>
      </c>
      <c r="AG175">
        <v>0</v>
      </c>
      <c r="AH175">
        <v>1</v>
      </c>
      <c r="AI175">
        <v>0</v>
      </c>
      <c r="AJ175">
        <v>0</v>
      </c>
      <c r="AK175">
        <v>-1</v>
      </c>
      <c r="AL175">
        <v>-1</v>
      </c>
      <c r="AM175">
        <v>36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  <c r="AZ175">
        <v>-1</v>
      </c>
      <c r="BA175">
        <v>-1</v>
      </c>
      <c r="BB175">
        <v>-1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-1</v>
      </c>
      <c r="BK175">
        <v>-1</v>
      </c>
      <c r="BL175">
        <v>0</v>
      </c>
      <c r="BM175">
        <v>0</v>
      </c>
      <c r="BN175">
        <v>0</v>
      </c>
      <c r="BO175">
        <v>-1</v>
      </c>
      <c r="BP175">
        <v>-1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0</v>
      </c>
      <c r="CC175">
        <v>1</v>
      </c>
      <c r="CD175">
        <v>-1</v>
      </c>
      <c r="CE175">
        <v>36</v>
      </c>
      <c r="CF175">
        <v>-1</v>
      </c>
      <c r="CG175">
        <v>-1</v>
      </c>
      <c r="CH175">
        <v>-1</v>
      </c>
      <c r="CI175">
        <v>1</v>
      </c>
      <c r="CJ175">
        <v>-1</v>
      </c>
      <c r="CK175">
        <v>1</v>
      </c>
      <c r="CL175">
        <v>-1</v>
      </c>
      <c r="CM175">
        <v>-1</v>
      </c>
      <c r="CN175">
        <v>1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-1</v>
      </c>
      <c r="DI175">
        <v>-1</v>
      </c>
      <c r="DJ175">
        <v>-1</v>
      </c>
      <c r="DK175">
        <v>-1</v>
      </c>
      <c r="DL175">
        <v>-1</v>
      </c>
      <c r="DM175">
        <v>-1</v>
      </c>
      <c r="DN175">
        <v>-1</v>
      </c>
      <c r="DO175">
        <v>-1</v>
      </c>
      <c r="DP175">
        <v>-1</v>
      </c>
      <c r="DQ175">
        <v>-1</v>
      </c>
      <c r="DR175">
        <v>-1</v>
      </c>
      <c r="DS175">
        <v>-1</v>
      </c>
      <c r="DT175">
        <v>-1</v>
      </c>
      <c r="DU175">
        <v>-1</v>
      </c>
      <c r="DV175">
        <v>-1</v>
      </c>
      <c r="DW175">
        <v>-1</v>
      </c>
      <c r="DX175">
        <v>0</v>
      </c>
      <c r="DY175">
        <v>-1</v>
      </c>
      <c r="DZ175">
        <v>-1</v>
      </c>
      <c r="EA175">
        <v>-1</v>
      </c>
      <c r="EB175">
        <v>-1</v>
      </c>
      <c r="EC175">
        <v>-1</v>
      </c>
      <c r="ED175">
        <v>-1</v>
      </c>
      <c r="EE175">
        <v>-1</v>
      </c>
      <c r="EF175">
        <v>-1</v>
      </c>
      <c r="EG175">
        <v>-1</v>
      </c>
      <c r="EH175">
        <v>-1</v>
      </c>
      <c r="EI175">
        <v>-1</v>
      </c>
      <c r="EJ175">
        <v>-1</v>
      </c>
      <c r="EK175">
        <v>-1</v>
      </c>
      <c r="EL175">
        <v>-1</v>
      </c>
      <c r="EM175">
        <v>-1</v>
      </c>
      <c r="EN175">
        <v>-1</v>
      </c>
      <c r="EO175">
        <v>-1</v>
      </c>
      <c r="EP175">
        <v>-1</v>
      </c>
      <c r="EQ175">
        <v>11</v>
      </c>
      <c r="ER175">
        <v>-1</v>
      </c>
      <c r="ES175">
        <v>0</v>
      </c>
      <c r="ET175">
        <v>0</v>
      </c>
      <c r="EU175">
        <v>-1</v>
      </c>
      <c r="EV175">
        <v>-1</v>
      </c>
      <c r="EW175">
        <v>-1</v>
      </c>
      <c r="EX175">
        <v>-1</v>
      </c>
      <c r="EY175">
        <v>-1</v>
      </c>
      <c r="EZ175">
        <v>-1</v>
      </c>
      <c r="FA175">
        <v>-1</v>
      </c>
      <c r="FB175">
        <v>-1</v>
      </c>
      <c r="FC175">
        <v>-1</v>
      </c>
      <c r="FD175">
        <v>-1</v>
      </c>
      <c r="FE175">
        <v>-1</v>
      </c>
      <c r="FF175">
        <v>-1</v>
      </c>
      <c r="FG175">
        <v>1</v>
      </c>
      <c r="FH175">
        <v>-1</v>
      </c>
      <c r="FI175">
        <v>-1</v>
      </c>
      <c r="FJ175">
        <v>-1</v>
      </c>
      <c r="FK175">
        <v>-1</v>
      </c>
      <c r="FL175">
        <v>-1</v>
      </c>
      <c r="FM175">
        <v>-1</v>
      </c>
      <c r="FN175">
        <v>0</v>
      </c>
      <c r="FO175">
        <v>-1</v>
      </c>
      <c r="FP175">
        <v>1</v>
      </c>
      <c r="FQ175">
        <v>-1</v>
      </c>
      <c r="FR175">
        <v>1</v>
      </c>
      <c r="FS175">
        <v>-1</v>
      </c>
      <c r="FT175">
        <v>-1</v>
      </c>
      <c r="FU175">
        <v>0</v>
      </c>
      <c r="FV175">
        <v>-1</v>
      </c>
      <c r="FW175">
        <v>0</v>
      </c>
      <c r="FX175">
        <v>-1</v>
      </c>
      <c r="FY175">
        <v>-1</v>
      </c>
      <c r="FZ175">
        <v>-1</v>
      </c>
      <c r="GA175">
        <v>-1</v>
      </c>
      <c r="GB175">
        <v>1</v>
      </c>
      <c r="GC175">
        <v>-1</v>
      </c>
      <c r="GD175">
        <v>-1</v>
      </c>
      <c r="GE175">
        <v>-1</v>
      </c>
      <c r="GF175">
        <v>36</v>
      </c>
      <c r="GG175">
        <v>-1</v>
      </c>
      <c r="GH175">
        <v>0</v>
      </c>
      <c r="GI175">
        <v>-1</v>
      </c>
      <c r="GJ175">
        <v>-1</v>
      </c>
      <c r="GK175">
        <v>-1</v>
      </c>
      <c r="GL175">
        <v>-1</v>
      </c>
      <c r="GM175">
        <v>0</v>
      </c>
      <c r="GN175">
        <v>3</v>
      </c>
      <c r="GO175">
        <v>1</v>
      </c>
      <c r="GP175">
        <v>-1</v>
      </c>
      <c r="GQ175">
        <v>-1</v>
      </c>
      <c r="GR175">
        <v>-1</v>
      </c>
      <c r="GS175">
        <v>-1</v>
      </c>
      <c r="GT175">
        <v>-1</v>
      </c>
      <c r="GU175">
        <v>-1</v>
      </c>
      <c r="GV175">
        <v>0</v>
      </c>
      <c r="GW175">
        <v>-1</v>
      </c>
      <c r="GX175">
        <v>-1</v>
      </c>
      <c r="GY175">
        <v>-1</v>
      </c>
      <c r="GZ175">
        <v>-1</v>
      </c>
      <c r="HA175">
        <v>-1</v>
      </c>
      <c r="HB175">
        <v>-1</v>
      </c>
      <c r="HC175">
        <v>0</v>
      </c>
      <c r="HD175">
        <v>-1</v>
      </c>
      <c r="HE175">
        <v>-1</v>
      </c>
      <c r="HF175">
        <v>-1</v>
      </c>
      <c r="HG175">
        <v>-1</v>
      </c>
      <c r="HH175">
        <v>0</v>
      </c>
      <c r="HI175">
        <v>-1</v>
      </c>
      <c r="HJ175">
        <v>-1</v>
      </c>
      <c r="HK175">
        <v>-1</v>
      </c>
      <c r="HL175">
        <v>-1</v>
      </c>
      <c r="HM175">
        <v>-1</v>
      </c>
      <c r="HN175">
        <v>-1</v>
      </c>
      <c r="HO175">
        <v>-1</v>
      </c>
      <c r="HP175">
        <v>-1</v>
      </c>
      <c r="HQ175">
        <v>-1</v>
      </c>
      <c r="HR175">
        <v>-1</v>
      </c>
      <c r="HS175">
        <v>-1</v>
      </c>
      <c r="HT175">
        <v>-1</v>
      </c>
      <c r="HU175">
        <v>-1</v>
      </c>
      <c r="HV175">
        <v>-1</v>
      </c>
      <c r="HW175">
        <v>-1</v>
      </c>
      <c r="HX175">
        <v>-1</v>
      </c>
      <c r="HY175">
        <v>-1</v>
      </c>
      <c r="HZ175">
        <v>-1</v>
      </c>
      <c r="IA175">
        <v>-1</v>
      </c>
      <c r="IB175">
        <v>-1</v>
      </c>
      <c r="IC175">
        <v>-1</v>
      </c>
      <c r="ID175">
        <v>-1</v>
      </c>
      <c r="IE175">
        <v>-1</v>
      </c>
      <c r="IF175">
        <v>-1</v>
      </c>
      <c r="IG175">
        <v>-1</v>
      </c>
      <c r="IH175">
        <v>-1</v>
      </c>
      <c r="II175">
        <v>-1</v>
      </c>
      <c r="IJ175">
        <v>1</v>
      </c>
      <c r="IK175">
        <v>-1</v>
      </c>
      <c r="IL175">
        <v>-1</v>
      </c>
      <c r="IM175">
        <v>-1</v>
      </c>
      <c r="IN175">
        <v>-1</v>
      </c>
      <c r="IO175">
        <v>-1</v>
      </c>
      <c r="IP175">
        <v>-1</v>
      </c>
      <c r="IQ175">
        <v>-1</v>
      </c>
      <c r="IR175">
        <v>-1</v>
      </c>
      <c r="IS175">
        <v>-1</v>
      </c>
      <c r="IT175">
        <v>-1</v>
      </c>
      <c r="IU175">
        <v>-1</v>
      </c>
      <c r="IV175">
        <v>-1</v>
      </c>
      <c r="IW175">
        <v>1</v>
      </c>
      <c r="IX175">
        <v>-1</v>
      </c>
      <c r="IY175">
        <v>-1</v>
      </c>
      <c r="IZ175">
        <v>0</v>
      </c>
      <c r="JA175">
        <v>-1</v>
      </c>
      <c r="JB175">
        <v>-1</v>
      </c>
      <c r="JC175">
        <v>-1</v>
      </c>
      <c r="JD175">
        <v>1</v>
      </c>
      <c r="JE175">
        <v>-1</v>
      </c>
      <c r="JF175">
        <v>1</v>
      </c>
      <c r="JG175">
        <v>1</v>
      </c>
      <c r="JH175">
        <v>-1</v>
      </c>
      <c r="JI175">
        <v>1</v>
      </c>
      <c r="JJ175">
        <v>0</v>
      </c>
      <c r="JK175">
        <v>0</v>
      </c>
      <c r="JL175">
        <v>-1</v>
      </c>
      <c r="JM175">
        <v>-1</v>
      </c>
      <c r="JN175">
        <v>-1</v>
      </c>
      <c r="JO175">
        <v>-1</v>
      </c>
      <c r="JP175">
        <v>-1</v>
      </c>
      <c r="JQ175">
        <v>-1</v>
      </c>
      <c r="JR175">
        <v>-1</v>
      </c>
      <c r="JS175">
        <v>1</v>
      </c>
      <c r="JT175">
        <v>0</v>
      </c>
      <c r="JU175">
        <v>-1</v>
      </c>
      <c r="JV175">
        <v>-1</v>
      </c>
      <c r="JW175">
        <v>-1</v>
      </c>
      <c r="JX175">
        <v>-1</v>
      </c>
      <c r="JY175">
        <v>-1</v>
      </c>
      <c r="JZ175">
        <v>-1</v>
      </c>
      <c r="KA175">
        <v>-1</v>
      </c>
      <c r="KB175">
        <v>1</v>
      </c>
      <c r="KC175">
        <v>0</v>
      </c>
      <c r="KD175">
        <v>1</v>
      </c>
      <c r="KE175">
        <v>-1</v>
      </c>
      <c r="KF175">
        <v>-1</v>
      </c>
      <c r="KG175">
        <v>1</v>
      </c>
      <c r="KH175">
        <v>1</v>
      </c>
      <c r="KI175">
        <v>1</v>
      </c>
      <c r="KJ175">
        <v>1</v>
      </c>
      <c r="KK175">
        <v>1</v>
      </c>
      <c r="KL175">
        <v>0</v>
      </c>
      <c r="KM175">
        <v>1</v>
      </c>
      <c r="KN175">
        <v>1</v>
      </c>
      <c r="KO175">
        <v>0</v>
      </c>
      <c r="KP175">
        <v>0</v>
      </c>
      <c r="KQ175">
        <v>1</v>
      </c>
      <c r="KR175">
        <v>1</v>
      </c>
      <c r="KS175">
        <v>0</v>
      </c>
      <c r="KT175">
        <v>0</v>
      </c>
      <c r="KU175">
        <v>1</v>
      </c>
      <c r="KV175">
        <v>-1</v>
      </c>
      <c r="KW175">
        <v>1</v>
      </c>
      <c r="KX175">
        <v>-1</v>
      </c>
      <c r="KY175">
        <v>0</v>
      </c>
      <c r="KZ175">
        <v>0</v>
      </c>
      <c r="LA175">
        <v>-1</v>
      </c>
      <c r="LB175">
        <v>-1</v>
      </c>
      <c r="LC175">
        <v>1</v>
      </c>
      <c r="LD175">
        <v>-1</v>
      </c>
      <c r="LE175">
        <v>-1</v>
      </c>
      <c r="LF175">
        <v>1</v>
      </c>
      <c r="LG175">
        <v>-1</v>
      </c>
      <c r="LH175">
        <v>-1</v>
      </c>
      <c r="LI175">
        <v>-1</v>
      </c>
      <c r="LJ175">
        <v>-1</v>
      </c>
      <c r="LK175">
        <v>-1</v>
      </c>
      <c r="LL175">
        <v>-1</v>
      </c>
      <c r="LM175">
        <v>-1</v>
      </c>
      <c r="LN175">
        <v>-1</v>
      </c>
      <c r="LO175">
        <v>-1</v>
      </c>
      <c r="LP175">
        <v>-1</v>
      </c>
      <c r="LQ175">
        <v>-1</v>
      </c>
      <c r="LR175">
        <v>-1</v>
      </c>
      <c r="LS175">
        <v>-1</v>
      </c>
      <c r="LT175">
        <v>-1</v>
      </c>
      <c r="LU175">
        <v>-1</v>
      </c>
      <c r="LV175">
        <v>-1</v>
      </c>
      <c r="LW175">
        <v>-1</v>
      </c>
      <c r="LX175">
        <v>-1</v>
      </c>
      <c r="LY175">
        <v>-1</v>
      </c>
      <c r="LZ175">
        <v>-1</v>
      </c>
      <c r="MA175">
        <v>-1</v>
      </c>
      <c r="MB175">
        <v>-1</v>
      </c>
      <c r="MC175">
        <v>-1</v>
      </c>
      <c r="MD175">
        <v>-1</v>
      </c>
      <c r="ME175">
        <v>-1</v>
      </c>
      <c r="MF175">
        <v>-1</v>
      </c>
      <c r="MG175">
        <v>-1</v>
      </c>
      <c r="MH175">
        <v>-1</v>
      </c>
      <c r="MI175">
        <v>-1</v>
      </c>
      <c r="MJ175">
        <v>36</v>
      </c>
      <c r="MK175">
        <v>36</v>
      </c>
      <c r="ML175">
        <v>-1</v>
      </c>
      <c r="MM175">
        <v>0</v>
      </c>
      <c r="MN175">
        <v>-1</v>
      </c>
      <c r="MO175">
        <v>-1</v>
      </c>
      <c r="MP175">
        <v>-1</v>
      </c>
      <c r="MQ175">
        <v>-1</v>
      </c>
      <c r="MR175">
        <v>1</v>
      </c>
      <c r="MS175">
        <v>0</v>
      </c>
      <c r="MT175">
        <v>-1</v>
      </c>
      <c r="MU175">
        <v>0</v>
      </c>
      <c r="MV175">
        <v>1</v>
      </c>
      <c r="MW175">
        <v>-1</v>
      </c>
      <c r="MX175">
        <v>-1</v>
      </c>
      <c r="MY175">
        <v>-1</v>
      </c>
      <c r="MZ175">
        <v>0</v>
      </c>
      <c r="NA175">
        <v>-1</v>
      </c>
      <c r="NB175">
        <v>0</v>
      </c>
      <c r="NC175">
        <v>-1</v>
      </c>
      <c r="ND175">
        <v>-1</v>
      </c>
      <c r="NE175">
        <v>0</v>
      </c>
      <c r="NF175">
        <v>-1</v>
      </c>
      <c r="NG175">
        <v>-1</v>
      </c>
      <c r="NH175">
        <v>-1</v>
      </c>
      <c r="NI175">
        <v>-1</v>
      </c>
      <c r="NJ175">
        <v>-1</v>
      </c>
      <c r="NK175">
        <v>-1</v>
      </c>
      <c r="NL175">
        <v>-1</v>
      </c>
      <c r="NM175">
        <v>-1</v>
      </c>
      <c r="NN175">
        <v>-1</v>
      </c>
      <c r="NO175">
        <v>-1</v>
      </c>
      <c r="NP175">
        <v>-1</v>
      </c>
      <c r="NQ175">
        <v>-1</v>
      </c>
      <c r="NR175">
        <v>-1</v>
      </c>
      <c r="NS175">
        <v>-1</v>
      </c>
      <c r="NT175">
        <v>-1</v>
      </c>
      <c r="NU175">
        <v>0</v>
      </c>
      <c r="NV175">
        <v>0</v>
      </c>
      <c r="NW175">
        <v>0</v>
      </c>
      <c r="NX175">
        <v>-1</v>
      </c>
      <c r="NY175">
        <v>-1</v>
      </c>
      <c r="NZ175">
        <v>-1</v>
      </c>
      <c r="OA175">
        <v>0</v>
      </c>
      <c r="OB175">
        <v>-1</v>
      </c>
      <c r="OC175">
        <v>-1</v>
      </c>
      <c r="OD175">
        <v>36</v>
      </c>
    </row>
    <row r="176" spans="1:394">
      <c r="A176" t="s">
        <v>771</v>
      </c>
      <c r="B176">
        <v>2007</v>
      </c>
      <c r="C176">
        <v>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0</v>
      </c>
      <c r="AA176">
        <v>6</v>
      </c>
      <c r="AB176">
        <v>-1</v>
      </c>
      <c r="AC176">
        <v>-1</v>
      </c>
      <c r="AD176">
        <v>1</v>
      </c>
      <c r="AE176">
        <v>1</v>
      </c>
      <c r="AF176">
        <v>1</v>
      </c>
      <c r="AG176">
        <v>0</v>
      </c>
      <c r="AH176">
        <v>1</v>
      </c>
      <c r="AI176">
        <v>0</v>
      </c>
      <c r="AJ176">
        <v>0</v>
      </c>
      <c r="AK176">
        <v>-1</v>
      </c>
      <c r="AL176">
        <v>-1</v>
      </c>
      <c r="AM176">
        <v>3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-1</v>
      </c>
      <c r="BK176">
        <v>-1</v>
      </c>
      <c r="BL176">
        <v>3</v>
      </c>
      <c r="BM176">
        <v>3</v>
      </c>
      <c r="BN176">
        <v>0</v>
      </c>
      <c r="BO176">
        <v>-1</v>
      </c>
      <c r="BP176">
        <v>-1</v>
      </c>
      <c r="BQ176">
        <v>-1</v>
      </c>
      <c r="BR176">
        <v>-1</v>
      </c>
      <c r="BS176">
        <v>-1</v>
      </c>
      <c r="BT176">
        <v>-1</v>
      </c>
      <c r="BU176">
        <v>-1</v>
      </c>
      <c r="BV176">
        <v>-1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0</v>
      </c>
      <c r="CC176">
        <v>1</v>
      </c>
      <c r="CD176">
        <v>-1</v>
      </c>
      <c r="CE176">
        <v>3</v>
      </c>
      <c r="CF176">
        <v>-1</v>
      </c>
      <c r="CG176">
        <v>-1</v>
      </c>
      <c r="CH176">
        <v>-1</v>
      </c>
      <c r="CI176">
        <v>1</v>
      </c>
      <c r="CJ176">
        <v>-1</v>
      </c>
      <c r="CK176">
        <v>1</v>
      </c>
      <c r="CL176">
        <v>-1</v>
      </c>
      <c r="CM176">
        <v>-1</v>
      </c>
      <c r="CN176">
        <v>1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-1</v>
      </c>
      <c r="DI176">
        <v>-1</v>
      </c>
      <c r="DJ176">
        <v>-1</v>
      </c>
      <c r="DK176">
        <v>-1</v>
      </c>
      <c r="DL176">
        <v>-1</v>
      </c>
      <c r="DM176">
        <v>-1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-1</v>
      </c>
      <c r="DT176">
        <v>-1</v>
      </c>
      <c r="DU176">
        <v>-1</v>
      </c>
      <c r="DV176">
        <v>-1</v>
      </c>
      <c r="DW176">
        <v>-1</v>
      </c>
      <c r="DX176">
        <v>0</v>
      </c>
      <c r="DY176">
        <v>-1</v>
      </c>
      <c r="DZ176">
        <v>-1</v>
      </c>
      <c r="EA176">
        <v>-1</v>
      </c>
      <c r="EB176">
        <v>-1</v>
      </c>
      <c r="EC176">
        <v>-1</v>
      </c>
      <c r="ED176">
        <v>-1</v>
      </c>
      <c r="EE176">
        <v>-1</v>
      </c>
      <c r="EF176">
        <v>-1</v>
      </c>
      <c r="EG176">
        <v>-1</v>
      </c>
      <c r="EH176">
        <v>-1</v>
      </c>
      <c r="EI176">
        <v>-1</v>
      </c>
      <c r="EJ176">
        <v>-1</v>
      </c>
      <c r="EK176">
        <v>-1</v>
      </c>
      <c r="EL176">
        <v>-1</v>
      </c>
      <c r="EM176">
        <v>-1</v>
      </c>
      <c r="EN176">
        <v>-1</v>
      </c>
      <c r="EO176">
        <v>-1</v>
      </c>
      <c r="EP176">
        <v>-1</v>
      </c>
      <c r="EQ176">
        <v>12</v>
      </c>
      <c r="ER176">
        <v>-1</v>
      </c>
      <c r="ES176">
        <v>0</v>
      </c>
      <c r="ET176">
        <v>0</v>
      </c>
      <c r="EU176">
        <v>-1</v>
      </c>
      <c r="EV176">
        <v>-1</v>
      </c>
      <c r="EW176">
        <v>-1</v>
      </c>
      <c r="EX176">
        <v>-1</v>
      </c>
      <c r="EY176">
        <v>-1</v>
      </c>
      <c r="EZ176">
        <v>-1</v>
      </c>
      <c r="FA176">
        <v>-1</v>
      </c>
      <c r="FB176">
        <v>-1</v>
      </c>
      <c r="FC176">
        <v>-1</v>
      </c>
      <c r="FD176">
        <v>-1</v>
      </c>
      <c r="FE176">
        <v>-1</v>
      </c>
      <c r="FF176">
        <v>-1</v>
      </c>
      <c r="FG176">
        <v>1</v>
      </c>
      <c r="FH176">
        <v>-1</v>
      </c>
      <c r="FI176">
        <v>-1</v>
      </c>
      <c r="FJ176">
        <v>-1</v>
      </c>
      <c r="FK176">
        <v>-1</v>
      </c>
      <c r="FL176">
        <v>-1</v>
      </c>
      <c r="FM176">
        <v>-1</v>
      </c>
      <c r="FN176">
        <v>0</v>
      </c>
      <c r="FO176">
        <v>-1</v>
      </c>
      <c r="FP176">
        <v>0</v>
      </c>
      <c r="FQ176">
        <v>-1</v>
      </c>
      <c r="FR176">
        <v>1</v>
      </c>
      <c r="FS176">
        <v>-1</v>
      </c>
      <c r="FT176">
        <v>-1</v>
      </c>
      <c r="FU176">
        <v>0</v>
      </c>
      <c r="FV176">
        <v>-1</v>
      </c>
      <c r="FW176">
        <v>0</v>
      </c>
      <c r="FX176">
        <v>-1</v>
      </c>
      <c r="FY176">
        <v>-1</v>
      </c>
      <c r="FZ176">
        <v>-1</v>
      </c>
      <c r="GA176">
        <v>-1</v>
      </c>
      <c r="GB176">
        <v>0</v>
      </c>
      <c r="GC176">
        <v>-1</v>
      </c>
      <c r="GD176">
        <v>-1</v>
      </c>
      <c r="GE176">
        <v>-1</v>
      </c>
      <c r="GF176">
        <v>3</v>
      </c>
      <c r="GG176">
        <v>-1</v>
      </c>
      <c r="GH176">
        <v>0</v>
      </c>
      <c r="GI176">
        <v>-1</v>
      </c>
      <c r="GJ176">
        <v>-1</v>
      </c>
      <c r="GK176">
        <v>-1</v>
      </c>
      <c r="GL176">
        <v>-1</v>
      </c>
      <c r="GM176">
        <v>0</v>
      </c>
      <c r="GN176">
        <v>2</v>
      </c>
      <c r="GO176">
        <v>0</v>
      </c>
      <c r="GP176">
        <v>-1</v>
      </c>
      <c r="GQ176">
        <v>-1</v>
      </c>
      <c r="GR176">
        <v>-1</v>
      </c>
      <c r="GS176">
        <v>-1</v>
      </c>
      <c r="GT176">
        <v>-1</v>
      </c>
      <c r="GU176">
        <v>-1</v>
      </c>
      <c r="GV176">
        <v>0</v>
      </c>
      <c r="GW176">
        <v>-1</v>
      </c>
      <c r="GX176">
        <v>-1</v>
      </c>
      <c r="GY176">
        <v>-1</v>
      </c>
      <c r="GZ176">
        <v>-1</v>
      </c>
      <c r="HA176">
        <v>-1</v>
      </c>
      <c r="HB176">
        <v>-1</v>
      </c>
      <c r="HC176">
        <v>0</v>
      </c>
      <c r="HD176">
        <v>-1</v>
      </c>
      <c r="HE176">
        <v>-1</v>
      </c>
      <c r="HF176">
        <v>-1</v>
      </c>
      <c r="HG176">
        <v>-1</v>
      </c>
      <c r="HH176">
        <v>0</v>
      </c>
      <c r="HI176">
        <v>-1</v>
      </c>
      <c r="HJ176">
        <v>-1</v>
      </c>
      <c r="HK176">
        <v>-1</v>
      </c>
      <c r="HL176">
        <v>-1</v>
      </c>
      <c r="HM176">
        <v>-1</v>
      </c>
      <c r="HN176">
        <v>-1</v>
      </c>
      <c r="HO176">
        <v>-1</v>
      </c>
      <c r="HP176">
        <v>-1</v>
      </c>
      <c r="HQ176">
        <v>-1</v>
      </c>
      <c r="HR176">
        <v>-1</v>
      </c>
      <c r="HS176">
        <v>-1</v>
      </c>
      <c r="HT176">
        <v>-1</v>
      </c>
      <c r="HU176">
        <v>-1</v>
      </c>
      <c r="HV176">
        <v>-1</v>
      </c>
      <c r="HW176">
        <v>-1</v>
      </c>
      <c r="HX176">
        <v>-1</v>
      </c>
      <c r="HY176">
        <v>-1</v>
      </c>
      <c r="HZ176">
        <v>-1</v>
      </c>
      <c r="IA176">
        <v>-1</v>
      </c>
      <c r="IB176">
        <v>-1</v>
      </c>
      <c r="IC176">
        <v>-1</v>
      </c>
      <c r="ID176">
        <v>-1</v>
      </c>
      <c r="IE176">
        <v>-1</v>
      </c>
      <c r="IF176">
        <v>-1</v>
      </c>
      <c r="IG176">
        <v>-1</v>
      </c>
      <c r="IH176">
        <v>-1</v>
      </c>
      <c r="II176">
        <v>-1</v>
      </c>
      <c r="IJ176">
        <v>1</v>
      </c>
      <c r="IK176">
        <v>-1</v>
      </c>
      <c r="IL176">
        <v>-1</v>
      </c>
      <c r="IM176">
        <v>-1</v>
      </c>
      <c r="IN176">
        <v>-1</v>
      </c>
      <c r="IO176">
        <v>-1</v>
      </c>
      <c r="IP176">
        <v>-1</v>
      </c>
      <c r="IQ176">
        <v>-1</v>
      </c>
      <c r="IR176">
        <v>-1</v>
      </c>
      <c r="IS176">
        <v>-1</v>
      </c>
      <c r="IT176">
        <v>-1</v>
      </c>
      <c r="IU176">
        <v>-1</v>
      </c>
      <c r="IV176">
        <v>-1</v>
      </c>
      <c r="IW176">
        <v>1</v>
      </c>
      <c r="IX176">
        <v>-1</v>
      </c>
      <c r="IY176">
        <v>-1</v>
      </c>
      <c r="IZ176">
        <v>0</v>
      </c>
      <c r="JA176">
        <v>-1</v>
      </c>
      <c r="JB176">
        <v>-1</v>
      </c>
      <c r="JC176">
        <v>-1</v>
      </c>
      <c r="JD176">
        <v>1</v>
      </c>
      <c r="JE176">
        <v>-1</v>
      </c>
      <c r="JF176">
        <v>1</v>
      </c>
      <c r="JG176">
        <v>1</v>
      </c>
      <c r="JH176">
        <v>-1</v>
      </c>
      <c r="JI176">
        <v>1</v>
      </c>
      <c r="JJ176">
        <v>0</v>
      </c>
      <c r="JK176">
        <v>0</v>
      </c>
      <c r="JL176">
        <v>-1</v>
      </c>
      <c r="JM176">
        <v>-1</v>
      </c>
      <c r="JN176">
        <v>-1</v>
      </c>
      <c r="JO176">
        <v>-1</v>
      </c>
      <c r="JP176">
        <v>-1</v>
      </c>
      <c r="JQ176">
        <v>-1</v>
      </c>
      <c r="JR176">
        <v>-1</v>
      </c>
      <c r="JS176">
        <v>1</v>
      </c>
      <c r="JT176">
        <v>0</v>
      </c>
      <c r="JU176">
        <v>-1</v>
      </c>
      <c r="JV176">
        <v>-1</v>
      </c>
      <c r="JW176">
        <v>-1</v>
      </c>
      <c r="JX176">
        <v>-1</v>
      </c>
      <c r="JY176">
        <v>-1</v>
      </c>
      <c r="JZ176">
        <v>-1</v>
      </c>
      <c r="KA176">
        <v>-1</v>
      </c>
      <c r="KB176">
        <v>0</v>
      </c>
      <c r="KC176">
        <v>0</v>
      </c>
      <c r="KD176">
        <v>1</v>
      </c>
      <c r="KE176">
        <v>-1</v>
      </c>
      <c r="KF176">
        <v>-1</v>
      </c>
      <c r="KG176">
        <v>1</v>
      </c>
      <c r="KH176">
        <v>1</v>
      </c>
      <c r="KI176">
        <v>1</v>
      </c>
      <c r="KJ176">
        <v>1</v>
      </c>
      <c r="KK176">
        <v>1</v>
      </c>
      <c r="KL176">
        <v>0</v>
      </c>
      <c r="KM176">
        <v>1</v>
      </c>
      <c r="KN176">
        <v>1</v>
      </c>
      <c r="KO176">
        <v>0</v>
      </c>
      <c r="KP176">
        <v>0</v>
      </c>
      <c r="KQ176">
        <v>0</v>
      </c>
      <c r="KR176">
        <v>1</v>
      </c>
      <c r="KS176">
        <v>0</v>
      </c>
      <c r="KT176">
        <v>0</v>
      </c>
      <c r="KU176">
        <v>1</v>
      </c>
      <c r="KV176">
        <v>-1</v>
      </c>
      <c r="KW176">
        <v>1</v>
      </c>
      <c r="KX176">
        <v>-1</v>
      </c>
      <c r="KY176">
        <v>0</v>
      </c>
      <c r="KZ176">
        <v>0</v>
      </c>
      <c r="LA176">
        <v>-1</v>
      </c>
      <c r="LB176">
        <v>-1</v>
      </c>
      <c r="LC176">
        <v>1</v>
      </c>
      <c r="LD176">
        <v>-1</v>
      </c>
      <c r="LE176">
        <v>-1</v>
      </c>
      <c r="LF176">
        <v>0</v>
      </c>
      <c r="LG176">
        <v>-1</v>
      </c>
      <c r="LH176">
        <v>-1</v>
      </c>
      <c r="LI176">
        <v>-1</v>
      </c>
      <c r="LJ176">
        <v>-1</v>
      </c>
      <c r="LK176">
        <v>-1</v>
      </c>
      <c r="LL176">
        <v>-1</v>
      </c>
      <c r="LM176">
        <v>-1</v>
      </c>
      <c r="LN176">
        <v>-1</v>
      </c>
      <c r="LO176">
        <v>-1</v>
      </c>
      <c r="LP176">
        <v>-1</v>
      </c>
      <c r="LQ176">
        <v>-1</v>
      </c>
      <c r="LR176">
        <v>-1</v>
      </c>
      <c r="LS176">
        <v>-1</v>
      </c>
      <c r="LT176">
        <v>-1</v>
      </c>
      <c r="LU176">
        <v>-1</v>
      </c>
      <c r="LV176">
        <v>-1</v>
      </c>
      <c r="LW176">
        <v>-1</v>
      </c>
      <c r="LX176">
        <v>-1</v>
      </c>
      <c r="LY176">
        <v>-1</v>
      </c>
      <c r="LZ176">
        <v>-1</v>
      </c>
      <c r="MA176">
        <v>-1</v>
      </c>
      <c r="MB176">
        <v>-1</v>
      </c>
      <c r="MC176">
        <v>-1</v>
      </c>
      <c r="MD176">
        <v>-1</v>
      </c>
      <c r="ME176">
        <v>-1</v>
      </c>
      <c r="MF176">
        <v>-1</v>
      </c>
      <c r="MG176">
        <v>-1</v>
      </c>
      <c r="MH176">
        <v>-1</v>
      </c>
      <c r="MI176">
        <v>-1</v>
      </c>
      <c r="MJ176">
        <v>3</v>
      </c>
      <c r="MK176">
        <v>3</v>
      </c>
      <c r="ML176">
        <v>-1</v>
      </c>
      <c r="MM176">
        <v>0</v>
      </c>
      <c r="MN176">
        <v>-1</v>
      </c>
      <c r="MO176">
        <v>-1</v>
      </c>
      <c r="MP176">
        <v>-1</v>
      </c>
      <c r="MQ176">
        <v>-1</v>
      </c>
      <c r="MR176">
        <v>1</v>
      </c>
      <c r="MS176">
        <v>0</v>
      </c>
      <c r="MT176">
        <v>-1</v>
      </c>
      <c r="MU176">
        <v>0</v>
      </c>
      <c r="MV176">
        <v>1</v>
      </c>
      <c r="MW176">
        <v>-1</v>
      </c>
      <c r="MX176">
        <v>-1</v>
      </c>
      <c r="MY176">
        <v>-1</v>
      </c>
      <c r="MZ176">
        <v>0</v>
      </c>
      <c r="NA176">
        <v>-1</v>
      </c>
      <c r="NB176">
        <v>0</v>
      </c>
      <c r="NC176">
        <v>-1</v>
      </c>
      <c r="ND176">
        <v>-1</v>
      </c>
      <c r="NE176">
        <v>0</v>
      </c>
      <c r="NF176">
        <v>-1</v>
      </c>
      <c r="NG176">
        <v>-1</v>
      </c>
      <c r="NH176">
        <v>-1</v>
      </c>
      <c r="NI176">
        <v>-1</v>
      </c>
      <c r="NJ176">
        <v>-1</v>
      </c>
      <c r="NK176">
        <v>-1</v>
      </c>
      <c r="NL176">
        <v>-1</v>
      </c>
      <c r="NM176">
        <v>-1</v>
      </c>
      <c r="NN176">
        <v>-1</v>
      </c>
      <c r="NO176">
        <v>-1</v>
      </c>
      <c r="NP176">
        <v>-1</v>
      </c>
      <c r="NQ176">
        <v>-1</v>
      </c>
      <c r="NR176">
        <v>-1</v>
      </c>
      <c r="NS176">
        <v>-1</v>
      </c>
      <c r="NT176">
        <v>-1</v>
      </c>
      <c r="NU176">
        <v>0</v>
      </c>
      <c r="NV176">
        <v>0</v>
      </c>
      <c r="NW176">
        <v>0</v>
      </c>
      <c r="NX176">
        <v>-1</v>
      </c>
      <c r="NY176">
        <v>-1</v>
      </c>
      <c r="NZ176">
        <v>-1</v>
      </c>
      <c r="OA176">
        <v>0</v>
      </c>
      <c r="OB176">
        <v>-1</v>
      </c>
      <c r="OC176">
        <v>-1</v>
      </c>
      <c r="OD176">
        <v>3</v>
      </c>
    </row>
    <row r="177" spans="1:394">
      <c r="A177" t="s">
        <v>772</v>
      </c>
      <c r="B177">
        <v>2007</v>
      </c>
      <c r="C177">
        <v>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0</v>
      </c>
      <c r="AA177">
        <v>6</v>
      </c>
      <c r="AB177">
        <v>-1</v>
      </c>
      <c r="AC177">
        <v>-1</v>
      </c>
      <c r="AD177">
        <v>1</v>
      </c>
      <c r="AE177">
        <v>1</v>
      </c>
      <c r="AF177">
        <v>1</v>
      </c>
      <c r="AG177">
        <v>0</v>
      </c>
      <c r="AH177">
        <v>1</v>
      </c>
      <c r="AI177">
        <v>0</v>
      </c>
      <c r="AJ177">
        <v>0</v>
      </c>
      <c r="AK177">
        <v>-1</v>
      </c>
      <c r="AL177">
        <v>-1</v>
      </c>
      <c r="AM177">
        <v>3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-1</v>
      </c>
      <c r="BL177">
        <v>3</v>
      </c>
      <c r="BM177">
        <v>3</v>
      </c>
      <c r="BN177">
        <v>0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0</v>
      </c>
      <c r="CC177">
        <v>1</v>
      </c>
      <c r="CD177">
        <v>-1</v>
      </c>
      <c r="CE177">
        <v>3</v>
      </c>
      <c r="CF177">
        <v>-1</v>
      </c>
      <c r="CG177">
        <v>-1</v>
      </c>
      <c r="CH177">
        <v>-1</v>
      </c>
      <c r="CI177">
        <v>1</v>
      </c>
      <c r="CJ177">
        <v>-1</v>
      </c>
      <c r="CK177">
        <v>1</v>
      </c>
      <c r="CL177">
        <v>-1</v>
      </c>
      <c r="CM177">
        <v>-1</v>
      </c>
      <c r="CN177">
        <v>1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-1</v>
      </c>
      <c r="DH177">
        <v>-1</v>
      </c>
      <c r="DI177">
        <v>-1</v>
      </c>
      <c r="DJ177">
        <v>-1</v>
      </c>
      <c r="DK177">
        <v>-1</v>
      </c>
      <c r="DL177">
        <v>-1</v>
      </c>
      <c r="DM177">
        <v>-1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-1</v>
      </c>
      <c r="DT177">
        <v>-1</v>
      </c>
      <c r="DU177">
        <v>-1</v>
      </c>
      <c r="DV177">
        <v>-1</v>
      </c>
      <c r="DW177">
        <v>-1</v>
      </c>
      <c r="DX177">
        <v>0</v>
      </c>
      <c r="DY177">
        <v>-1</v>
      </c>
      <c r="DZ177">
        <v>-1</v>
      </c>
      <c r="EA177">
        <v>-1</v>
      </c>
      <c r="EB177">
        <v>-1</v>
      </c>
      <c r="EC177">
        <v>-1</v>
      </c>
      <c r="ED177">
        <v>-1</v>
      </c>
      <c r="EE177">
        <v>-1</v>
      </c>
      <c r="EF177">
        <v>-1</v>
      </c>
      <c r="EG177">
        <v>-1</v>
      </c>
      <c r="EH177">
        <v>-1</v>
      </c>
      <c r="EI177">
        <v>-1</v>
      </c>
      <c r="EJ177">
        <v>-1</v>
      </c>
      <c r="EK177">
        <v>-1</v>
      </c>
      <c r="EL177">
        <v>-1</v>
      </c>
      <c r="EM177">
        <v>-1</v>
      </c>
      <c r="EN177">
        <v>-1</v>
      </c>
      <c r="EO177">
        <v>-1</v>
      </c>
      <c r="EP177">
        <v>-1</v>
      </c>
      <c r="EQ177">
        <v>12</v>
      </c>
      <c r="ER177">
        <v>-1</v>
      </c>
      <c r="ES177">
        <v>0</v>
      </c>
      <c r="ET177">
        <v>0</v>
      </c>
      <c r="EU177">
        <v>-1</v>
      </c>
      <c r="EV177">
        <v>-1</v>
      </c>
      <c r="EW177">
        <v>-1</v>
      </c>
      <c r="EX177">
        <v>-1</v>
      </c>
      <c r="EY177">
        <v>-1</v>
      </c>
      <c r="EZ177">
        <v>-1</v>
      </c>
      <c r="FA177">
        <v>-1</v>
      </c>
      <c r="FB177">
        <v>-1</v>
      </c>
      <c r="FC177">
        <v>-1</v>
      </c>
      <c r="FD177">
        <v>-1</v>
      </c>
      <c r="FE177">
        <v>-1</v>
      </c>
      <c r="FF177">
        <v>-1</v>
      </c>
      <c r="FG177">
        <v>1</v>
      </c>
      <c r="FH177">
        <v>-1</v>
      </c>
      <c r="FI177">
        <v>-1</v>
      </c>
      <c r="FJ177">
        <v>-1</v>
      </c>
      <c r="FK177">
        <v>-1</v>
      </c>
      <c r="FL177">
        <v>-1</v>
      </c>
      <c r="FM177">
        <v>-1</v>
      </c>
      <c r="FN177">
        <v>0</v>
      </c>
      <c r="FO177">
        <v>-1</v>
      </c>
      <c r="FP177">
        <v>0</v>
      </c>
      <c r="FQ177">
        <v>-1</v>
      </c>
      <c r="FR177">
        <v>1</v>
      </c>
      <c r="FS177">
        <v>-1</v>
      </c>
      <c r="FT177">
        <v>-1</v>
      </c>
      <c r="FU177">
        <v>0</v>
      </c>
      <c r="FV177">
        <v>-1</v>
      </c>
      <c r="FW177">
        <v>0</v>
      </c>
      <c r="FX177">
        <v>-1</v>
      </c>
      <c r="FY177">
        <v>-1</v>
      </c>
      <c r="FZ177">
        <v>-1</v>
      </c>
      <c r="GA177">
        <v>-1</v>
      </c>
      <c r="GB177">
        <v>0</v>
      </c>
      <c r="GC177">
        <v>-1</v>
      </c>
      <c r="GD177">
        <v>-1</v>
      </c>
      <c r="GE177">
        <v>-1</v>
      </c>
      <c r="GF177">
        <v>3</v>
      </c>
      <c r="GG177">
        <v>-1</v>
      </c>
      <c r="GH177">
        <v>0</v>
      </c>
      <c r="GI177">
        <v>-1</v>
      </c>
      <c r="GJ177">
        <v>-1</v>
      </c>
      <c r="GK177">
        <v>-1</v>
      </c>
      <c r="GL177">
        <v>-1</v>
      </c>
      <c r="GM177">
        <v>0</v>
      </c>
      <c r="GN177">
        <v>2</v>
      </c>
      <c r="GO177">
        <v>0</v>
      </c>
      <c r="GP177">
        <v>-1</v>
      </c>
      <c r="GQ177">
        <v>-1</v>
      </c>
      <c r="GR177">
        <v>-1</v>
      </c>
      <c r="GS177">
        <v>-1</v>
      </c>
      <c r="GT177">
        <v>-1</v>
      </c>
      <c r="GU177">
        <v>-1</v>
      </c>
      <c r="GV177">
        <v>0</v>
      </c>
      <c r="GW177">
        <v>-1</v>
      </c>
      <c r="GX177">
        <v>-1</v>
      </c>
      <c r="GY177">
        <v>-1</v>
      </c>
      <c r="GZ177">
        <v>-1</v>
      </c>
      <c r="HA177">
        <v>-1</v>
      </c>
      <c r="HB177">
        <v>-1</v>
      </c>
      <c r="HC177">
        <v>0</v>
      </c>
      <c r="HD177">
        <v>-1</v>
      </c>
      <c r="HE177">
        <v>-1</v>
      </c>
      <c r="HF177">
        <v>-1</v>
      </c>
      <c r="HG177">
        <v>-1</v>
      </c>
      <c r="HH177">
        <v>0</v>
      </c>
      <c r="HI177">
        <v>-1</v>
      </c>
      <c r="HJ177">
        <v>-1</v>
      </c>
      <c r="HK177">
        <v>-1</v>
      </c>
      <c r="HL177">
        <v>-1</v>
      </c>
      <c r="HM177">
        <v>-1</v>
      </c>
      <c r="HN177">
        <v>-1</v>
      </c>
      <c r="HO177">
        <v>-1</v>
      </c>
      <c r="HP177">
        <v>-1</v>
      </c>
      <c r="HQ177">
        <v>-1</v>
      </c>
      <c r="HR177">
        <v>-1</v>
      </c>
      <c r="HS177">
        <v>-1</v>
      </c>
      <c r="HT177">
        <v>-1</v>
      </c>
      <c r="HU177">
        <v>-1</v>
      </c>
      <c r="HV177">
        <v>-1</v>
      </c>
      <c r="HW177">
        <v>-1</v>
      </c>
      <c r="HX177">
        <v>-1</v>
      </c>
      <c r="HY177">
        <v>-1</v>
      </c>
      <c r="HZ177">
        <v>-1</v>
      </c>
      <c r="IA177">
        <v>-1</v>
      </c>
      <c r="IB177">
        <v>-1</v>
      </c>
      <c r="IC177">
        <v>-1</v>
      </c>
      <c r="ID177">
        <v>-1</v>
      </c>
      <c r="IE177">
        <v>-1</v>
      </c>
      <c r="IF177">
        <v>-1</v>
      </c>
      <c r="IG177">
        <v>-1</v>
      </c>
      <c r="IH177">
        <v>-1</v>
      </c>
      <c r="II177">
        <v>-1</v>
      </c>
      <c r="IJ177">
        <v>1</v>
      </c>
      <c r="IK177">
        <v>-1</v>
      </c>
      <c r="IL177">
        <v>-1</v>
      </c>
      <c r="IM177">
        <v>-1</v>
      </c>
      <c r="IN177">
        <v>-1</v>
      </c>
      <c r="IO177">
        <v>-1</v>
      </c>
      <c r="IP177">
        <v>-1</v>
      </c>
      <c r="IQ177">
        <v>-1</v>
      </c>
      <c r="IR177">
        <v>-1</v>
      </c>
      <c r="IS177">
        <v>-1</v>
      </c>
      <c r="IT177">
        <v>-1</v>
      </c>
      <c r="IU177">
        <v>-1</v>
      </c>
      <c r="IV177">
        <v>-1</v>
      </c>
      <c r="IW177">
        <v>1</v>
      </c>
      <c r="IX177">
        <v>-1</v>
      </c>
      <c r="IY177">
        <v>-1</v>
      </c>
      <c r="IZ177">
        <v>0</v>
      </c>
      <c r="JA177">
        <v>-1</v>
      </c>
      <c r="JB177">
        <v>-1</v>
      </c>
      <c r="JC177">
        <v>-1</v>
      </c>
      <c r="JD177">
        <v>1</v>
      </c>
      <c r="JE177">
        <v>-1</v>
      </c>
      <c r="JF177">
        <v>1</v>
      </c>
      <c r="JG177">
        <v>1</v>
      </c>
      <c r="JH177">
        <v>-1</v>
      </c>
      <c r="JI177">
        <v>1</v>
      </c>
      <c r="JJ177">
        <v>0</v>
      </c>
      <c r="JK177">
        <v>0</v>
      </c>
      <c r="JL177">
        <v>-1</v>
      </c>
      <c r="JM177">
        <v>-1</v>
      </c>
      <c r="JN177">
        <v>-1</v>
      </c>
      <c r="JO177">
        <v>-1</v>
      </c>
      <c r="JP177">
        <v>-1</v>
      </c>
      <c r="JQ177">
        <v>-1</v>
      </c>
      <c r="JR177">
        <v>-1</v>
      </c>
      <c r="JS177">
        <v>1</v>
      </c>
      <c r="JT177">
        <v>0</v>
      </c>
      <c r="JU177">
        <v>-1</v>
      </c>
      <c r="JV177">
        <v>-1</v>
      </c>
      <c r="JW177">
        <v>-1</v>
      </c>
      <c r="JX177">
        <v>-1</v>
      </c>
      <c r="JY177">
        <v>-1</v>
      </c>
      <c r="JZ177">
        <v>-1</v>
      </c>
      <c r="KA177">
        <v>-1</v>
      </c>
      <c r="KB177">
        <v>0</v>
      </c>
      <c r="KC177">
        <v>0</v>
      </c>
      <c r="KD177">
        <v>1</v>
      </c>
      <c r="KE177">
        <v>-1</v>
      </c>
      <c r="KF177">
        <v>-1</v>
      </c>
      <c r="KG177">
        <v>1</v>
      </c>
      <c r="KH177">
        <v>1</v>
      </c>
      <c r="KI177">
        <v>1</v>
      </c>
      <c r="KJ177">
        <v>1</v>
      </c>
      <c r="KK177">
        <v>1</v>
      </c>
      <c r="KL177">
        <v>0</v>
      </c>
      <c r="KM177">
        <v>1</v>
      </c>
      <c r="KN177">
        <v>1</v>
      </c>
      <c r="KO177">
        <v>0</v>
      </c>
      <c r="KP177">
        <v>0</v>
      </c>
      <c r="KQ177">
        <v>0</v>
      </c>
      <c r="KR177">
        <v>1</v>
      </c>
      <c r="KS177">
        <v>0</v>
      </c>
      <c r="KT177">
        <v>0</v>
      </c>
      <c r="KU177">
        <v>1</v>
      </c>
      <c r="KV177">
        <v>-1</v>
      </c>
      <c r="KW177">
        <v>1</v>
      </c>
      <c r="KX177">
        <v>-1</v>
      </c>
      <c r="KY177">
        <v>0</v>
      </c>
      <c r="KZ177">
        <v>0</v>
      </c>
      <c r="LA177">
        <v>-1</v>
      </c>
      <c r="LB177">
        <v>-1</v>
      </c>
      <c r="LC177">
        <v>1</v>
      </c>
      <c r="LD177">
        <v>-1</v>
      </c>
      <c r="LE177">
        <v>-1</v>
      </c>
      <c r="LF177">
        <v>0</v>
      </c>
      <c r="LG177">
        <v>-1</v>
      </c>
      <c r="LH177">
        <v>-1</v>
      </c>
      <c r="LI177">
        <v>-1</v>
      </c>
      <c r="LJ177">
        <v>-1</v>
      </c>
      <c r="LK177">
        <v>-1</v>
      </c>
      <c r="LL177">
        <v>-1</v>
      </c>
      <c r="LM177">
        <v>-1</v>
      </c>
      <c r="LN177">
        <v>-1</v>
      </c>
      <c r="LO177">
        <v>-1</v>
      </c>
      <c r="LP177">
        <v>-1</v>
      </c>
      <c r="LQ177">
        <v>-1</v>
      </c>
      <c r="LR177">
        <v>-1</v>
      </c>
      <c r="LS177">
        <v>-1</v>
      </c>
      <c r="LT177">
        <v>-1</v>
      </c>
      <c r="LU177">
        <v>-1</v>
      </c>
      <c r="LV177">
        <v>-1</v>
      </c>
      <c r="LW177">
        <v>-1</v>
      </c>
      <c r="LX177">
        <v>-1</v>
      </c>
      <c r="LY177">
        <v>-1</v>
      </c>
      <c r="LZ177">
        <v>-1</v>
      </c>
      <c r="MA177">
        <v>-1</v>
      </c>
      <c r="MB177">
        <v>-1</v>
      </c>
      <c r="MC177">
        <v>-1</v>
      </c>
      <c r="MD177">
        <v>-1</v>
      </c>
      <c r="ME177">
        <v>-1</v>
      </c>
      <c r="MF177">
        <v>-1</v>
      </c>
      <c r="MG177">
        <v>-1</v>
      </c>
      <c r="MH177">
        <v>-1</v>
      </c>
      <c r="MI177">
        <v>-1</v>
      </c>
      <c r="MJ177">
        <v>3</v>
      </c>
      <c r="MK177">
        <v>3</v>
      </c>
      <c r="ML177">
        <v>-1</v>
      </c>
      <c r="MM177">
        <v>0</v>
      </c>
      <c r="MN177">
        <v>-1</v>
      </c>
      <c r="MO177">
        <v>-1</v>
      </c>
      <c r="MP177">
        <v>-1</v>
      </c>
      <c r="MQ177">
        <v>-1</v>
      </c>
      <c r="MR177">
        <v>1</v>
      </c>
      <c r="MS177">
        <v>0</v>
      </c>
      <c r="MT177">
        <v>-1</v>
      </c>
      <c r="MU177">
        <v>0</v>
      </c>
      <c r="MV177">
        <v>1</v>
      </c>
      <c r="MW177">
        <v>-1</v>
      </c>
      <c r="MX177">
        <v>-1</v>
      </c>
      <c r="MY177">
        <v>-1</v>
      </c>
      <c r="MZ177">
        <v>0</v>
      </c>
      <c r="NA177">
        <v>-1</v>
      </c>
      <c r="NB177">
        <v>0</v>
      </c>
      <c r="NC177">
        <v>-1</v>
      </c>
      <c r="ND177">
        <v>-1</v>
      </c>
      <c r="NE177">
        <v>0</v>
      </c>
      <c r="NF177">
        <v>-1</v>
      </c>
      <c r="NG177">
        <v>-1</v>
      </c>
      <c r="NH177">
        <v>-1</v>
      </c>
      <c r="NI177">
        <v>-1</v>
      </c>
      <c r="NJ177">
        <v>-1</v>
      </c>
      <c r="NK177">
        <v>-1</v>
      </c>
      <c r="NL177">
        <v>-1</v>
      </c>
      <c r="NM177">
        <v>-1</v>
      </c>
      <c r="NN177">
        <v>-1</v>
      </c>
      <c r="NO177">
        <v>-1</v>
      </c>
      <c r="NP177">
        <v>-1</v>
      </c>
      <c r="NQ177">
        <v>-1</v>
      </c>
      <c r="NR177">
        <v>-1</v>
      </c>
      <c r="NS177">
        <v>-1</v>
      </c>
      <c r="NT177">
        <v>-1</v>
      </c>
      <c r="NU177">
        <v>0</v>
      </c>
      <c r="NV177">
        <v>0</v>
      </c>
      <c r="NW177">
        <v>0</v>
      </c>
      <c r="NX177">
        <v>-1</v>
      </c>
      <c r="NY177">
        <v>-1</v>
      </c>
      <c r="NZ177">
        <v>-1</v>
      </c>
      <c r="OA177">
        <v>0</v>
      </c>
      <c r="OB177">
        <v>-1</v>
      </c>
      <c r="OC177">
        <v>-1</v>
      </c>
      <c r="OD177">
        <v>3</v>
      </c>
    </row>
    <row r="178" spans="1:394">
      <c r="A178" t="s">
        <v>773</v>
      </c>
      <c r="B178">
        <v>2007</v>
      </c>
      <c r="C178">
        <v>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0</v>
      </c>
      <c r="AA178">
        <v>6</v>
      </c>
      <c r="AB178">
        <v>-1</v>
      </c>
      <c r="AC178">
        <v>-1</v>
      </c>
      <c r="AD178">
        <v>1</v>
      </c>
      <c r="AE178">
        <v>1</v>
      </c>
      <c r="AF178">
        <v>1</v>
      </c>
      <c r="AG178">
        <v>0</v>
      </c>
      <c r="AH178">
        <v>1</v>
      </c>
      <c r="AI178">
        <v>0</v>
      </c>
      <c r="AJ178">
        <v>0</v>
      </c>
      <c r="AK178">
        <v>-1</v>
      </c>
      <c r="AL178">
        <v>-1</v>
      </c>
      <c r="AM178">
        <v>3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-1</v>
      </c>
      <c r="BL178">
        <v>3</v>
      </c>
      <c r="BM178">
        <v>3</v>
      </c>
      <c r="BN178">
        <v>0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0</v>
      </c>
      <c r="CC178">
        <v>1</v>
      </c>
      <c r="CD178">
        <v>-1</v>
      </c>
      <c r="CE178">
        <v>3</v>
      </c>
      <c r="CF178">
        <v>-1</v>
      </c>
      <c r="CG178">
        <v>-1</v>
      </c>
      <c r="CH178">
        <v>-1</v>
      </c>
      <c r="CI178">
        <v>1</v>
      </c>
      <c r="CJ178">
        <v>-1</v>
      </c>
      <c r="CK178">
        <v>1</v>
      </c>
      <c r="CL178">
        <v>-1</v>
      </c>
      <c r="CM178">
        <v>-1</v>
      </c>
      <c r="CN178">
        <v>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-1</v>
      </c>
      <c r="DH178">
        <v>-1</v>
      </c>
      <c r="DI178">
        <v>-1</v>
      </c>
      <c r="DJ178">
        <v>-1</v>
      </c>
      <c r="DK178">
        <v>-1</v>
      </c>
      <c r="DL178">
        <v>-1</v>
      </c>
      <c r="DM178">
        <v>-1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-1</v>
      </c>
      <c r="DT178">
        <v>-1</v>
      </c>
      <c r="DU178">
        <v>-1</v>
      </c>
      <c r="DV178">
        <v>-1</v>
      </c>
      <c r="DW178">
        <v>-1</v>
      </c>
      <c r="DX178">
        <v>0</v>
      </c>
      <c r="DY178">
        <v>-1</v>
      </c>
      <c r="DZ178">
        <v>-1</v>
      </c>
      <c r="EA178">
        <v>-1</v>
      </c>
      <c r="EB178">
        <v>-1</v>
      </c>
      <c r="EC178">
        <v>-1</v>
      </c>
      <c r="ED178">
        <v>-1</v>
      </c>
      <c r="EE178">
        <v>-1</v>
      </c>
      <c r="EF178">
        <v>-1</v>
      </c>
      <c r="EG178">
        <v>-1</v>
      </c>
      <c r="EH178">
        <v>-1</v>
      </c>
      <c r="EI178">
        <v>-1</v>
      </c>
      <c r="EJ178">
        <v>-1</v>
      </c>
      <c r="EK178">
        <v>-1</v>
      </c>
      <c r="EL178">
        <v>-1</v>
      </c>
      <c r="EM178">
        <v>-1</v>
      </c>
      <c r="EN178">
        <v>-1</v>
      </c>
      <c r="EO178">
        <v>-1</v>
      </c>
      <c r="EP178">
        <v>-1</v>
      </c>
      <c r="EQ178">
        <v>12</v>
      </c>
      <c r="ER178">
        <v>-1</v>
      </c>
      <c r="ES178">
        <v>0</v>
      </c>
      <c r="ET178">
        <v>0</v>
      </c>
      <c r="EU178">
        <v>-1</v>
      </c>
      <c r="EV178">
        <v>-1</v>
      </c>
      <c r="EW178">
        <v>-1</v>
      </c>
      <c r="EX178">
        <v>-1</v>
      </c>
      <c r="EY178">
        <v>-1</v>
      </c>
      <c r="EZ178">
        <v>-1</v>
      </c>
      <c r="FA178">
        <v>-1</v>
      </c>
      <c r="FB178">
        <v>-1</v>
      </c>
      <c r="FC178">
        <v>-1</v>
      </c>
      <c r="FD178">
        <v>-1</v>
      </c>
      <c r="FE178">
        <v>-1</v>
      </c>
      <c r="FF178">
        <v>-1</v>
      </c>
      <c r="FG178">
        <v>1</v>
      </c>
      <c r="FH178">
        <v>-1</v>
      </c>
      <c r="FI178">
        <v>-1</v>
      </c>
      <c r="FJ178">
        <v>-1</v>
      </c>
      <c r="FK178">
        <v>-1</v>
      </c>
      <c r="FL178">
        <v>-1</v>
      </c>
      <c r="FM178">
        <v>-1</v>
      </c>
      <c r="FN178">
        <v>0</v>
      </c>
      <c r="FO178">
        <v>-1</v>
      </c>
      <c r="FP178">
        <v>0</v>
      </c>
      <c r="FQ178">
        <v>-1</v>
      </c>
      <c r="FR178">
        <v>1</v>
      </c>
      <c r="FS178">
        <v>-1</v>
      </c>
      <c r="FT178">
        <v>-1</v>
      </c>
      <c r="FU178">
        <v>0</v>
      </c>
      <c r="FV178">
        <v>-1</v>
      </c>
      <c r="FW178">
        <v>0</v>
      </c>
      <c r="FX178">
        <v>-1</v>
      </c>
      <c r="FY178">
        <v>-1</v>
      </c>
      <c r="FZ178">
        <v>-1</v>
      </c>
      <c r="GA178">
        <v>-1</v>
      </c>
      <c r="GB178">
        <v>0</v>
      </c>
      <c r="GC178">
        <v>-1</v>
      </c>
      <c r="GD178">
        <v>-1</v>
      </c>
      <c r="GE178">
        <v>-1</v>
      </c>
      <c r="GF178">
        <v>3</v>
      </c>
      <c r="GG178">
        <v>-1</v>
      </c>
      <c r="GH178">
        <v>0</v>
      </c>
      <c r="GI178">
        <v>-1</v>
      </c>
      <c r="GJ178">
        <v>-1</v>
      </c>
      <c r="GK178">
        <v>-1</v>
      </c>
      <c r="GL178">
        <v>-1</v>
      </c>
      <c r="GM178">
        <v>0</v>
      </c>
      <c r="GN178">
        <v>2</v>
      </c>
      <c r="GO178">
        <v>0</v>
      </c>
      <c r="GP178">
        <v>-1</v>
      </c>
      <c r="GQ178">
        <v>-1</v>
      </c>
      <c r="GR178">
        <v>-1</v>
      </c>
      <c r="GS178">
        <v>-1</v>
      </c>
      <c r="GT178">
        <v>-1</v>
      </c>
      <c r="GU178">
        <v>-1</v>
      </c>
      <c r="GV178">
        <v>0</v>
      </c>
      <c r="GW178">
        <v>-1</v>
      </c>
      <c r="GX178">
        <v>-1</v>
      </c>
      <c r="GY178">
        <v>-1</v>
      </c>
      <c r="GZ178">
        <v>-1</v>
      </c>
      <c r="HA178">
        <v>-1</v>
      </c>
      <c r="HB178">
        <v>-1</v>
      </c>
      <c r="HC178">
        <v>0</v>
      </c>
      <c r="HD178">
        <v>-1</v>
      </c>
      <c r="HE178">
        <v>-1</v>
      </c>
      <c r="HF178">
        <v>-1</v>
      </c>
      <c r="HG178">
        <v>-1</v>
      </c>
      <c r="HH178">
        <v>0</v>
      </c>
      <c r="HI178">
        <v>-1</v>
      </c>
      <c r="HJ178">
        <v>-1</v>
      </c>
      <c r="HK178">
        <v>-1</v>
      </c>
      <c r="HL178">
        <v>-1</v>
      </c>
      <c r="HM178">
        <v>-1</v>
      </c>
      <c r="HN178">
        <v>-1</v>
      </c>
      <c r="HO178">
        <v>-1</v>
      </c>
      <c r="HP178">
        <v>-1</v>
      </c>
      <c r="HQ178">
        <v>-1</v>
      </c>
      <c r="HR178">
        <v>-1</v>
      </c>
      <c r="HS178">
        <v>-1</v>
      </c>
      <c r="HT178">
        <v>-1</v>
      </c>
      <c r="HU178">
        <v>-1</v>
      </c>
      <c r="HV178">
        <v>-1</v>
      </c>
      <c r="HW178">
        <v>-1</v>
      </c>
      <c r="HX178">
        <v>-1</v>
      </c>
      <c r="HY178">
        <v>-1</v>
      </c>
      <c r="HZ178">
        <v>-1</v>
      </c>
      <c r="IA178">
        <v>-1</v>
      </c>
      <c r="IB178">
        <v>-1</v>
      </c>
      <c r="IC178">
        <v>-1</v>
      </c>
      <c r="ID178">
        <v>-1</v>
      </c>
      <c r="IE178">
        <v>-1</v>
      </c>
      <c r="IF178">
        <v>-1</v>
      </c>
      <c r="IG178">
        <v>-1</v>
      </c>
      <c r="IH178">
        <v>-1</v>
      </c>
      <c r="II178">
        <v>-1</v>
      </c>
      <c r="IJ178">
        <v>1</v>
      </c>
      <c r="IK178">
        <v>-1</v>
      </c>
      <c r="IL178">
        <v>-1</v>
      </c>
      <c r="IM178">
        <v>-1</v>
      </c>
      <c r="IN178">
        <v>-1</v>
      </c>
      <c r="IO178">
        <v>-1</v>
      </c>
      <c r="IP178">
        <v>-1</v>
      </c>
      <c r="IQ178">
        <v>-1</v>
      </c>
      <c r="IR178">
        <v>-1</v>
      </c>
      <c r="IS178">
        <v>-1</v>
      </c>
      <c r="IT178">
        <v>-1</v>
      </c>
      <c r="IU178">
        <v>-1</v>
      </c>
      <c r="IV178">
        <v>-1</v>
      </c>
      <c r="IW178">
        <v>1</v>
      </c>
      <c r="IX178">
        <v>-1</v>
      </c>
      <c r="IY178">
        <v>-1</v>
      </c>
      <c r="IZ178">
        <v>0</v>
      </c>
      <c r="JA178">
        <v>-1</v>
      </c>
      <c r="JB178">
        <v>-1</v>
      </c>
      <c r="JC178">
        <v>-1</v>
      </c>
      <c r="JD178">
        <v>1</v>
      </c>
      <c r="JE178">
        <v>-1</v>
      </c>
      <c r="JF178">
        <v>1</v>
      </c>
      <c r="JG178">
        <v>1</v>
      </c>
      <c r="JH178">
        <v>-1</v>
      </c>
      <c r="JI178">
        <v>1</v>
      </c>
      <c r="JJ178">
        <v>0</v>
      </c>
      <c r="JK178">
        <v>0</v>
      </c>
      <c r="JL178">
        <v>-1</v>
      </c>
      <c r="JM178">
        <v>-1</v>
      </c>
      <c r="JN178">
        <v>-1</v>
      </c>
      <c r="JO178">
        <v>-1</v>
      </c>
      <c r="JP178">
        <v>-1</v>
      </c>
      <c r="JQ178">
        <v>-1</v>
      </c>
      <c r="JR178">
        <v>-1</v>
      </c>
      <c r="JS178">
        <v>1</v>
      </c>
      <c r="JT178">
        <v>0</v>
      </c>
      <c r="JU178">
        <v>-1</v>
      </c>
      <c r="JV178">
        <v>-1</v>
      </c>
      <c r="JW178">
        <v>-1</v>
      </c>
      <c r="JX178">
        <v>-1</v>
      </c>
      <c r="JY178">
        <v>-1</v>
      </c>
      <c r="JZ178">
        <v>-1</v>
      </c>
      <c r="KA178">
        <v>-1</v>
      </c>
      <c r="KB178">
        <v>0</v>
      </c>
      <c r="KC178">
        <v>0</v>
      </c>
      <c r="KD178">
        <v>1</v>
      </c>
      <c r="KE178">
        <v>-1</v>
      </c>
      <c r="KF178">
        <v>-1</v>
      </c>
      <c r="KG178">
        <v>1</v>
      </c>
      <c r="KH178">
        <v>1</v>
      </c>
      <c r="KI178">
        <v>1</v>
      </c>
      <c r="KJ178">
        <v>1</v>
      </c>
      <c r="KK178">
        <v>1</v>
      </c>
      <c r="KL178">
        <v>0</v>
      </c>
      <c r="KM178">
        <v>1</v>
      </c>
      <c r="KN178">
        <v>1</v>
      </c>
      <c r="KO178">
        <v>0</v>
      </c>
      <c r="KP178">
        <v>0</v>
      </c>
      <c r="KQ178">
        <v>0</v>
      </c>
      <c r="KR178">
        <v>1</v>
      </c>
      <c r="KS178">
        <v>0</v>
      </c>
      <c r="KT178">
        <v>0</v>
      </c>
      <c r="KU178">
        <v>1</v>
      </c>
      <c r="KV178">
        <v>-1</v>
      </c>
      <c r="KW178">
        <v>1</v>
      </c>
      <c r="KX178">
        <v>-1</v>
      </c>
      <c r="KY178">
        <v>0</v>
      </c>
      <c r="KZ178">
        <v>0</v>
      </c>
      <c r="LA178">
        <v>-1</v>
      </c>
      <c r="LB178">
        <v>-1</v>
      </c>
      <c r="LC178">
        <v>1</v>
      </c>
      <c r="LD178">
        <v>-1</v>
      </c>
      <c r="LE178">
        <v>-1</v>
      </c>
      <c r="LF178">
        <v>0</v>
      </c>
      <c r="LG178">
        <v>-1</v>
      </c>
      <c r="LH178">
        <v>-1</v>
      </c>
      <c r="LI178">
        <v>-1</v>
      </c>
      <c r="LJ178">
        <v>-1</v>
      </c>
      <c r="LK178">
        <v>-1</v>
      </c>
      <c r="LL178">
        <v>-1</v>
      </c>
      <c r="LM178">
        <v>-1</v>
      </c>
      <c r="LN178">
        <v>-1</v>
      </c>
      <c r="LO178">
        <v>-1</v>
      </c>
      <c r="LP178">
        <v>-1</v>
      </c>
      <c r="LQ178">
        <v>-1</v>
      </c>
      <c r="LR178">
        <v>-1</v>
      </c>
      <c r="LS178">
        <v>-1</v>
      </c>
      <c r="LT178">
        <v>-1</v>
      </c>
      <c r="LU178">
        <v>-1</v>
      </c>
      <c r="LV178">
        <v>-1</v>
      </c>
      <c r="LW178">
        <v>-1</v>
      </c>
      <c r="LX178">
        <v>-1</v>
      </c>
      <c r="LY178">
        <v>-1</v>
      </c>
      <c r="LZ178">
        <v>-1</v>
      </c>
      <c r="MA178">
        <v>-1</v>
      </c>
      <c r="MB178">
        <v>-1</v>
      </c>
      <c r="MC178">
        <v>-1</v>
      </c>
      <c r="MD178">
        <v>-1</v>
      </c>
      <c r="ME178">
        <v>-1</v>
      </c>
      <c r="MF178">
        <v>-1</v>
      </c>
      <c r="MG178">
        <v>-1</v>
      </c>
      <c r="MH178">
        <v>-1</v>
      </c>
      <c r="MI178">
        <v>-1</v>
      </c>
      <c r="MJ178">
        <v>3</v>
      </c>
      <c r="MK178">
        <v>3</v>
      </c>
      <c r="ML178">
        <v>-1</v>
      </c>
      <c r="MM178">
        <v>0</v>
      </c>
      <c r="MN178">
        <v>-1</v>
      </c>
      <c r="MO178">
        <v>-1</v>
      </c>
      <c r="MP178">
        <v>-1</v>
      </c>
      <c r="MQ178">
        <v>-1</v>
      </c>
      <c r="MR178">
        <v>1</v>
      </c>
      <c r="MS178">
        <v>0</v>
      </c>
      <c r="MT178">
        <v>-1</v>
      </c>
      <c r="MU178">
        <v>0</v>
      </c>
      <c r="MV178">
        <v>1</v>
      </c>
      <c r="MW178">
        <v>-1</v>
      </c>
      <c r="MX178">
        <v>-1</v>
      </c>
      <c r="MY178">
        <v>-1</v>
      </c>
      <c r="MZ178">
        <v>0</v>
      </c>
      <c r="NA178">
        <v>-1</v>
      </c>
      <c r="NB178">
        <v>0</v>
      </c>
      <c r="NC178">
        <v>-1</v>
      </c>
      <c r="ND178">
        <v>-1</v>
      </c>
      <c r="NE178">
        <v>0</v>
      </c>
      <c r="NF178">
        <v>-1</v>
      </c>
      <c r="NG178">
        <v>-1</v>
      </c>
      <c r="NH178">
        <v>-1</v>
      </c>
      <c r="NI178">
        <v>-1</v>
      </c>
      <c r="NJ178">
        <v>-1</v>
      </c>
      <c r="NK178">
        <v>-1</v>
      </c>
      <c r="NL178">
        <v>-1</v>
      </c>
      <c r="NM178">
        <v>-1</v>
      </c>
      <c r="NN178">
        <v>-1</v>
      </c>
      <c r="NO178">
        <v>-1</v>
      </c>
      <c r="NP178">
        <v>-1</v>
      </c>
      <c r="NQ178">
        <v>-1</v>
      </c>
      <c r="NR178">
        <v>-1</v>
      </c>
      <c r="NS178">
        <v>-1</v>
      </c>
      <c r="NT178">
        <v>-1</v>
      </c>
      <c r="NU178">
        <v>0</v>
      </c>
      <c r="NV178">
        <v>0</v>
      </c>
      <c r="NW178">
        <v>0</v>
      </c>
      <c r="NX178">
        <v>-1</v>
      </c>
      <c r="NY178">
        <v>-1</v>
      </c>
      <c r="NZ178">
        <v>-1</v>
      </c>
      <c r="OA178">
        <v>0</v>
      </c>
      <c r="OB178">
        <v>-1</v>
      </c>
      <c r="OC178">
        <v>-1</v>
      </c>
      <c r="OD178">
        <v>3</v>
      </c>
    </row>
    <row r="179" spans="1:394">
      <c r="A179" t="s">
        <v>774</v>
      </c>
      <c r="B179">
        <v>2007</v>
      </c>
      <c r="C179">
        <v>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0</v>
      </c>
      <c r="AA179">
        <v>6</v>
      </c>
      <c r="AB179">
        <v>-1</v>
      </c>
      <c r="AC179">
        <v>-1</v>
      </c>
      <c r="AD179">
        <v>1</v>
      </c>
      <c r="AE179">
        <v>1</v>
      </c>
      <c r="AF179">
        <v>1</v>
      </c>
      <c r="AG179">
        <v>0</v>
      </c>
      <c r="AH179">
        <v>1</v>
      </c>
      <c r="AI179">
        <v>0</v>
      </c>
      <c r="AJ179">
        <v>0</v>
      </c>
      <c r="AK179">
        <v>-1</v>
      </c>
      <c r="AL179">
        <v>-1</v>
      </c>
      <c r="AM179">
        <v>28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3</v>
      </c>
      <c r="BM179">
        <v>3</v>
      </c>
      <c r="BN179">
        <v>0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0</v>
      </c>
      <c r="CC179">
        <v>1</v>
      </c>
      <c r="CD179">
        <v>-1</v>
      </c>
      <c r="CE179">
        <v>28</v>
      </c>
      <c r="CF179">
        <v>-1</v>
      </c>
      <c r="CG179">
        <v>-1</v>
      </c>
      <c r="CH179">
        <v>-1</v>
      </c>
      <c r="CI179">
        <v>1</v>
      </c>
      <c r="CJ179">
        <v>-1</v>
      </c>
      <c r="CK179">
        <v>1</v>
      </c>
      <c r="CL179">
        <v>-1</v>
      </c>
      <c r="CM179">
        <v>-1</v>
      </c>
      <c r="CN179">
        <v>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-1</v>
      </c>
      <c r="DH179">
        <v>-1</v>
      </c>
      <c r="DI179">
        <v>-1</v>
      </c>
      <c r="DJ179">
        <v>-1</v>
      </c>
      <c r="DK179">
        <v>-1</v>
      </c>
      <c r="DL179">
        <v>-1</v>
      </c>
      <c r="DM179">
        <v>-1</v>
      </c>
      <c r="DN179">
        <v>-1</v>
      </c>
      <c r="DO179">
        <v>-1</v>
      </c>
      <c r="DP179">
        <v>-1</v>
      </c>
      <c r="DQ179">
        <v>-1</v>
      </c>
      <c r="DR179">
        <v>-1</v>
      </c>
      <c r="DS179">
        <v>-1</v>
      </c>
      <c r="DT179">
        <v>-1</v>
      </c>
      <c r="DU179">
        <v>-1</v>
      </c>
      <c r="DV179">
        <v>-1</v>
      </c>
      <c r="DW179">
        <v>-1</v>
      </c>
      <c r="DX179">
        <v>0</v>
      </c>
      <c r="DY179">
        <v>-1</v>
      </c>
      <c r="DZ179">
        <v>-1</v>
      </c>
      <c r="EA179">
        <v>-1</v>
      </c>
      <c r="EB179">
        <v>-1</v>
      </c>
      <c r="EC179">
        <v>-1</v>
      </c>
      <c r="ED179">
        <v>-1</v>
      </c>
      <c r="EE179">
        <v>-1</v>
      </c>
      <c r="EF179">
        <v>-1</v>
      </c>
      <c r="EG179">
        <v>-1</v>
      </c>
      <c r="EH179">
        <v>-1</v>
      </c>
      <c r="EI179">
        <v>-1</v>
      </c>
      <c r="EJ179">
        <v>-1</v>
      </c>
      <c r="EK179">
        <v>-1</v>
      </c>
      <c r="EL179">
        <v>-1</v>
      </c>
      <c r="EM179">
        <v>-1</v>
      </c>
      <c r="EN179">
        <v>-1</v>
      </c>
      <c r="EO179">
        <v>-1</v>
      </c>
      <c r="EP179">
        <v>-1</v>
      </c>
      <c r="EQ179">
        <v>13</v>
      </c>
      <c r="ER179">
        <v>-1</v>
      </c>
      <c r="ES179">
        <v>0</v>
      </c>
      <c r="ET179">
        <v>0</v>
      </c>
      <c r="EU179">
        <v>-1</v>
      </c>
      <c r="EV179">
        <v>-1</v>
      </c>
      <c r="EW179">
        <v>-1</v>
      </c>
      <c r="EX179">
        <v>-1</v>
      </c>
      <c r="EY179">
        <v>-1</v>
      </c>
      <c r="EZ179">
        <v>-1</v>
      </c>
      <c r="FA179">
        <v>-1</v>
      </c>
      <c r="FB179">
        <v>-1</v>
      </c>
      <c r="FC179">
        <v>-1</v>
      </c>
      <c r="FD179">
        <v>-1</v>
      </c>
      <c r="FE179">
        <v>-1</v>
      </c>
      <c r="FF179">
        <v>-1</v>
      </c>
      <c r="FG179">
        <v>1</v>
      </c>
      <c r="FH179">
        <v>-1</v>
      </c>
      <c r="FI179">
        <v>-1</v>
      </c>
      <c r="FJ179">
        <v>-1</v>
      </c>
      <c r="FK179">
        <v>-1</v>
      </c>
      <c r="FL179">
        <v>-1</v>
      </c>
      <c r="FM179">
        <v>-1</v>
      </c>
      <c r="FN179">
        <v>0</v>
      </c>
      <c r="FO179">
        <v>-1</v>
      </c>
      <c r="FP179">
        <v>1</v>
      </c>
      <c r="FQ179">
        <v>-1</v>
      </c>
      <c r="FR179">
        <v>1</v>
      </c>
      <c r="FS179">
        <v>-1</v>
      </c>
      <c r="FT179">
        <v>-1</v>
      </c>
      <c r="FU179">
        <v>0</v>
      </c>
      <c r="FV179">
        <v>-1</v>
      </c>
      <c r="FW179">
        <v>0</v>
      </c>
      <c r="FX179">
        <v>-1</v>
      </c>
      <c r="FY179">
        <v>-1</v>
      </c>
      <c r="FZ179">
        <v>-1</v>
      </c>
      <c r="GA179">
        <v>-1</v>
      </c>
      <c r="GB179">
        <v>1</v>
      </c>
      <c r="GC179">
        <v>-1</v>
      </c>
      <c r="GD179">
        <v>-1</v>
      </c>
      <c r="GE179">
        <v>-1</v>
      </c>
      <c r="GF179">
        <v>28</v>
      </c>
      <c r="GG179">
        <v>-1</v>
      </c>
      <c r="GH179">
        <v>0</v>
      </c>
      <c r="GI179">
        <v>-1</v>
      </c>
      <c r="GJ179">
        <v>-1</v>
      </c>
      <c r="GK179">
        <v>-1</v>
      </c>
      <c r="GL179">
        <v>-1</v>
      </c>
      <c r="GM179">
        <v>0</v>
      </c>
      <c r="GN179">
        <v>3</v>
      </c>
      <c r="GO179">
        <v>1</v>
      </c>
      <c r="GP179">
        <v>-1</v>
      </c>
      <c r="GQ179">
        <v>-1</v>
      </c>
      <c r="GR179">
        <v>-1</v>
      </c>
      <c r="GS179">
        <v>-1</v>
      </c>
      <c r="GT179">
        <v>-1</v>
      </c>
      <c r="GU179">
        <v>-1</v>
      </c>
      <c r="GV179">
        <v>0</v>
      </c>
      <c r="GW179">
        <v>-1</v>
      </c>
      <c r="GX179">
        <v>-1</v>
      </c>
      <c r="GY179">
        <v>-1</v>
      </c>
      <c r="GZ179">
        <v>-1</v>
      </c>
      <c r="HA179">
        <v>-1</v>
      </c>
      <c r="HB179">
        <v>-1</v>
      </c>
      <c r="HC179">
        <v>0</v>
      </c>
      <c r="HD179">
        <v>-1</v>
      </c>
      <c r="HE179">
        <v>-1</v>
      </c>
      <c r="HF179">
        <v>-1</v>
      </c>
      <c r="HG179">
        <v>-1</v>
      </c>
      <c r="HH179">
        <v>0</v>
      </c>
      <c r="HI179">
        <v>-1</v>
      </c>
      <c r="HJ179">
        <v>-1</v>
      </c>
      <c r="HK179">
        <v>-1</v>
      </c>
      <c r="HL179">
        <v>-1</v>
      </c>
      <c r="HM179">
        <v>-1</v>
      </c>
      <c r="HN179">
        <v>-1</v>
      </c>
      <c r="HO179">
        <v>-1</v>
      </c>
      <c r="HP179">
        <v>-1</v>
      </c>
      <c r="HQ179">
        <v>-1</v>
      </c>
      <c r="HR179">
        <v>-1</v>
      </c>
      <c r="HS179">
        <v>-1</v>
      </c>
      <c r="HT179">
        <v>-1</v>
      </c>
      <c r="HU179">
        <v>-1</v>
      </c>
      <c r="HV179">
        <v>-1</v>
      </c>
      <c r="HW179">
        <v>-1</v>
      </c>
      <c r="HX179">
        <v>-1</v>
      </c>
      <c r="HY179">
        <v>-1</v>
      </c>
      <c r="HZ179">
        <v>-1</v>
      </c>
      <c r="IA179">
        <v>-1</v>
      </c>
      <c r="IB179">
        <v>-1</v>
      </c>
      <c r="IC179">
        <v>-1</v>
      </c>
      <c r="ID179">
        <v>-1</v>
      </c>
      <c r="IE179">
        <v>-1</v>
      </c>
      <c r="IF179">
        <v>-1</v>
      </c>
      <c r="IG179">
        <v>-1</v>
      </c>
      <c r="IH179">
        <v>-1</v>
      </c>
      <c r="II179">
        <v>-1</v>
      </c>
      <c r="IJ179">
        <v>1</v>
      </c>
      <c r="IK179">
        <v>-1</v>
      </c>
      <c r="IL179">
        <v>-1</v>
      </c>
      <c r="IM179">
        <v>-1</v>
      </c>
      <c r="IN179">
        <v>-1</v>
      </c>
      <c r="IO179">
        <v>-1</v>
      </c>
      <c r="IP179">
        <v>-1</v>
      </c>
      <c r="IQ179">
        <v>-1</v>
      </c>
      <c r="IR179">
        <v>-1</v>
      </c>
      <c r="IS179">
        <v>-1</v>
      </c>
      <c r="IT179">
        <v>-1</v>
      </c>
      <c r="IU179">
        <v>-1</v>
      </c>
      <c r="IV179">
        <v>-1</v>
      </c>
      <c r="IW179">
        <v>1</v>
      </c>
      <c r="IX179">
        <v>-1</v>
      </c>
      <c r="IY179">
        <v>-1</v>
      </c>
      <c r="IZ179">
        <v>0</v>
      </c>
      <c r="JA179">
        <v>-1</v>
      </c>
      <c r="JB179">
        <v>-1</v>
      </c>
      <c r="JC179">
        <v>-1</v>
      </c>
      <c r="JD179">
        <v>1</v>
      </c>
      <c r="JE179">
        <v>-1</v>
      </c>
      <c r="JF179">
        <v>1</v>
      </c>
      <c r="JG179">
        <v>1</v>
      </c>
      <c r="JH179">
        <v>-1</v>
      </c>
      <c r="JI179">
        <v>1</v>
      </c>
      <c r="JJ179">
        <v>0</v>
      </c>
      <c r="JK179">
        <v>0</v>
      </c>
      <c r="JL179">
        <v>-1</v>
      </c>
      <c r="JM179">
        <v>-1</v>
      </c>
      <c r="JN179">
        <v>-1</v>
      </c>
      <c r="JO179">
        <v>-1</v>
      </c>
      <c r="JP179">
        <v>-1</v>
      </c>
      <c r="JQ179">
        <v>-1</v>
      </c>
      <c r="JR179">
        <v>-1</v>
      </c>
      <c r="JS179">
        <v>1</v>
      </c>
      <c r="JT179">
        <v>0</v>
      </c>
      <c r="JU179">
        <v>-1</v>
      </c>
      <c r="JV179">
        <v>-1</v>
      </c>
      <c r="JW179">
        <v>-1</v>
      </c>
      <c r="JX179">
        <v>-1</v>
      </c>
      <c r="JY179">
        <v>-1</v>
      </c>
      <c r="JZ179">
        <v>-1</v>
      </c>
      <c r="KA179">
        <v>-1</v>
      </c>
      <c r="KB179">
        <v>1</v>
      </c>
      <c r="KC179">
        <v>0</v>
      </c>
      <c r="KD179">
        <v>1</v>
      </c>
      <c r="KE179">
        <v>-1</v>
      </c>
      <c r="KF179">
        <v>-1</v>
      </c>
      <c r="KG179">
        <v>1</v>
      </c>
      <c r="KH179">
        <v>1</v>
      </c>
      <c r="KI179">
        <v>1</v>
      </c>
      <c r="KJ179">
        <v>1</v>
      </c>
      <c r="KK179">
        <v>1</v>
      </c>
      <c r="KL179">
        <v>0</v>
      </c>
      <c r="KM179">
        <v>1</v>
      </c>
      <c r="KN179">
        <v>1</v>
      </c>
      <c r="KO179">
        <v>0</v>
      </c>
      <c r="KP179">
        <v>0</v>
      </c>
      <c r="KQ179">
        <v>1</v>
      </c>
      <c r="KR179">
        <v>1</v>
      </c>
      <c r="KS179">
        <v>0</v>
      </c>
      <c r="KT179">
        <v>0</v>
      </c>
      <c r="KU179">
        <v>1</v>
      </c>
      <c r="KV179">
        <v>-1</v>
      </c>
      <c r="KW179">
        <v>1</v>
      </c>
      <c r="KX179">
        <v>-1</v>
      </c>
      <c r="KY179">
        <v>0</v>
      </c>
      <c r="KZ179">
        <v>0</v>
      </c>
      <c r="LA179">
        <v>-1</v>
      </c>
      <c r="LB179">
        <v>-1</v>
      </c>
      <c r="LC179">
        <v>1</v>
      </c>
      <c r="LD179">
        <v>-1</v>
      </c>
      <c r="LE179">
        <v>-1</v>
      </c>
      <c r="LF179">
        <v>1</v>
      </c>
      <c r="LG179">
        <v>-1</v>
      </c>
      <c r="LH179">
        <v>-1</v>
      </c>
      <c r="LI179">
        <v>-1</v>
      </c>
      <c r="LJ179">
        <v>-1</v>
      </c>
      <c r="LK179">
        <v>-1</v>
      </c>
      <c r="LL179">
        <v>-1</v>
      </c>
      <c r="LM179">
        <v>-1</v>
      </c>
      <c r="LN179">
        <v>-1</v>
      </c>
      <c r="LO179">
        <v>-1</v>
      </c>
      <c r="LP179">
        <v>-1</v>
      </c>
      <c r="LQ179">
        <v>-1</v>
      </c>
      <c r="LR179">
        <v>-1</v>
      </c>
      <c r="LS179">
        <v>-1</v>
      </c>
      <c r="LT179">
        <v>-1</v>
      </c>
      <c r="LU179">
        <v>-1</v>
      </c>
      <c r="LV179">
        <v>-1</v>
      </c>
      <c r="LW179">
        <v>-1</v>
      </c>
      <c r="LX179">
        <v>-1</v>
      </c>
      <c r="LY179">
        <v>-1</v>
      </c>
      <c r="LZ179">
        <v>-1</v>
      </c>
      <c r="MA179">
        <v>-1</v>
      </c>
      <c r="MB179">
        <v>-1</v>
      </c>
      <c r="MC179">
        <v>-1</v>
      </c>
      <c r="MD179">
        <v>-1</v>
      </c>
      <c r="ME179">
        <v>-1</v>
      </c>
      <c r="MF179">
        <v>-1</v>
      </c>
      <c r="MG179">
        <v>-1</v>
      </c>
      <c r="MH179">
        <v>-1</v>
      </c>
      <c r="MI179">
        <v>-1</v>
      </c>
      <c r="MJ179">
        <v>28</v>
      </c>
      <c r="MK179">
        <v>28</v>
      </c>
      <c r="ML179">
        <v>-1</v>
      </c>
      <c r="MM179">
        <v>0</v>
      </c>
      <c r="MN179">
        <v>-1</v>
      </c>
      <c r="MO179">
        <v>-1</v>
      </c>
      <c r="MP179">
        <v>-1</v>
      </c>
      <c r="MQ179">
        <v>-1</v>
      </c>
      <c r="MR179">
        <v>1</v>
      </c>
      <c r="MS179">
        <v>0</v>
      </c>
      <c r="MT179">
        <v>-1</v>
      </c>
      <c r="MU179">
        <v>0</v>
      </c>
      <c r="MV179">
        <v>1</v>
      </c>
      <c r="MW179">
        <v>-1</v>
      </c>
      <c r="MX179">
        <v>-1</v>
      </c>
      <c r="MY179">
        <v>-1</v>
      </c>
      <c r="MZ179">
        <v>0</v>
      </c>
      <c r="NA179">
        <v>-1</v>
      </c>
      <c r="NB179">
        <v>0</v>
      </c>
      <c r="NC179">
        <v>-1</v>
      </c>
      <c r="ND179">
        <v>-1</v>
      </c>
      <c r="NE179">
        <v>0</v>
      </c>
      <c r="NF179">
        <v>-1</v>
      </c>
      <c r="NG179">
        <v>-1</v>
      </c>
      <c r="NH179">
        <v>-1</v>
      </c>
      <c r="NI179">
        <v>-1</v>
      </c>
      <c r="NJ179">
        <v>-1</v>
      </c>
      <c r="NK179">
        <v>-1</v>
      </c>
      <c r="NL179">
        <v>-1</v>
      </c>
      <c r="NM179">
        <v>-1</v>
      </c>
      <c r="NN179">
        <v>-1</v>
      </c>
      <c r="NO179">
        <v>-1</v>
      </c>
      <c r="NP179">
        <v>-1</v>
      </c>
      <c r="NQ179">
        <v>-1</v>
      </c>
      <c r="NR179">
        <v>-1</v>
      </c>
      <c r="NS179">
        <v>-1</v>
      </c>
      <c r="NT179">
        <v>-1</v>
      </c>
      <c r="NU179">
        <v>0</v>
      </c>
      <c r="NV179">
        <v>0</v>
      </c>
      <c r="NW179">
        <v>0</v>
      </c>
      <c r="NX179">
        <v>-1</v>
      </c>
      <c r="NY179">
        <v>-1</v>
      </c>
      <c r="NZ179">
        <v>-1</v>
      </c>
      <c r="OA179">
        <v>0</v>
      </c>
      <c r="OB179">
        <v>-1</v>
      </c>
      <c r="OC179">
        <v>-1</v>
      </c>
      <c r="OD179">
        <v>28</v>
      </c>
    </row>
    <row r="180" spans="1:394">
      <c r="A180" t="s">
        <v>775</v>
      </c>
      <c r="B180">
        <v>2007</v>
      </c>
      <c r="C180">
        <v>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0</v>
      </c>
      <c r="AA180">
        <v>6</v>
      </c>
      <c r="AB180">
        <v>-1</v>
      </c>
      <c r="AC180">
        <v>-1</v>
      </c>
      <c r="AD180">
        <v>1</v>
      </c>
      <c r="AE180">
        <v>1</v>
      </c>
      <c r="AF180">
        <v>1</v>
      </c>
      <c r="AG180">
        <v>0</v>
      </c>
      <c r="AH180">
        <v>1</v>
      </c>
      <c r="AI180">
        <v>0</v>
      </c>
      <c r="AJ180">
        <v>0</v>
      </c>
      <c r="AK180">
        <v>-1</v>
      </c>
      <c r="AL180">
        <v>-1</v>
      </c>
      <c r="AM180">
        <v>36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-1</v>
      </c>
      <c r="BL180">
        <v>0</v>
      </c>
      <c r="BM180">
        <v>0</v>
      </c>
      <c r="BN180">
        <v>0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0</v>
      </c>
      <c r="CC180">
        <v>1</v>
      </c>
      <c r="CD180">
        <v>-1</v>
      </c>
      <c r="CE180">
        <v>36</v>
      </c>
      <c r="CF180">
        <v>-1</v>
      </c>
      <c r="CG180">
        <v>-1</v>
      </c>
      <c r="CH180">
        <v>-1</v>
      </c>
      <c r="CI180">
        <v>1</v>
      </c>
      <c r="CJ180">
        <v>-1</v>
      </c>
      <c r="CK180">
        <v>1</v>
      </c>
      <c r="CL180">
        <v>-1</v>
      </c>
      <c r="CM180">
        <v>-1</v>
      </c>
      <c r="CN180">
        <v>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-1</v>
      </c>
      <c r="DH180">
        <v>-1</v>
      </c>
      <c r="DI180">
        <v>-1</v>
      </c>
      <c r="DJ180">
        <v>-1</v>
      </c>
      <c r="DK180">
        <v>-1</v>
      </c>
      <c r="DL180">
        <v>-1</v>
      </c>
      <c r="DM180">
        <v>-1</v>
      </c>
      <c r="DN180">
        <v>-1</v>
      </c>
      <c r="DO180">
        <v>-1</v>
      </c>
      <c r="DP180">
        <v>-1</v>
      </c>
      <c r="DQ180">
        <v>-1</v>
      </c>
      <c r="DR180">
        <v>-1</v>
      </c>
      <c r="DS180">
        <v>-1</v>
      </c>
      <c r="DT180">
        <v>-1</v>
      </c>
      <c r="DU180">
        <v>-1</v>
      </c>
      <c r="DV180">
        <v>-1</v>
      </c>
      <c r="DW180">
        <v>-1</v>
      </c>
      <c r="DX180">
        <v>0</v>
      </c>
      <c r="DY180">
        <v>-1</v>
      </c>
      <c r="DZ180">
        <v>-1</v>
      </c>
      <c r="EA180">
        <v>-1</v>
      </c>
      <c r="EB180">
        <v>-1</v>
      </c>
      <c r="EC180">
        <v>-1</v>
      </c>
      <c r="ED180">
        <v>-1</v>
      </c>
      <c r="EE180">
        <v>-1</v>
      </c>
      <c r="EF180">
        <v>-1</v>
      </c>
      <c r="EG180">
        <v>-1</v>
      </c>
      <c r="EH180">
        <v>-1</v>
      </c>
      <c r="EI180">
        <v>-1</v>
      </c>
      <c r="EJ180">
        <v>-1</v>
      </c>
      <c r="EK180">
        <v>-1</v>
      </c>
      <c r="EL180">
        <v>-1</v>
      </c>
      <c r="EM180">
        <v>-1</v>
      </c>
      <c r="EN180">
        <v>-1</v>
      </c>
      <c r="EO180">
        <v>-1</v>
      </c>
      <c r="EP180">
        <v>-1</v>
      </c>
      <c r="EQ180">
        <v>11</v>
      </c>
      <c r="ER180">
        <v>-1</v>
      </c>
      <c r="ES180">
        <v>0</v>
      </c>
      <c r="ET180">
        <v>0</v>
      </c>
      <c r="EU180">
        <v>-1</v>
      </c>
      <c r="EV180">
        <v>-1</v>
      </c>
      <c r="EW180">
        <v>-1</v>
      </c>
      <c r="EX180">
        <v>-1</v>
      </c>
      <c r="EY180">
        <v>-1</v>
      </c>
      <c r="EZ180">
        <v>-1</v>
      </c>
      <c r="FA180">
        <v>-1</v>
      </c>
      <c r="FB180">
        <v>-1</v>
      </c>
      <c r="FC180">
        <v>-1</v>
      </c>
      <c r="FD180">
        <v>-1</v>
      </c>
      <c r="FE180">
        <v>-1</v>
      </c>
      <c r="FF180">
        <v>-1</v>
      </c>
      <c r="FG180">
        <v>1</v>
      </c>
      <c r="FH180">
        <v>-1</v>
      </c>
      <c r="FI180">
        <v>-1</v>
      </c>
      <c r="FJ180">
        <v>-1</v>
      </c>
      <c r="FK180">
        <v>-1</v>
      </c>
      <c r="FL180">
        <v>-1</v>
      </c>
      <c r="FM180">
        <v>-1</v>
      </c>
      <c r="FN180">
        <v>0</v>
      </c>
      <c r="FO180">
        <v>-1</v>
      </c>
      <c r="FP180">
        <v>1</v>
      </c>
      <c r="FQ180">
        <v>-1</v>
      </c>
      <c r="FR180">
        <v>1</v>
      </c>
      <c r="FS180">
        <v>-1</v>
      </c>
      <c r="FT180">
        <v>-1</v>
      </c>
      <c r="FU180">
        <v>0</v>
      </c>
      <c r="FV180">
        <v>-1</v>
      </c>
      <c r="FW180">
        <v>0</v>
      </c>
      <c r="FX180">
        <v>-1</v>
      </c>
      <c r="FY180">
        <v>-1</v>
      </c>
      <c r="FZ180">
        <v>-1</v>
      </c>
      <c r="GA180">
        <v>-1</v>
      </c>
      <c r="GB180">
        <v>1</v>
      </c>
      <c r="GC180">
        <v>-1</v>
      </c>
      <c r="GD180">
        <v>-1</v>
      </c>
      <c r="GE180">
        <v>-1</v>
      </c>
      <c r="GF180">
        <v>36</v>
      </c>
      <c r="GG180">
        <v>-1</v>
      </c>
      <c r="GH180">
        <v>0</v>
      </c>
      <c r="GI180">
        <v>-1</v>
      </c>
      <c r="GJ180">
        <v>-1</v>
      </c>
      <c r="GK180">
        <v>-1</v>
      </c>
      <c r="GL180">
        <v>-1</v>
      </c>
      <c r="GM180">
        <v>0</v>
      </c>
      <c r="GN180">
        <v>3</v>
      </c>
      <c r="GO180">
        <v>1</v>
      </c>
      <c r="GP180">
        <v>-1</v>
      </c>
      <c r="GQ180">
        <v>-1</v>
      </c>
      <c r="GR180">
        <v>-1</v>
      </c>
      <c r="GS180">
        <v>-1</v>
      </c>
      <c r="GT180">
        <v>-1</v>
      </c>
      <c r="GU180">
        <v>-1</v>
      </c>
      <c r="GV180">
        <v>0</v>
      </c>
      <c r="GW180">
        <v>-1</v>
      </c>
      <c r="GX180">
        <v>-1</v>
      </c>
      <c r="GY180">
        <v>-1</v>
      </c>
      <c r="GZ180">
        <v>-1</v>
      </c>
      <c r="HA180">
        <v>-1</v>
      </c>
      <c r="HB180">
        <v>-1</v>
      </c>
      <c r="HC180">
        <v>0</v>
      </c>
      <c r="HD180">
        <v>-1</v>
      </c>
      <c r="HE180">
        <v>-1</v>
      </c>
      <c r="HF180">
        <v>-1</v>
      </c>
      <c r="HG180">
        <v>-1</v>
      </c>
      <c r="HH180">
        <v>0</v>
      </c>
      <c r="HI180">
        <v>-1</v>
      </c>
      <c r="HJ180">
        <v>-1</v>
      </c>
      <c r="HK180">
        <v>-1</v>
      </c>
      <c r="HL180">
        <v>-1</v>
      </c>
      <c r="HM180">
        <v>-1</v>
      </c>
      <c r="HN180">
        <v>-1</v>
      </c>
      <c r="HO180">
        <v>-1</v>
      </c>
      <c r="HP180">
        <v>-1</v>
      </c>
      <c r="HQ180">
        <v>-1</v>
      </c>
      <c r="HR180">
        <v>-1</v>
      </c>
      <c r="HS180">
        <v>-1</v>
      </c>
      <c r="HT180">
        <v>-1</v>
      </c>
      <c r="HU180">
        <v>-1</v>
      </c>
      <c r="HV180">
        <v>-1</v>
      </c>
      <c r="HW180">
        <v>-1</v>
      </c>
      <c r="HX180">
        <v>-1</v>
      </c>
      <c r="HY180">
        <v>-1</v>
      </c>
      <c r="HZ180">
        <v>-1</v>
      </c>
      <c r="IA180">
        <v>-1</v>
      </c>
      <c r="IB180">
        <v>-1</v>
      </c>
      <c r="IC180">
        <v>-1</v>
      </c>
      <c r="ID180">
        <v>-1</v>
      </c>
      <c r="IE180">
        <v>-1</v>
      </c>
      <c r="IF180">
        <v>-1</v>
      </c>
      <c r="IG180">
        <v>-1</v>
      </c>
      <c r="IH180">
        <v>-1</v>
      </c>
      <c r="II180">
        <v>-1</v>
      </c>
      <c r="IJ180">
        <v>1</v>
      </c>
      <c r="IK180">
        <v>-1</v>
      </c>
      <c r="IL180">
        <v>-1</v>
      </c>
      <c r="IM180">
        <v>-1</v>
      </c>
      <c r="IN180">
        <v>-1</v>
      </c>
      <c r="IO180">
        <v>-1</v>
      </c>
      <c r="IP180">
        <v>-1</v>
      </c>
      <c r="IQ180">
        <v>-1</v>
      </c>
      <c r="IR180">
        <v>-1</v>
      </c>
      <c r="IS180">
        <v>-1</v>
      </c>
      <c r="IT180">
        <v>-1</v>
      </c>
      <c r="IU180">
        <v>-1</v>
      </c>
      <c r="IV180">
        <v>-1</v>
      </c>
      <c r="IW180">
        <v>1</v>
      </c>
      <c r="IX180">
        <v>-1</v>
      </c>
      <c r="IY180">
        <v>-1</v>
      </c>
      <c r="IZ180">
        <v>0</v>
      </c>
      <c r="JA180">
        <v>-1</v>
      </c>
      <c r="JB180">
        <v>-1</v>
      </c>
      <c r="JC180">
        <v>-1</v>
      </c>
      <c r="JD180">
        <v>1</v>
      </c>
      <c r="JE180">
        <v>-1</v>
      </c>
      <c r="JF180">
        <v>1</v>
      </c>
      <c r="JG180">
        <v>1</v>
      </c>
      <c r="JH180">
        <v>-1</v>
      </c>
      <c r="JI180">
        <v>1</v>
      </c>
      <c r="JJ180">
        <v>0</v>
      </c>
      <c r="JK180">
        <v>0</v>
      </c>
      <c r="JL180">
        <v>-1</v>
      </c>
      <c r="JM180">
        <v>-1</v>
      </c>
      <c r="JN180">
        <v>-1</v>
      </c>
      <c r="JO180">
        <v>-1</v>
      </c>
      <c r="JP180">
        <v>-1</v>
      </c>
      <c r="JQ180">
        <v>-1</v>
      </c>
      <c r="JR180">
        <v>-1</v>
      </c>
      <c r="JS180">
        <v>1</v>
      </c>
      <c r="JT180">
        <v>0</v>
      </c>
      <c r="JU180">
        <v>-1</v>
      </c>
      <c r="JV180">
        <v>-1</v>
      </c>
      <c r="JW180">
        <v>-1</v>
      </c>
      <c r="JX180">
        <v>-1</v>
      </c>
      <c r="JY180">
        <v>-1</v>
      </c>
      <c r="JZ180">
        <v>-1</v>
      </c>
      <c r="KA180">
        <v>-1</v>
      </c>
      <c r="KB180">
        <v>1</v>
      </c>
      <c r="KC180">
        <v>0</v>
      </c>
      <c r="KD180">
        <v>1</v>
      </c>
      <c r="KE180">
        <v>-1</v>
      </c>
      <c r="KF180">
        <v>-1</v>
      </c>
      <c r="KG180">
        <v>1</v>
      </c>
      <c r="KH180">
        <v>1</v>
      </c>
      <c r="KI180">
        <v>1</v>
      </c>
      <c r="KJ180">
        <v>1</v>
      </c>
      <c r="KK180">
        <v>1</v>
      </c>
      <c r="KL180">
        <v>0</v>
      </c>
      <c r="KM180">
        <v>1</v>
      </c>
      <c r="KN180">
        <v>1</v>
      </c>
      <c r="KO180">
        <v>0</v>
      </c>
      <c r="KP180">
        <v>0</v>
      </c>
      <c r="KQ180">
        <v>1</v>
      </c>
      <c r="KR180">
        <v>1</v>
      </c>
      <c r="KS180">
        <v>0</v>
      </c>
      <c r="KT180">
        <v>0</v>
      </c>
      <c r="KU180">
        <v>1</v>
      </c>
      <c r="KV180">
        <v>-1</v>
      </c>
      <c r="KW180">
        <v>1</v>
      </c>
      <c r="KX180">
        <v>-1</v>
      </c>
      <c r="KY180">
        <v>0</v>
      </c>
      <c r="KZ180">
        <v>0</v>
      </c>
      <c r="LA180">
        <v>-1</v>
      </c>
      <c r="LB180">
        <v>-1</v>
      </c>
      <c r="LC180">
        <v>1</v>
      </c>
      <c r="LD180">
        <v>-1</v>
      </c>
      <c r="LE180">
        <v>-1</v>
      </c>
      <c r="LF180">
        <v>1</v>
      </c>
      <c r="LG180">
        <v>-1</v>
      </c>
      <c r="LH180">
        <v>-1</v>
      </c>
      <c r="LI180">
        <v>-1</v>
      </c>
      <c r="LJ180">
        <v>-1</v>
      </c>
      <c r="LK180">
        <v>-1</v>
      </c>
      <c r="LL180">
        <v>-1</v>
      </c>
      <c r="LM180">
        <v>-1</v>
      </c>
      <c r="LN180">
        <v>-1</v>
      </c>
      <c r="LO180">
        <v>-1</v>
      </c>
      <c r="LP180">
        <v>-1</v>
      </c>
      <c r="LQ180">
        <v>-1</v>
      </c>
      <c r="LR180">
        <v>-1</v>
      </c>
      <c r="LS180">
        <v>-1</v>
      </c>
      <c r="LT180">
        <v>-1</v>
      </c>
      <c r="LU180">
        <v>-1</v>
      </c>
      <c r="LV180">
        <v>-1</v>
      </c>
      <c r="LW180">
        <v>-1</v>
      </c>
      <c r="LX180">
        <v>-1</v>
      </c>
      <c r="LY180">
        <v>-1</v>
      </c>
      <c r="LZ180">
        <v>-1</v>
      </c>
      <c r="MA180">
        <v>-1</v>
      </c>
      <c r="MB180">
        <v>-1</v>
      </c>
      <c r="MC180">
        <v>-1</v>
      </c>
      <c r="MD180">
        <v>-1</v>
      </c>
      <c r="ME180">
        <v>-1</v>
      </c>
      <c r="MF180">
        <v>-1</v>
      </c>
      <c r="MG180">
        <v>-1</v>
      </c>
      <c r="MH180">
        <v>-1</v>
      </c>
      <c r="MI180">
        <v>-1</v>
      </c>
      <c r="MJ180">
        <v>36</v>
      </c>
      <c r="MK180">
        <v>36</v>
      </c>
      <c r="ML180">
        <v>-1</v>
      </c>
      <c r="MM180">
        <v>0</v>
      </c>
      <c r="MN180">
        <v>-1</v>
      </c>
      <c r="MO180">
        <v>-1</v>
      </c>
      <c r="MP180">
        <v>-1</v>
      </c>
      <c r="MQ180">
        <v>-1</v>
      </c>
      <c r="MR180">
        <v>1</v>
      </c>
      <c r="MS180">
        <v>0</v>
      </c>
      <c r="MT180">
        <v>-1</v>
      </c>
      <c r="MU180">
        <v>0</v>
      </c>
      <c r="MV180">
        <v>1</v>
      </c>
      <c r="MW180">
        <v>-1</v>
      </c>
      <c r="MX180">
        <v>-1</v>
      </c>
      <c r="MY180">
        <v>-1</v>
      </c>
      <c r="MZ180">
        <v>0</v>
      </c>
      <c r="NA180">
        <v>-1</v>
      </c>
      <c r="NB180">
        <v>0</v>
      </c>
      <c r="NC180">
        <v>-1</v>
      </c>
      <c r="ND180">
        <v>-1</v>
      </c>
      <c r="NE180">
        <v>0</v>
      </c>
      <c r="NF180">
        <v>-1</v>
      </c>
      <c r="NG180">
        <v>-1</v>
      </c>
      <c r="NH180">
        <v>-1</v>
      </c>
      <c r="NI180">
        <v>-1</v>
      </c>
      <c r="NJ180">
        <v>-1</v>
      </c>
      <c r="NK180">
        <v>-1</v>
      </c>
      <c r="NL180">
        <v>-1</v>
      </c>
      <c r="NM180">
        <v>-1</v>
      </c>
      <c r="NN180">
        <v>-1</v>
      </c>
      <c r="NO180">
        <v>-1</v>
      </c>
      <c r="NP180">
        <v>-1</v>
      </c>
      <c r="NQ180">
        <v>-1</v>
      </c>
      <c r="NR180">
        <v>-1</v>
      </c>
      <c r="NS180">
        <v>-1</v>
      </c>
      <c r="NT180">
        <v>-1</v>
      </c>
      <c r="NU180">
        <v>0</v>
      </c>
      <c r="NV180">
        <v>0</v>
      </c>
      <c r="NW180">
        <v>0</v>
      </c>
      <c r="NX180">
        <v>-1</v>
      </c>
      <c r="NY180">
        <v>-1</v>
      </c>
      <c r="NZ180">
        <v>-1</v>
      </c>
      <c r="OA180">
        <v>0</v>
      </c>
      <c r="OB180">
        <v>-1</v>
      </c>
      <c r="OC180">
        <v>-1</v>
      </c>
      <c r="OD180">
        <v>36</v>
      </c>
    </row>
    <row r="181" spans="1:394">
      <c r="A181" t="s">
        <v>776</v>
      </c>
      <c r="B181">
        <v>2007</v>
      </c>
      <c r="C181">
        <v>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0</v>
      </c>
      <c r="AA181">
        <v>6</v>
      </c>
      <c r="AB181">
        <v>-1</v>
      </c>
      <c r="AC181">
        <v>-1</v>
      </c>
      <c r="AD181">
        <v>1</v>
      </c>
      <c r="AE181">
        <v>1</v>
      </c>
      <c r="AF181">
        <v>1</v>
      </c>
      <c r="AG181">
        <v>0</v>
      </c>
      <c r="AH181">
        <v>1</v>
      </c>
      <c r="AI181">
        <v>0</v>
      </c>
      <c r="AJ181">
        <v>0</v>
      </c>
      <c r="AK181">
        <v>-1</v>
      </c>
      <c r="AL181">
        <v>-1</v>
      </c>
      <c r="AM181">
        <v>3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-1</v>
      </c>
      <c r="BL181">
        <v>3</v>
      </c>
      <c r="BM181">
        <v>3</v>
      </c>
      <c r="BN181">
        <v>0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0</v>
      </c>
      <c r="CC181">
        <v>1</v>
      </c>
      <c r="CD181">
        <v>-1</v>
      </c>
      <c r="CE181">
        <v>3</v>
      </c>
      <c r="CF181">
        <v>-1</v>
      </c>
      <c r="CG181">
        <v>-1</v>
      </c>
      <c r="CH181">
        <v>-1</v>
      </c>
      <c r="CI181">
        <v>1</v>
      </c>
      <c r="CJ181">
        <v>-1</v>
      </c>
      <c r="CK181">
        <v>1</v>
      </c>
      <c r="CL181">
        <v>-1</v>
      </c>
      <c r="CM181">
        <v>-1</v>
      </c>
      <c r="CN181">
        <v>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-1</v>
      </c>
      <c r="DH181">
        <v>-1</v>
      </c>
      <c r="DI181">
        <v>-1</v>
      </c>
      <c r="DJ181">
        <v>-1</v>
      </c>
      <c r="DK181">
        <v>-1</v>
      </c>
      <c r="DL181">
        <v>-1</v>
      </c>
      <c r="DM181">
        <v>-1</v>
      </c>
      <c r="DN181">
        <v>-1</v>
      </c>
      <c r="DO181">
        <v>-1</v>
      </c>
      <c r="DP181">
        <v>-1</v>
      </c>
      <c r="DQ181">
        <v>-1</v>
      </c>
      <c r="DR181">
        <v>-1</v>
      </c>
      <c r="DS181">
        <v>-1</v>
      </c>
      <c r="DT181">
        <v>-1</v>
      </c>
      <c r="DU181">
        <v>-1</v>
      </c>
      <c r="DV181">
        <v>-1</v>
      </c>
      <c r="DW181">
        <v>-1</v>
      </c>
      <c r="DX181">
        <v>0</v>
      </c>
      <c r="DY181">
        <v>-1</v>
      </c>
      <c r="DZ181">
        <v>-1</v>
      </c>
      <c r="EA181">
        <v>-1</v>
      </c>
      <c r="EB181">
        <v>-1</v>
      </c>
      <c r="EC181">
        <v>-1</v>
      </c>
      <c r="ED181">
        <v>-1</v>
      </c>
      <c r="EE181">
        <v>-1</v>
      </c>
      <c r="EF181">
        <v>-1</v>
      </c>
      <c r="EG181">
        <v>-1</v>
      </c>
      <c r="EH181">
        <v>-1</v>
      </c>
      <c r="EI181">
        <v>-1</v>
      </c>
      <c r="EJ181">
        <v>-1</v>
      </c>
      <c r="EK181">
        <v>-1</v>
      </c>
      <c r="EL181">
        <v>-1</v>
      </c>
      <c r="EM181">
        <v>-1</v>
      </c>
      <c r="EN181">
        <v>-1</v>
      </c>
      <c r="EO181">
        <v>-1</v>
      </c>
      <c r="EP181">
        <v>-1</v>
      </c>
      <c r="EQ181">
        <v>12</v>
      </c>
      <c r="ER181">
        <v>-1</v>
      </c>
      <c r="ES181">
        <v>0</v>
      </c>
      <c r="ET181">
        <v>0</v>
      </c>
      <c r="EU181">
        <v>-1</v>
      </c>
      <c r="EV181">
        <v>-1</v>
      </c>
      <c r="EW181">
        <v>-1</v>
      </c>
      <c r="EX181">
        <v>-1</v>
      </c>
      <c r="EY181">
        <v>-1</v>
      </c>
      <c r="EZ181">
        <v>-1</v>
      </c>
      <c r="FA181">
        <v>-1</v>
      </c>
      <c r="FB181">
        <v>-1</v>
      </c>
      <c r="FC181">
        <v>-1</v>
      </c>
      <c r="FD181">
        <v>-1</v>
      </c>
      <c r="FE181">
        <v>-1</v>
      </c>
      <c r="FF181">
        <v>-1</v>
      </c>
      <c r="FG181">
        <v>1</v>
      </c>
      <c r="FH181">
        <v>-1</v>
      </c>
      <c r="FI181">
        <v>-1</v>
      </c>
      <c r="FJ181">
        <v>-1</v>
      </c>
      <c r="FK181">
        <v>-1</v>
      </c>
      <c r="FL181">
        <v>-1</v>
      </c>
      <c r="FM181">
        <v>-1</v>
      </c>
      <c r="FN181">
        <v>0</v>
      </c>
      <c r="FO181">
        <v>-1</v>
      </c>
      <c r="FP181">
        <v>0</v>
      </c>
      <c r="FQ181">
        <v>-1</v>
      </c>
      <c r="FR181">
        <v>1</v>
      </c>
      <c r="FS181">
        <v>-1</v>
      </c>
      <c r="FT181">
        <v>-1</v>
      </c>
      <c r="FU181">
        <v>0</v>
      </c>
      <c r="FV181">
        <v>-1</v>
      </c>
      <c r="FW181">
        <v>0</v>
      </c>
      <c r="FX181">
        <v>-1</v>
      </c>
      <c r="FY181">
        <v>-1</v>
      </c>
      <c r="FZ181">
        <v>-1</v>
      </c>
      <c r="GA181">
        <v>-1</v>
      </c>
      <c r="GB181">
        <v>0</v>
      </c>
      <c r="GC181">
        <v>-1</v>
      </c>
      <c r="GD181">
        <v>-1</v>
      </c>
      <c r="GE181">
        <v>-1</v>
      </c>
      <c r="GF181">
        <v>3</v>
      </c>
      <c r="GG181">
        <v>-1</v>
      </c>
      <c r="GH181">
        <v>0</v>
      </c>
      <c r="GI181">
        <v>-1</v>
      </c>
      <c r="GJ181">
        <v>-1</v>
      </c>
      <c r="GK181">
        <v>-1</v>
      </c>
      <c r="GL181">
        <v>-1</v>
      </c>
      <c r="GM181">
        <v>0</v>
      </c>
      <c r="GN181">
        <v>2</v>
      </c>
      <c r="GO181">
        <v>0</v>
      </c>
      <c r="GP181">
        <v>-1</v>
      </c>
      <c r="GQ181">
        <v>-1</v>
      </c>
      <c r="GR181">
        <v>-1</v>
      </c>
      <c r="GS181">
        <v>-1</v>
      </c>
      <c r="GT181">
        <v>-1</v>
      </c>
      <c r="GU181">
        <v>-1</v>
      </c>
      <c r="GV181">
        <v>0</v>
      </c>
      <c r="GW181">
        <v>-1</v>
      </c>
      <c r="GX181">
        <v>-1</v>
      </c>
      <c r="GY181">
        <v>-1</v>
      </c>
      <c r="GZ181">
        <v>-1</v>
      </c>
      <c r="HA181">
        <v>-1</v>
      </c>
      <c r="HB181">
        <v>-1</v>
      </c>
      <c r="HC181">
        <v>0</v>
      </c>
      <c r="HD181">
        <v>-1</v>
      </c>
      <c r="HE181">
        <v>-1</v>
      </c>
      <c r="HF181">
        <v>-1</v>
      </c>
      <c r="HG181">
        <v>-1</v>
      </c>
      <c r="HH181">
        <v>0</v>
      </c>
      <c r="HI181">
        <v>-1</v>
      </c>
      <c r="HJ181">
        <v>-1</v>
      </c>
      <c r="HK181">
        <v>-1</v>
      </c>
      <c r="HL181">
        <v>-1</v>
      </c>
      <c r="HM181">
        <v>-1</v>
      </c>
      <c r="HN181">
        <v>-1</v>
      </c>
      <c r="HO181">
        <v>-1</v>
      </c>
      <c r="HP181">
        <v>-1</v>
      </c>
      <c r="HQ181">
        <v>-1</v>
      </c>
      <c r="HR181">
        <v>-1</v>
      </c>
      <c r="HS181">
        <v>-1</v>
      </c>
      <c r="HT181">
        <v>-1</v>
      </c>
      <c r="HU181">
        <v>-1</v>
      </c>
      <c r="HV181">
        <v>-1</v>
      </c>
      <c r="HW181">
        <v>-1</v>
      </c>
      <c r="HX181">
        <v>-1</v>
      </c>
      <c r="HY181">
        <v>-1</v>
      </c>
      <c r="HZ181">
        <v>-1</v>
      </c>
      <c r="IA181">
        <v>-1</v>
      </c>
      <c r="IB181">
        <v>-1</v>
      </c>
      <c r="IC181">
        <v>-1</v>
      </c>
      <c r="ID181">
        <v>-1</v>
      </c>
      <c r="IE181">
        <v>-1</v>
      </c>
      <c r="IF181">
        <v>-1</v>
      </c>
      <c r="IG181">
        <v>-1</v>
      </c>
      <c r="IH181">
        <v>-1</v>
      </c>
      <c r="II181">
        <v>-1</v>
      </c>
      <c r="IJ181">
        <v>1</v>
      </c>
      <c r="IK181">
        <v>-1</v>
      </c>
      <c r="IL181">
        <v>-1</v>
      </c>
      <c r="IM181">
        <v>-1</v>
      </c>
      <c r="IN181">
        <v>-1</v>
      </c>
      <c r="IO181">
        <v>-1</v>
      </c>
      <c r="IP181">
        <v>-1</v>
      </c>
      <c r="IQ181">
        <v>-1</v>
      </c>
      <c r="IR181">
        <v>-1</v>
      </c>
      <c r="IS181">
        <v>-1</v>
      </c>
      <c r="IT181">
        <v>-1</v>
      </c>
      <c r="IU181">
        <v>-1</v>
      </c>
      <c r="IV181">
        <v>-1</v>
      </c>
      <c r="IW181">
        <v>1</v>
      </c>
      <c r="IX181">
        <v>-1</v>
      </c>
      <c r="IY181">
        <v>-1</v>
      </c>
      <c r="IZ181">
        <v>0</v>
      </c>
      <c r="JA181">
        <v>-1</v>
      </c>
      <c r="JB181">
        <v>-1</v>
      </c>
      <c r="JC181">
        <v>-1</v>
      </c>
      <c r="JD181">
        <v>1</v>
      </c>
      <c r="JE181">
        <v>-1</v>
      </c>
      <c r="JF181">
        <v>1</v>
      </c>
      <c r="JG181">
        <v>1</v>
      </c>
      <c r="JH181">
        <v>-1</v>
      </c>
      <c r="JI181">
        <v>1</v>
      </c>
      <c r="JJ181">
        <v>0</v>
      </c>
      <c r="JK181">
        <v>0</v>
      </c>
      <c r="JL181">
        <v>-1</v>
      </c>
      <c r="JM181">
        <v>-1</v>
      </c>
      <c r="JN181">
        <v>-1</v>
      </c>
      <c r="JO181">
        <v>-1</v>
      </c>
      <c r="JP181">
        <v>-1</v>
      </c>
      <c r="JQ181">
        <v>-1</v>
      </c>
      <c r="JR181">
        <v>-1</v>
      </c>
      <c r="JS181">
        <v>1</v>
      </c>
      <c r="JT181">
        <v>0</v>
      </c>
      <c r="JU181">
        <v>-1</v>
      </c>
      <c r="JV181">
        <v>-1</v>
      </c>
      <c r="JW181">
        <v>-1</v>
      </c>
      <c r="JX181">
        <v>-1</v>
      </c>
      <c r="JY181">
        <v>-1</v>
      </c>
      <c r="JZ181">
        <v>-1</v>
      </c>
      <c r="KA181">
        <v>-1</v>
      </c>
      <c r="KB181">
        <v>0</v>
      </c>
      <c r="KC181">
        <v>0</v>
      </c>
      <c r="KD181">
        <v>1</v>
      </c>
      <c r="KE181">
        <v>-1</v>
      </c>
      <c r="KF181">
        <v>-1</v>
      </c>
      <c r="KG181">
        <v>1</v>
      </c>
      <c r="KH181">
        <v>1</v>
      </c>
      <c r="KI181">
        <v>1</v>
      </c>
      <c r="KJ181">
        <v>1</v>
      </c>
      <c r="KK181">
        <v>1</v>
      </c>
      <c r="KL181">
        <v>0</v>
      </c>
      <c r="KM181">
        <v>1</v>
      </c>
      <c r="KN181">
        <v>1</v>
      </c>
      <c r="KO181">
        <v>0</v>
      </c>
      <c r="KP181">
        <v>0</v>
      </c>
      <c r="KQ181">
        <v>0</v>
      </c>
      <c r="KR181">
        <v>1</v>
      </c>
      <c r="KS181">
        <v>0</v>
      </c>
      <c r="KT181">
        <v>0</v>
      </c>
      <c r="KU181">
        <v>1</v>
      </c>
      <c r="KV181">
        <v>-1</v>
      </c>
      <c r="KW181">
        <v>1</v>
      </c>
      <c r="KX181">
        <v>-1</v>
      </c>
      <c r="KY181">
        <v>0</v>
      </c>
      <c r="KZ181">
        <v>0</v>
      </c>
      <c r="LA181">
        <v>-1</v>
      </c>
      <c r="LB181">
        <v>-1</v>
      </c>
      <c r="LC181">
        <v>1</v>
      </c>
      <c r="LD181">
        <v>-1</v>
      </c>
      <c r="LE181">
        <v>-1</v>
      </c>
      <c r="LF181">
        <v>0</v>
      </c>
      <c r="LG181">
        <v>-1</v>
      </c>
      <c r="LH181">
        <v>-1</v>
      </c>
      <c r="LI181">
        <v>-1</v>
      </c>
      <c r="LJ181">
        <v>-1</v>
      </c>
      <c r="LK181">
        <v>-1</v>
      </c>
      <c r="LL181">
        <v>-1</v>
      </c>
      <c r="LM181">
        <v>-1</v>
      </c>
      <c r="LN181">
        <v>-1</v>
      </c>
      <c r="LO181">
        <v>-1</v>
      </c>
      <c r="LP181">
        <v>-1</v>
      </c>
      <c r="LQ181">
        <v>-1</v>
      </c>
      <c r="LR181">
        <v>-1</v>
      </c>
      <c r="LS181">
        <v>-1</v>
      </c>
      <c r="LT181">
        <v>-1</v>
      </c>
      <c r="LU181">
        <v>-1</v>
      </c>
      <c r="LV181">
        <v>-1</v>
      </c>
      <c r="LW181">
        <v>-1</v>
      </c>
      <c r="LX181">
        <v>-1</v>
      </c>
      <c r="LY181">
        <v>-1</v>
      </c>
      <c r="LZ181">
        <v>-1</v>
      </c>
      <c r="MA181">
        <v>-1</v>
      </c>
      <c r="MB181">
        <v>-1</v>
      </c>
      <c r="MC181">
        <v>-1</v>
      </c>
      <c r="MD181">
        <v>-1</v>
      </c>
      <c r="ME181">
        <v>-1</v>
      </c>
      <c r="MF181">
        <v>-1</v>
      </c>
      <c r="MG181">
        <v>-1</v>
      </c>
      <c r="MH181">
        <v>-1</v>
      </c>
      <c r="MI181">
        <v>-1</v>
      </c>
      <c r="MJ181">
        <v>3</v>
      </c>
      <c r="MK181">
        <v>3</v>
      </c>
      <c r="ML181">
        <v>-1</v>
      </c>
      <c r="MM181">
        <v>0</v>
      </c>
      <c r="MN181">
        <v>-1</v>
      </c>
      <c r="MO181">
        <v>-1</v>
      </c>
      <c r="MP181">
        <v>-1</v>
      </c>
      <c r="MQ181">
        <v>-1</v>
      </c>
      <c r="MR181">
        <v>1</v>
      </c>
      <c r="MS181">
        <v>0</v>
      </c>
      <c r="MT181">
        <v>-1</v>
      </c>
      <c r="MU181">
        <v>0</v>
      </c>
      <c r="MV181">
        <v>1</v>
      </c>
      <c r="MW181">
        <v>-1</v>
      </c>
      <c r="MX181">
        <v>-1</v>
      </c>
      <c r="MY181">
        <v>-1</v>
      </c>
      <c r="MZ181">
        <v>0</v>
      </c>
      <c r="NA181">
        <v>-1</v>
      </c>
      <c r="NB181">
        <v>0</v>
      </c>
      <c r="NC181">
        <v>-1</v>
      </c>
      <c r="ND181">
        <v>-1</v>
      </c>
      <c r="NE181">
        <v>0</v>
      </c>
      <c r="NF181">
        <v>-1</v>
      </c>
      <c r="NG181">
        <v>-1</v>
      </c>
      <c r="NH181">
        <v>-1</v>
      </c>
      <c r="NI181">
        <v>-1</v>
      </c>
      <c r="NJ181">
        <v>-1</v>
      </c>
      <c r="NK181">
        <v>-1</v>
      </c>
      <c r="NL181">
        <v>-1</v>
      </c>
      <c r="NM181">
        <v>-1</v>
      </c>
      <c r="NN181">
        <v>-1</v>
      </c>
      <c r="NO181">
        <v>-1</v>
      </c>
      <c r="NP181">
        <v>-1</v>
      </c>
      <c r="NQ181">
        <v>-1</v>
      </c>
      <c r="NR181">
        <v>-1</v>
      </c>
      <c r="NS181">
        <v>-1</v>
      </c>
      <c r="NT181">
        <v>-1</v>
      </c>
      <c r="NU181">
        <v>0</v>
      </c>
      <c r="NV181">
        <v>0</v>
      </c>
      <c r="NW181">
        <v>0</v>
      </c>
      <c r="NX181">
        <v>-1</v>
      </c>
      <c r="NY181">
        <v>-1</v>
      </c>
      <c r="NZ181">
        <v>-1</v>
      </c>
      <c r="OA181">
        <v>0</v>
      </c>
      <c r="OB181">
        <v>-1</v>
      </c>
      <c r="OC181">
        <v>-1</v>
      </c>
      <c r="OD181">
        <v>3</v>
      </c>
    </row>
    <row r="182" spans="1:394">
      <c r="A182" t="s">
        <v>777</v>
      </c>
      <c r="B182">
        <v>2007</v>
      </c>
      <c r="C182">
        <v>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0</v>
      </c>
      <c r="AA182">
        <v>6</v>
      </c>
      <c r="AB182">
        <v>-1</v>
      </c>
      <c r="AC182">
        <v>-1</v>
      </c>
      <c r="AD182">
        <v>1</v>
      </c>
      <c r="AE182">
        <v>1</v>
      </c>
      <c r="AF182">
        <v>1</v>
      </c>
      <c r="AG182">
        <v>0</v>
      </c>
      <c r="AH182">
        <v>1</v>
      </c>
      <c r="AI182">
        <v>0</v>
      </c>
      <c r="AJ182">
        <v>0</v>
      </c>
      <c r="AK182">
        <v>-1</v>
      </c>
      <c r="AL182">
        <v>-1</v>
      </c>
      <c r="AM182">
        <v>3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-1</v>
      </c>
      <c r="BL182">
        <v>3</v>
      </c>
      <c r="BM182">
        <v>3</v>
      </c>
      <c r="BN182">
        <v>0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0</v>
      </c>
      <c r="CC182">
        <v>1</v>
      </c>
      <c r="CD182">
        <v>-1</v>
      </c>
      <c r="CE182">
        <v>3</v>
      </c>
      <c r="CF182">
        <v>-1</v>
      </c>
      <c r="CG182">
        <v>-1</v>
      </c>
      <c r="CH182">
        <v>-1</v>
      </c>
      <c r="CI182">
        <v>1</v>
      </c>
      <c r="CJ182">
        <v>-1</v>
      </c>
      <c r="CK182">
        <v>1</v>
      </c>
      <c r="CL182">
        <v>-1</v>
      </c>
      <c r="CM182">
        <v>-1</v>
      </c>
      <c r="CN182">
        <v>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-1</v>
      </c>
      <c r="DH182">
        <v>-1</v>
      </c>
      <c r="DI182">
        <v>-1</v>
      </c>
      <c r="DJ182">
        <v>-1</v>
      </c>
      <c r="DK182">
        <v>-1</v>
      </c>
      <c r="DL182">
        <v>-1</v>
      </c>
      <c r="DM182">
        <v>-1</v>
      </c>
      <c r="DN182">
        <v>-1</v>
      </c>
      <c r="DO182">
        <v>-1</v>
      </c>
      <c r="DP182">
        <v>-1</v>
      </c>
      <c r="DQ182">
        <v>-1</v>
      </c>
      <c r="DR182">
        <v>-1</v>
      </c>
      <c r="DS182">
        <v>-1</v>
      </c>
      <c r="DT182">
        <v>-1</v>
      </c>
      <c r="DU182">
        <v>-1</v>
      </c>
      <c r="DV182">
        <v>-1</v>
      </c>
      <c r="DW182">
        <v>-1</v>
      </c>
      <c r="DX182">
        <v>0</v>
      </c>
      <c r="DY182">
        <v>-1</v>
      </c>
      <c r="DZ182">
        <v>-1</v>
      </c>
      <c r="EA182">
        <v>-1</v>
      </c>
      <c r="EB182">
        <v>-1</v>
      </c>
      <c r="EC182">
        <v>-1</v>
      </c>
      <c r="ED182">
        <v>-1</v>
      </c>
      <c r="EE182">
        <v>-1</v>
      </c>
      <c r="EF182">
        <v>-1</v>
      </c>
      <c r="EG182">
        <v>-1</v>
      </c>
      <c r="EH182">
        <v>-1</v>
      </c>
      <c r="EI182">
        <v>-1</v>
      </c>
      <c r="EJ182">
        <v>-1</v>
      </c>
      <c r="EK182">
        <v>-1</v>
      </c>
      <c r="EL182">
        <v>-1</v>
      </c>
      <c r="EM182">
        <v>-1</v>
      </c>
      <c r="EN182">
        <v>-1</v>
      </c>
      <c r="EO182">
        <v>-1</v>
      </c>
      <c r="EP182">
        <v>-1</v>
      </c>
      <c r="EQ182">
        <v>12</v>
      </c>
      <c r="ER182">
        <v>-1</v>
      </c>
      <c r="ES182">
        <v>0</v>
      </c>
      <c r="ET182">
        <v>0</v>
      </c>
      <c r="EU182">
        <v>-1</v>
      </c>
      <c r="EV182">
        <v>-1</v>
      </c>
      <c r="EW182">
        <v>-1</v>
      </c>
      <c r="EX182">
        <v>-1</v>
      </c>
      <c r="EY182">
        <v>-1</v>
      </c>
      <c r="EZ182">
        <v>-1</v>
      </c>
      <c r="FA182">
        <v>-1</v>
      </c>
      <c r="FB182">
        <v>-1</v>
      </c>
      <c r="FC182">
        <v>-1</v>
      </c>
      <c r="FD182">
        <v>-1</v>
      </c>
      <c r="FE182">
        <v>-1</v>
      </c>
      <c r="FF182">
        <v>-1</v>
      </c>
      <c r="FG182">
        <v>1</v>
      </c>
      <c r="FH182">
        <v>-1</v>
      </c>
      <c r="FI182">
        <v>-1</v>
      </c>
      <c r="FJ182">
        <v>-1</v>
      </c>
      <c r="FK182">
        <v>-1</v>
      </c>
      <c r="FL182">
        <v>-1</v>
      </c>
      <c r="FM182">
        <v>-1</v>
      </c>
      <c r="FN182">
        <v>0</v>
      </c>
      <c r="FO182">
        <v>-1</v>
      </c>
      <c r="FP182">
        <v>0</v>
      </c>
      <c r="FQ182">
        <v>-1</v>
      </c>
      <c r="FR182">
        <v>1</v>
      </c>
      <c r="FS182">
        <v>-1</v>
      </c>
      <c r="FT182">
        <v>-1</v>
      </c>
      <c r="FU182">
        <v>0</v>
      </c>
      <c r="FV182">
        <v>-1</v>
      </c>
      <c r="FW182">
        <v>0</v>
      </c>
      <c r="FX182">
        <v>-1</v>
      </c>
      <c r="FY182">
        <v>-1</v>
      </c>
      <c r="FZ182">
        <v>-1</v>
      </c>
      <c r="GA182">
        <v>-1</v>
      </c>
      <c r="GB182">
        <v>0</v>
      </c>
      <c r="GC182">
        <v>-1</v>
      </c>
      <c r="GD182">
        <v>-1</v>
      </c>
      <c r="GE182">
        <v>-1</v>
      </c>
      <c r="GF182">
        <v>3</v>
      </c>
      <c r="GG182">
        <v>-1</v>
      </c>
      <c r="GH182">
        <v>0</v>
      </c>
      <c r="GI182">
        <v>-1</v>
      </c>
      <c r="GJ182">
        <v>-1</v>
      </c>
      <c r="GK182">
        <v>-1</v>
      </c>
      <c r="GL182">
        <v>-1</v>
      </c>
      <c r="GM182">
        <v>0</v>
      </c>
      <c r="GN182">
        <v>2</v>
      </c>
      <c r="GO182">
        <v>0</v>
      </c>
      <c r="GP182">
        <v>-1</v>
      </c>
      <c r="GQ182">
        <v>-1</v>
      </c>
      <c r="GR182">
        <v>-1</v>
      </c>
      <c r="GS182">
        <v>-1</v>
      </c>
      <c r="GT182">
        <v>-1</v>
      </c>
      <c r="GU182">
        <v>-1</v>
      </c>
      <c r="GV182">
        <v>0</v>
      </c>
      <c r="GW182">
        <v>-1</v>
      </c>
      <c r="GX182">
        <v>-1</v>
      </c>
      <c r="GY182">
        <v>-1</v>
      </c>
      <c r="GZ182">
        <v>-1</v>
      </c>
      <c r="HA182">
        <v>-1</v>
      </c>
      <c r="HB182">
        <v>-1</v>
      </c>
      <c r="HC182">
        <v>0</v>
      </c>
      <c r="HD182">
        <v>-1</v>
      </c>
      <c r="HE182">
        <v>-1</v>
      </c>
      <c r="HF182">
        <v>-1</v>
      </c>
      <c r="HG182">
        <v>-1</v>
      </c>
      <c r="HH182">
        <v>0</v>
      </c>
      <c r="HI182">
        <v>-1</v>
      </c>
      <c r="HJ182">
        <v>-1</v>
      </c>
      <c r="HK182">
        <v>-1</v>
      </c>
      <c r="HL182">
        <v>-1</v>
      </c>
      <c r="HM182">
        <v>-1</v>
      </c>
      <c r="HN182">
        <v>-1</v>
      </c>
      <c r="HO182">
        <v>-1</v>
      </c>
      <c r="HP182">
        <v>-1</v>
      </c>
      <c r="HQ182">
        <v>-1</v>
      </c>
      <c r="HR182">
        <v>-1</v>
      </c>
      <c r="HS182">
        <v>-1</v>
      </c>
      <c r="HT182">
        <v>-1</v>
      </c>
      <c r="HU182">
        <v>-1</v>
      </c>
      <c r="HV182">
        <v>-1</v>
      </c>
      <c r="HW182">
        <v>-1</v>
      </c>
      <c r="HX182">
        <v>-1</v>
      </c>
      <c r="HY182">
        <v>-1</v>
      </c>
      <c r="HZ182">
        <v>-1</v>
      </c>
      <c r="IA182">
        <v>-1</v>
      </c>
      <c r="IB182">
        <v>-1</v>
      </c>
      <c r="IC182">
        <v>-1</v>
      </c>
      <c r="ID182">
        <v>-1</v>
      </c>
      <c r="IE182">
        <v>-1</v>
      </c>
      <c r="IF182">
        <v>-1</v>
      </c>
      <c r="IG182">
        <v>-1</v>
      </c>
      <c r="IH182">
        <v>-1</v>
      </c>
      <c r="II182">
        <v>-1</v>
      </c>
      <c r="IJ182">
        <v>1</v>
      </c>
      <c r="IK182">
        <v>-1</v>
      </c>
      <c r="IL182">
        <v>-1</v>
      </c>
      <c r="IM182">
        <v>-1</v>
      </c>
      <c r="IN182">
        <v>-1</v>
      </c>
      <c r="IO182">
        <v>-1</v>
      </c>
      <c r="IP182">
        <v>-1</v>
      </c>
      <c r="IQ182">
        <v>-1</v>
      </c>
      <c r="IR182">
        <v>-1</v>
      </c>
      <c r="IS182">
        <v>-1</v>
      </c>
      <c r="IT182">
        <v>-1</v>
      </c>
      <c r="IU182">
        <v>-1</v>
      </c>
      <c r="IV182">
        <v>-1</v>
      </c>
      <c r="IW182">
        <v>1</v>
      </c>
      <c r="IX182">
        <v>-1</v>
      </c>
      <c r="IY182">
        <v>-1</v>
      </c>
      <c r="IZ182">
        <v>0</v>
      </c>
      <c r="JA182">
        <v>-1</v>
      </c>
      <c r="JB182">
        <v>-1</v>
      </c>
      <c r="JC182">
        <v>-1</v>
      </c>
      <c r="JD182">
        <v>1</v>
      </c>
      <c r="JE182">
        <v>-1</v>
      </c>
      <c r="JF182">
        <v>1</v>
      </c>
      <c r="JG182">
        <v>1</v>
      </c>
      <c r="JH182">
        <v>-1</v>
      </c>
      <c r="JI182">
        <v>1</v>
      </c>
      <c r="JJ182">
        <v>0</v>
      </c>
      <c r="JK182">
        <v>0</v>
      </c>
      <c r="JL182">
        <v>-1</v>
      </c>
      <c r="JM182">
        <v>-1</v>
      </c>
      <c r="JN182">
        <v>-1</v>
      </c>
      <c r="JO182">
        <v>-1</v>
      </c>
      <c r="JP182">
        <v>-1</v>
      </c>
      <c r="JQ182">
        <v>-1</v>
      </c>
      <c r="JR182">
        <v>-1</v>
      </c>
      <c r="JS182">
        <v>1</v>
      </c>
      <c r="JT182">
        <v>0</v>
      </c>
      <c r="JU182">
        <v>-1</v>
      </c>
      <c r="JV182">
        <v>-1</v>
      </c>
      <c r="JW182">
        <v>-1</v>
      </c>
      <c r="JX182">
        <v>-1</v>
      </c>
      <c r="JY182">
        <v>-1</v>
      </c>
      <c r="JZ182">
        <v>-1</v>
      </c>
      <c r="KA182">
        <v>-1</v>
      </c>
      <c r="KB182">
        <v>0</v>
      </c>
      <c r="KC182">
        <v>0</v>
      </c>
      <c r="KD182">
        <v>1</v>
      </c>
      <c r="KE182">
        <v>-1</v>
      </c>
      <c r="KF182">
        <v>-1</v>
      </c>
      <c r="KG182">
        <v>1</v>
      </c>
      <c r="KH182">
        <v>1</v>
      </c>
      <c r="KI182">
        <v>1</v>
      </c>
      <c r="KJ182">
        <v>1</v>
      </c>
      <c r="KK182">
        <v>1</v>
      </c>
      <c r="KL182">
        <v>0</v>
      </c>
      <c r="KM182">
        <v>1</v>
      </c>
      <c r="KN182">
        <v>1</v>
      </c>
      <c r="KO182">
        <v>0</v>
      </c>
      <c r="KP182">
        <v>0</v>
      </c>
      <c r="KQ182">
        <v>0</v>
      </c>
      <c r="KR182">
        <v>1</v>
      </c>
      <c r="KS182">
        <v>0</v>
      </c>
      <c r="KT182">
        <v>0</v>
      </c>
      <c r="KU182">
        <v>1</v>
      </c>
      <c r="KV182">
        <v>-1</v>
      </c>
      <c r="KW182">
        <v>1</v>
      </c>
      <c r="KX182">
        <v>-1</v>
      </c>
      <c r="KY182">
        <v>0</v>
      </c>
      <c r="KZ182">
        <v>0</v>
      </c>
      <c r="LA182">
        <v>-1</v>
      </c>
      <c r="LB182">
        <v>-1</v>
      </c>
      <c r="LC182">
        <v>1</v>
      </c>
      <c r="LD182">
        <v>-1</v>
      </c>
      <c r="LE182">
        <v>-1</v>
      </c>
      <c r="LF182">
        <v>0</v>
      </c>
      <c r="LG182">
        <v>-1</v>
      </c>
      <c r="LH182">
        <v>-1</v>
      </c>
      <c r="LI182">
        <v>-1</v>
      </c>
      <c r="LJ182">
        <v>-1</v>
      </c>
      <c r="LK182">
        <v>-1</v>
      </c>
      <c r="LL182">
        <v>-1</v>
      </c>
      <c r="LM182">
        <v>-1</v>
      </c>
      <c r="LN182">
        <v>-1</v>
      </c>
      <c r="LO182">
        <v>-1</v>
      </c>
      <c r="LP182">
        <v>-1</v>
      </c>
      <c r="LQ182">
        <v>-1</v>
      </c>
      <c r="LR182">
        <v>-1</v>
      </c>
      <c r="LS182">
        <v>-1</v>
      </c>
      <c r="LT182">
        <v>-1</v>
      </c>
      <c r="LU182">
        <v>-1</v>
      </c>
      <c r="LV182">
        <v>-1</v>
      </c>
      <c r="LW182">
        <v>-1</v>
      </c>
      <c r="LX182">
        <v>-1</v>
      </c>
      <c r="LY182">
        <v>-1</v>
      </c>
      <c r="LZ182">
        <v>-1</v>
      </c>
      <c r="MA182">
        <v>-1</v>
      </c>
      <c r="MB182">
        <v>-1</v>
      </c>
      <c r="MC182">
        <v>-1</v>
      </c>
      <c r="MD182">
        <v>-1</v>
      </c>
      <c r="ME182">
        <v>-1</v>
      </c>
      <c r="MF182">
        <v>-1</v>
      </c>
      <c r="MG182">
        <v>-1</v>
      </c>
      <c r="MH182">
        <v>-1</v>
      </c>
      <c r="MI182">
        <v>-1</v>
      </c>
      <c r="MJ182">
        <v>3</v>
      </c>
      <c r="MK182">
        <v>3</v>
      </c>
      <c r="ML182">
        <v>-1</v>
      </c>
      <c r="MM182">
        <v>0</v>
      </c>
      <c r="MN182">
        <v>-1</v>
      </c>
      <c r="MO182">
        <v>-1</v>
      </c>
      <c r="MP182">
        <v>-1</v>
      </c>
      <c r="MQ182">
        <v>-1</v>
      </c>
      <c r="MR182">
        <v>1</v>
      </c>
      <c r="MS182">
        <v>0</v>
      </c>
      <c r="MT182">
        <v>-1</v>
      </c>
      <c r="MU182">
        <v>0</v>
      </c>
      <c r="MV182">
        <v>1</v>
      </c>
      <c r="MW182">
        <v>-1</v>
      </c>
      <c r="MX182">
        <v>-1</v>
      </c>
      <c r="MY182">
        <v>-1</v>
      </c>
      <c r="MZ182">
        <v>0</v>
      </c>
      <c r="NA182">
        <v>-1</v>
      </c>
      <c r="NB182">
        <v>0</v>
      </c>
      <c r="NC182">
        <v>-1</v>
      </c>
      <c r="ND182">
        <v>-1</v>
      </c>
      <c r="NE182">
        <v>0</v>
      </c>
      <c r="NF182">
        <v>-1</v>
      </c>
      <c r="NG182">
        <v>-1</v>
      </c>
      <c r="NH182">
        <v>-1</v>
      </c>
      <c r="NI182">
        <v>-1</v>
      </c>
      <c r="NJ182">
        <v>-1</v>
      </c>
      <c r="NK182">
        <v>-1</v>
      </c>
      <c r="NL182">
        <v>-1</v>
      </c>
      <c r="NM182">
        <v>-1</v>
      </c>
      <c r="NN182">
        <v>-1</v>
      </c>
      <c r="NO182">
        <v>-1</v>
      </c>
      <c r="NP182">
        <v>-1</v>
      </c>
      <c r="NQ182">
        <v>-1</v>
      </c>
      <c r="NR182">
        <v>-1</v>
      </c>
      <c r="NS182">
        <v>-1</v>
      </c>
      <c r="NT182">
        <v>-1</v>
      </c>
      <c r="NU182">
        <v>0</v>
      </c>
      <c r="NV182">
        <v>0</v>
      </c>
      <c r="NW182">
        <v>0</v>
      </c>
      <c r="NX182">
        <v>-1</v>
      </c>
      <c r="NY182">
        <v>-1</v>
      </c>
      <c r="NZ182">
        <v>-1</v>
      </c>
      <c r="OA182">
        <v>0</v>
      </c>
      <c r="OB182">
        <v>-1</v>
      </c>
      <c r="OC182">
        <v>-1</v>
      </c>
      <c r="OD182">
        <v>3</v>
      </c>
    </row>
    <row r="183" spans="1:394">
      <c r="A183" t="s">
        <v>778</v>
      </c>
      <c r="B183">
        <v>2007</v>
      </c>
      <c r="C183">
        <v>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0</v>
      </c>
      <c r="AA183">
        <v>6</v>
      </c>
      <c r="AB183">
        <v>-1</v>
      </c>
      <c r="AC183">
        <v>-1</v>
      </c>
      <c r="AD183">
        <v>1</v>
      </c>
      <c r="AE183">
        <v>1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-1</v>
      </c>
      <c r="AL183">
        <v>-1</v>
      </c>
      <c r="AM183">
        <v>3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3</v>
      </c>
      <c r="BM183">
        <v>3</v>
      </c>
      <c r="BN183">
        <v>0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0</v>
      </c>
      <c r="CC183">
        <v>1</v>
      </c>
      <c r="CD183">
        <v>-1</v>
      </c>
      <c r="CE183">
        <v>3</v>
      </c>
      <c r="CF183">
        <v>-1</v>
      </c>
      <c r="CG183">
        <v>-1</v>
      </c>
      <c r="CH183">
        <v>-1</v>
      </c>
      <c r="CI183">
        <v>1</v>
      </c>
      <c r="CJ183">
        <v>-1</v>
      </c>
      <c r="CK183">
        <v>1</v>
      </c>
      <c r="CL183">
        <v>-1</v>
      </c>
      <c r="CM183">
        <v>-1</v>
      </c>
      <c r="CN183">
        <v>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v>-1</v>
      </c>
      <c r="DI183">
        <v>-1</v>
      </c>
      <c r="DJ183">
        <v>-1</v>
      </c>
      <c r="DK183">
        <v>-1</v>
      </c>
      <c r="DL183">
        <v>-1</v>
      </c>
      <c r="DM183">
        <v>-1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-1</v>
      </c>
      <c r="DT183">
        <v>-1</v>
      </c>
      <c r="DU183">
        <v>-1</v>
      </c>
      <c r="DV183">
        <v>-1</v>
      </c>
      <c r="DW183">
        <v>-1</v>
      </c>
      <c r="DX183">
        <v>0</v>
      </c>
      <c r="DY183">
        <v>-1</v>
      </c>
      <c r="DZ183">
        <v>-1</v>
      </c>
      <c r="EA183">
        <v>-1</v>
      </c>
      <c r="EB183">
        <v>-1</v>
      </c>
      <c r="EC183">
        <v>-1</v>
      </c>
      <c r="ED183">
        <v>-1</v>
      </c>
      <c r="EE183">
        <v>-1</v>
      </c>
      <c r="EF183">
        <v>-1</v>
      </c>
      <c r="EG183">
        <v>-1</v>
      </c>
      <c r="EH183">
        <v>-1</v>
      </c>
      <c r="EI183">
        <v>-1</v>
      </c>
      <c r="EJ183">
        <v>-1</v>
      </c>
      <c r="EK183">
        <v>-1</v>
      </c>
      <c r="EL183">
        <v>-1</v>
      </c>
      <c r="EM183">
        <v>-1</v>
      </c>
      <c r="EN183">
        <v>-1</v>
      </c>
      <c r="EO183">
        <v>-1</v>
      </c>
      <c r="EP183">
        <v>-1</v>
      </c>
      <c r="EQ183">
        <v>12</v>
      </c>
      <c r="ER183">
        <v>-1</v>
      </c>
      <c r="ES183">
        <v>0</v>
      </c>
      <c r="ET183">
        <v>0</v>
      </c>
      <c r="EU183">
        <v>-1</v>
      </c>
      <c r="EV183">
        <v>-1</v>
      </c>
      <c r="EW183">
        <v>-1</v>
      </c>
      <c r="EX183">
        <v>-1</v>
      </c>
      <c r="EY183">
        <v>-1</v>
      </c>
      <c r="EZ183">
        <v>-1</v>
      </c>
      <c r="FA183">
        <v>-1</v>
      </c>
      <c r="FB183">
        <v>-1</v>
      </c>
      <c r="FC183">
        <v>-1</v>
      </c>
      <c r="FD183">
        <v>-1</v>
      </c>
      <c r="FE183">
        <v>-1</v>
      </c>
      <c r="FF183">
        <v>-1</v>
      </c>
      <c r="FG183">
        <v>1</v>
      </c>
      <c r="FH183">
        <v>-1</v>
      </c>
      <c r="FI183">
        <v>-1</v>
      </c>
      <c r="FJ183">
        <v>-1</v>
      </c>
      <c r="FK183">
        <v>-1</v>
      </c>
      <c r="FL183">
        <v>-1</v>
      </c>
      <c r="FM183">
        <v>-1</v>
      </c>
      <c r="FN183">
        <v>0</v>
      </c>
      <c r="FO183">
        <v>-1</v>
      </c>
      <c r="FP183">
        <v>0</v>
      </c>
      <c r="FQ183">
        <v>-1</v>
      </c>
      <c r="FR183">
        <v>1</v>
      </c>
      <c r="FS183">
        <v>-1</v>
      </c>
      <c r="FT183">
        <v>-1</v>
      </c>
      <c r="FU183">
        <v>0</v>
      </c>
      <c r="FV183">
        <v>-1</v>
      </c>
      <c r="FW183">
        <v>0</v>
      </c>
      <c r="FX183">
        <v>-1</v>
      </c>
      <c r="FY183">
        <v>-1</v>
      </c>
      <c r="FZ183">
        <v>-1</v>
      </c>
      <c r="GA183">
        <v>-1</v>
      </c>
      <c r="GB183">
        <v>0</v>
      </c>
      <c r="GC183">
        <v>-1</v>
      </c>
      <c r="GD183">
        <v>-1</v>
      </c>
      <c r="GE183">
        <v>-1</v>
      </c>
      <c r="GF183">
        <v>3</v>
      </c>
      <c r="GG183">
        <v>-1</v>
      </c>
      <c r="GH183">
        <v>0</v>
      </c>
      <c r="GI183">
        <v>-1</v>
      </c>
      <c r="GJ183">
        <v>-1</v>
      </c>
      <c r="GK183">
        <v>-1</v>
      </c>
      <c r="GL183">
        <v>-1</v>
      </c>
      <c r="GM183">
        <v>0</v>
      </c>
      <c r="GN183">
        <v>2</v>
      </c>
      <c r="GO183">
        <v>0</v>
      </c>
      <c r="GP183">
        <v>-1</v>
      </c>
      <c r="GQ183">
        <v>-1</v>
      </c>
      <c r="GR183">
        <v>-1</v>
      </c>
      <c r="GS183">
        <v>-1</v>
      </c>
      <c r="GT183">
        <v>-1</v>
      </c>
      <c r="GU183">
        <v>-1</v>
      </c>
      <c r="GV183">
        <v>0</v>
      </c>
      <c r="GW183">
        <v>-1</v>
      </c>
      <c r="GX183">
        <v>-1</v>
      </c>
      <c r="GY183">
        <v>-1</v>
      </c>
      <c r="GZ183">
        <v>-1</v>
      </c>
      <c r="HA183">
        <v>-1</v>
      </c>
      <c r="HB183">
        <v>-1</v>
      </c>
      <c r="HC183">
        <v>0</v>
      </c>
      <c r="HD183">
        <v>-1</v>
      </c>
      <c r="HE183">
        <v>-1</v>
      </c>
      <c r="HF183">
        <v>-1</v>
      </c>
      <c r="HG183">
        <v>-1</v>
      </c>
      <c r="HH183">
        <v>0</v>
      </c>
      <c r="HI183">
        <v>-1</v>
      </c>
      <c r="HJ183">
        <v>-1</v>
      </c>
      <c r="HK183">
        <v>-1</v>
      </c>
      <c r="HL183">
        <v>-1</v>
      </c>
      <c r="HM183">
        <v>-1</v>
      </c>
      <c r="HN183">
        <v>-1</v>
      </c>
      <c r="HO183">
        <v>-1</v>
      </c>
      <c r="HP183">
        <v>-1</v>
      </c>
      <c r="HQ183">
        <v>-1</v>
      </c>
      <c r="HR183">
        <v>-1</v>
      </c>
      <c r="HS183">
        <v>-1</v>
      </c>
      <c r="HT183">
        <v>-1</v>
      </c>
      <c r="HU183">
        <v>-1</v>
      </c>
      <c r="HV183">
        <v>-1</v>
      </c>
      <c r="HW183">
        <v>-1</v>
      </c>
      <c r="HX183">
        <v>-1</v>
      </c>
      <c r="HY183">
        <v>-1</v>
      </c>
      <c r="HZ183">
        <v>-1</v>
      </c>
      <c r="IA183">
        <v>-1</v>
      </c>
      <c r="IB183">
        <v>-1</v>
      </c>
      <c r="IC183">
        <v>-1</v>
      </c>
      <c r="ID183">
        <v>-1</v>
      </c>
      <c r="IE183">
        <v>-1</v>
      </c>
      <c r="IF183">
        <v>-1</v>
      </c>
      <c r="IG183">
        <v>-1</v>
      </c>
      <c r="IH183">
        <v>-1</v>
      </c>
      <c r="II183">
        <v>-1</v>
      </c>
      <c r="IJ183">
        <v>1</v>
      </c>
      <c r="IK183">
        <v>-1</v>
      </c>
      <c r="IL183">
        <v>-1</v>
      </c>
      <c r="IM183">
        <v>-1</v>
      </c>
      <c r="IN183">
        <v>-1</v>
      </c>
      <c r="IO183">
        <v>-1</v>
      </c>
      <c r="IP183">
        <v>-1</v>
      </c>
      <c r="IQ183">
        <v>-1</v>
      </c>
      <c r="IR183">
        <v>-1</v>
      </c>
      <c r="IS183">
        <v>-1</v>
      </c>
      <c r="IT183">
        <v>-1</v>
      </c>
      <c r="IU183">
        <v>-1</v>
      </c>
      <c r="IV183">
        <v>-1</v>
      </c>
      <c r="IW183">
        <v>1</v>
      </c>
      <c r="IX183">
        <v>-1</v>
      </c>
      <c r="IY183">
        <v>-1</v>
      </c>
      <c r="IZ183">
        <v>0</v>
      </c>
      <c r="JA183">
        <v>-1</v>
      </c>
      <c r="JB183">
        <v>-1</v>
      </c>
      <c r="JC183">
        <v>-1</v>
      </c>
      <c r="JD183">
        <v>1</v>
      </c>
      <c r="JE183">
        <v>-1</v>
      </c>
      <c r="JF183">
        <v>1</v>
      </c>
      <c r="JG183">
        <v>1</v>
      </c>
      <c r="JH183">
        <v>-1</v>
      </c>
      <c r="JI183">
        <v>1</v>
      </c>
      <c r="JJ183">
        <v>0</v>
      </c>
      <c r="JK183">
        <v>0</v>
      </c>
      <c r="JL183">
        <v>-1</v>
      </c>
      <c r="JM183">
        <v>-1</v>
      </c>
      <c r="JN183">
        <v>-1</v>
      </c>
      <c r="JO183">
        <v>-1</v>
      </c>
      <c r="JP183">
        <v>-1</v>
      </c>
      <c r="JQ183">
        <v>-1</v>
      </c>
      <c r="JR183">
        <v>-1</v>
      </c>
      <c r="JS183">
        <v>1</v>
      </c>
      <c r="JT183">
        <v>0</v>
      </c>
      <c r="JU183">
        <v>-1</v>
      </c>
      <c r="JV183">
        <v>-1</v>
      </c>
      <c r="JW183">
        <v>-1</v>
      </c>
      <c r="JX183">
        <v>-1</v>
      </c>
      <c r="JY183">
        <v>-1</v>
      </c>
      <c r="JZ183">
        <v>-1</v>
      </c>
      <c r="KA183">
        <v>-1</v>
      </c>
      <c r="KB183">
        <v>0</v>
      </c>
      <c r="KC183">
        <v>0</v>
      </c>
      <c r="KD183">
        <v>1</v>
      </c>
      <c r="KE183">
        <v>-1</v>
      </c>
      <c r="KF183">
        <v>-1</v>
      </c>
      <c r="KG183">
        <v>1</v>
      </c>
      <c r="KH183">
        <v>1</v>
      </c>
      <c r="KI183">
        <v>1</v>
      </c>
      <c r="KJ183">
        <v>1</v>
      </c>
      <c r="KK183">
        <v>1</v>
      </c>
      <c r="KL183">
        <v>0</v>
      </c>
      <c r="KM183">
        <v>1</v>
      </c>
      <c r="KN183">
        <v>1</v>
      </c>
      <c r="KO183">
        <v>0</v>
      </c>
      <c r="KP183">
        <v>0</v>
      </c>
      <c r="KQ183">
        <v>0</v>
      </c>
      <c r="KR183">
        <v>1</v>
      </c>
      <c r="KS183">
        <v>0</v>
      </c>
      <c r="KT183">
        <v>0</v>
      </c>
      <c r="KU183">
        <v>1</v>
      </c>
      <c r="KV183">
        <v>-1</v>
      </c>
      <c r="KW183">
        <v>1</v>
      </c>
      <c r="KX183">
        <v>-1</v>
      </c>
      <c r="KY183">
        <v>0</v>
      </c>
      <c r="KZ183">
        <v>0</v>
      </c>
      <c r="LA183">
        <v>-1</v>
      </c>
      <c r="LB183">
        <v>-1</v>
      </c>
      <c r="LC183">
        <v>1</v>
      </c>
      <c r="LD183">
        <v>-1</v>
      </c>
      <c r="LE183">
        <v>-1</v>
      </c>
      <c r="LF183">
        <v>0</v>
      </c>
      <c r="LG183">
        <v>-1</v>
      </c>
      <c r="LH183">
        <v>-1</v>
      </c>
      <c r="LI183">
        <v>-1</v>
      </c>
      <c r="LJ183">
        <v>-1</v>
      </c>
      <c r="LK183">
        <v>-1</v>
      </c>
      <c r="LL183">
        <v>-1</v>
      </c>
      <c r="LM183">
        <v>-1</v>
      </c>
      <c r="LN183">
        <v>-1</v>
      </c>
      <c r="LO183">
        <v>-1</v>
      </c>
      <c r="LP183">
        <v>-1</v>
      </c>
      <c r="LQ183">
        <v>-1</v>
      </c>
      <c r="LR183">
        <v>-1</v>
      </c>
      <c r="LS183">
        <v>-1</v>
      </c>
      <c r="LT183">
        <v>-1</v>
      </c>
      <c r="LU183">
        <v>-1</v>
      </c>
      <c r="LV183">
        <v>-1</v>
      </c>
      <c r="LW183">
        <v>-1</v>
      </c>
      <c r="LX183">
        <v>-1</v>
      </c>
      <c r="LY183">
        <v>-1</v>
      </c>
      <c r="LZ183">
        <v>-1</v>
      </c>
      <c r="MA183">
        <v>-1</v>
      </c>
      <c r="MB183">
        <v>-1</v>
      </c>
      <c r="MC183">
        <v>-1</v>
      </c>
      <c r="MD183">
        <v>-1</v>
      </c>
      <c r="ME183">
        <v>-1</v>
      </c>
      <c r="MF183">
        <v>-1</v>
      </c>
      <c r="MG183">
        <v>-1</v>
      </c>
      <c r="MH183">
        <v>-1</v>
      </c>
      <c r="MI183">
        <v>-1</v>
      </c>
      <c r="MJ183">
        <v>3</v>
      </c>
      <c r="MK183">
        <v>3</v>
      </c>
      <c r="ML183">
        <v>-1</v>
      </c>
      <c r="MM183">
        <v>0</v>
      </c>
      <c r="MN183">
        <v>-1</v>
      </c>
      <c r="MO183">
        <v>-1</v>
      </c>
      <c r="MP183">
        <v>-1</v>
      </c>
      <c r="MQ183">
        <v>-1</v>
      </c>
      <c r="MR183">
        <v>1</v>
      </c>
      <c r="MS183">
        <v>0</v>
      </c>
      <c r="MT183">
        <v>-1</v>
      </c>
      <c r="MU183">
        <v>0</v>
      </c>
      <c r="MV183">
        <v>1</v>
      </c>
      <c r="MW183">
        <v>-1</v>
      </c>
      <c r="MX183">
        <v>-1</v>
      </c>
      <c r="MY183">
        <v>-1</v>
      </c>
      <c r="MZ183">
        <v>0</v>
      </c>
      <c r="NA183">
        <v>-1</v>
      </c>
      <c r="NB183">
        <v>0</v>
      </c>
      <c r="NC183">
        <v>-1</v>
      </c>
      <c r="ND183">
        <v>-1</v>
      </c>
      <c r="NE183">
        <v>0</v>
      </c>
      <c r="NF183">
        <v>-1</v>
      </c>
      <c r="NG183">
        <v>-1</v>
      </c>
      <c r="NH183">
        <v>-1</v>
      </c>
      <c r="NI183">
        <v>-1</v>
      </c>
      <c r="NJ183">
        <v>-1</v>
      </c>
      <c r="NK183">
        <v>-1</v>
      </c>
      <c r="NL183">
        <v>-1</v>
      </c>
      <c r="NM183">
        <v>-1</v>
      </c>
      <c r="NN183">
        <v>-1</v>
      </c>
      <c r="NO183">
        <v>-1</v>
      </c>
      <c r="NP183">
        <v>-1</v>
      </c>
      <c r="NQ183">
        <v>-1</v>
      </c>
      <c r="NR183">
        <v>-1</v>
      </c>
      <c r="NS183">
        <v>-1</v>
      </c>
      <c r="NT183">
        <v>-1</v>
      </c>
      <c r="NU183">
        <v>0</v>
      </c>
      <c r="NV183">
        <v>0</v>
      </c>
      <c r="NW183">
        <v>0</v>
      </c>
      <c r="NX183">
        <v>-1</v>
      </c>
      <c r="NY183">
        <v>-1</v>
      </c>
      <c r="NZ183">
        <v>-1</v>
      </c>
      <c r="OA183">
        <v>0</v>
      </c>
      <c r="OB183">
        <v>-1</v>
      </c>
      <c r="OC183">
        <v>-1</v>
      </c>
      <c r="OD183">
        <v>3</v>
      </c>
    </row>
    <row r="184" spans="1:394">
      <c r="A184" t="s">
        <v>779</v>
      </c>
      <c r="B184">
        <v>2007</v>
      </c>
      <c r="C184">
        <v>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0</v>
      </c>
      <c r="AA184">
        <v>6</v>
      </c>
      <c r="AB184">
        <v>-1</v>
      </c>
      <c r="AC184">
        <v>-1</v>
      </c>
      <c r="AD184">
        <v>1</v>
      </c>
      <c r="AE184">
        <v>1</v>
      </c>
      <c r="AF184">
        <v>1</v>
      </c>
      <c r="AG184">
        <v>0</v>
      </c>
      <c r="AH184">
        <v>1</v>
      </c>
      <c r="AI184">
        <v>0</v>
      </c>
      <c r="AJ184">
        <v>0</v>
      </c>
      <c r="AK184">
        <v>-1</v>
      </c>
      <c r="AL184">
        <v>-1</v>
      </c>
      <c r="AM184">
        <v>36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0</v>
      </c>
      <c r="BM184">
        <v>0</v>
      </c>
      <c r="BN184">
        <v>0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0</v>
      </c>
      <c r="CC184">
        <v>1</v>
      </c>
      <c r="CD184">
        <v>-1</v>
      </c>
      <c r="CE184">
        <v>36</v>
      </c>
      <c r="CF184">
        <v>-1</v>
      </c>
      <c r="CG184">
        <v>-1</v>
      </c>
      <c r="CH184">
        <v>-1</v>
      </c>
      <c r="CI184">
        <v>1</v>
      </c>
      <c r="CJ184">
        <v>-1</v>
      </c>
      <c r="CK184">
        <v>1</v>
      </c>
      <c r="CL184">
        <v>-1</v>
      </c>
      <c r="CM184">
        <v>-1</v>
      </c>
      <c r="CN184">
        <v>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-1</v>
      </c>
      <c r="DH184">
        <v>-1</v>
      </c>
      <c r="DI184">
        <v>-1</v>
      </c>
      <c r="DJ184">
        <v>-1</v>
      </c>
      <c r="DK184">
        <v>-1</v>
      </c>
      <c r="DL184">
        <v>-1</v>
      </c>
      <c r="DM184">
        <v>-1</v>
      </c>
      <c r="DN184">
        <v>-1</v>
      </c>
      <c r="DO184">
        <v>-1</v>
      </c>
      <c r="DP184">
        <v>-1</v>
      </c>
      <c r="DQ184">
        <v>-1</v>
      </c>
      <c r="DR184">
        <v>-1</v>
      </c>
      <c r="DS184">
        <v>-1</v>
      </c>
      <c r="DT184">
        <v>-1</v>
      </c>
      <c r="DU184">
        <v>-1</v>
      </c>
      <c r="DV184">
        <v>-1</v>
      </c>
      <c r="DW184">
        <v>-1</v>
      </c>
      <c r="DX184">
        <v>0</v>
      </c>
      <c r="DY184">
        <v>-1</v>
      </c>
      <c r="DZ184">
        <v>-1</v>
      </c>
      <c r="EA184">
        <v>-1</v>
      </c>
      <c r="EB184">
        <v>-1</v>
      </c>
      <c r="EC184">
        <v>-1</v>
      </c>
      <c r="ED184">
        <v>-1</v>
      </c>
      <c r="EE184">
        <v>-1</v>
      </c>
      <c r="EF184">
        <v>-1</v>
      </c>
      <c r="EG184">
        <v>-1</v>
      </c>
      <c r="EH184">
        <v>-1</v>
      </c>
      <c r="EI184">
        <v>-1</v>
      </c>
      <c r="EJ184">
        <v>-1</v>
      </c>
      <c r="EK184">
        <v>-1</v>
      </c>
      <c r="EL184">
        <v>-1</v>
      </c>
      <c r="EM184">
        <v>-1</v>
      </c>
      <c r="EN184">
        <v>-1</v>
      </c>
      <c r="EO184">
        <v>-1</v>
      </c>
      <c r="EP184">
        <v>-1</v>
      </c>
      <c r="EQ184">
        <v>11</v>
      </c>
      <c r="ER184">
        <v>-1</v>
      </c>
      <c r="ES184">
        <v>0</v>
      </c>
      <c r="ET184">
        <v>0</v>
      </c>
      <c r="EU184">
        <v>-1</v>
      </c>
      <c r="EV184">
        <v>-1</v>
      </c>
      <c r="EW184">
        <v>-1</v>
      </c>
      <c r="EX184">
        <v>-1</v>
      </c>
      <c r="EY184">
        <v>-1</v>
      </c>
      <c r="EZ184">
        <v>-1</v>
      </c>
      <c r="FA184">
        <v>-1</v>
      </c>
      <c r="FB184">
        <v>-1</v>
      </c>
      <c r="FC184">
        <v>-1</v>
      </c>
      <c r="FD184">
        <v>-1</v>
      </c>
      <c r="FE184">
        <v>-1</v>
      </c>
      <c r="FF184">
        <v>-1</v>
      </c>
      <c r="FG184">
        <v>1</v>
      </c>
      <c r="FH184">
        <v>-1</v>
      </c>
      <c r="FI184">
        <v>-1</v>
      </c>
      <c r="FJ184">
        <v>-1</v>
      </c>
      <c r="FK184">
        <v>-1</v>
      </c>
      <c r="FL184">
        <v>-1</v>
      </c>
      <c r="FM184">
        <v>-1</v>
      </c>
      <c r="FN184">
        <v>0</v>
      </c>
      <c r="FO184">
        <v>-1</v>
      </c>
      <c r="FP184">
        <v>1</v>
      </c>
      <c r="FQ184">
        <v>-1</v>
      </c>
      <c r="FR184">
        <v>1</v>
      </c>
      <c r="FS184">
        <v>-1</v>
      </c>
      <c r="FT184">
        <v>-1</v>
      </c>
      <c r="FU184">
        <v>0</v>
      </c>
      <c r="FV184">
        <v>-1</v>
      </c>
      <c r="FW184">
        <v>0</v>
      </c>
      <c r="FX184">
        <v>-1</v>
      </c>
      <c r="FY184">
        <v>-1</v>
      </c>
      <c r="FZ184">
        <v>-1</v>
      </c>
      <c r="GA184">
        <v>-1</v>
      </c>
      <c r="GB184">
        <v>1</v>
      </c>
      <c r="GC184">
        <v>-1</v>
      </c>
      <c r="GD184">
        <v>-1</v>
      </c>
      <c r="GE184">
        <v>-1</v>
      </c>
      <c r="GF184">
        <v>36</v>
      </c>
      <c r="GG184">
        <v>-1</v>
      </c>
      <c r="GH184">
        <v>0</v>
      </c>
      <c r="GI184">
        <v>-1</v>
      </c>
      <c r="GJ184">
        <v>-1</v>
      </c>
      <c r="GK184">
        <v>-1</v>
      </c>
      <c r="GL184">
        <v>-1</v>
      </c>
      <c r="GM184">
        <v>0</v>
      </c>
      <c r="GN184">
        <v>3</v>
      </c>
      <c r="GO184">
        <v>1</v>
      </c>
      <c r="GP184">
        <v>-1</v>
      </c>
      <c r="GQ184">
        <v>-1</v>
      </c>
      <c r="GR184">
        <v>-1</v>
      </c>
      <c r="GS184">
        <v>-1</v>
      </c>
      <c r="GT184">
        <v>-1</v>
      </c>
      <c r="GU184">
        <v>-1</v>
      </c>
      <c r="GV184">
        <v>0</v>
      </c>
      <c r="GW184">
        <v>-1</v>
      </c>
      <c r="GX184">
        <v>-1</v>
      </c>
      <c r="GY184">
        <v>-1</v>
      </c>
      <c r="GZ184">
        <v>-1</v>
      </c>
      <c r="HA184">
        <v>-1</v>
      </c>
      <c r="HB184">
        <v>-1</v>
      </c>
      <c r="HC184">
        <v>0</v>
      </c>
      <c r="HD184">
        <v>-1</v>
      </c>
      <c r="HE184">
        <v>-1</v>
      </c>
      <c r="HF184">
        <v>-1</v>
      </c>
      <c r="HG184">
        <v>-1</v>
      </c>
      <c r="HH184">
        <v>0</v>
      </c>
      <c r="HI184">
        <v>-1</v>
      </c>
      <c r="HJ184">
        <v>-1</v>
      </c>
      <c r="HK184">
        <v>-1</v>
      </c>
      <c r="HL184">
        <v>-1</v>
      </c>
      <c r="HM184">
        <v>-1</v>
      </c>
      <c r="HN184">
        <v>-1</v>
      </c>
      <c r="HO184">
        <v>-1</v>
      </c>
      <c r="HP184">
        <v>-1</v>
      </c>
      <c r="HQ184">
        <v>-1</v>
      </c>
      <c r="HR184">
        <v>-1</v>
      </c>
      <c r="HS184">
        <v>-1</v>
      </c>
      <c r="HT184">
        <v>-1</v>
      </c>
      <c r="HU184">
        <v>-1</v>
      </c>
      <c r="HV184">
        <v>-1</v>
      </c>
      <c r="HW184">
        <v>-1</v>
      </c>
      <c r="HX184">
        <v>-1</v>
      </c>
      <c r="HY184">
        <v>-1</v>
      </c>
      <c r="HZ184">
        <v>-1</v>
      </c>
      <c r="IA184">
        <v>-1</v>
      </c>
      <c r="IB184">
        <v>-1</v>
      </c>
      <c r="IC184">
        <v>-1</v>
      </c>
      <c r="ID184">
        <v>-1</v>
      </c>
      <c r="IE184">
        <v>-1</v>
      </c>
      <c r="IF184">
        <v>-1</v>
      </c>
      <c r="IG184">
        <v>-1</v>
      </c>
      <c r="IH184">
        <v>-1</v>
      </c>
      <c r="II184">
        <v>-1</v>
      </c>
      <c r="IJ184">
        <v>1</v>
      </c>
      <c r="IK184">
        <v>-1</v>
      </c>
      <c r="IL184">
        <v>-1</v>
      </c>
      <c r="IM184">
        <v>-1</v>
      </c>
      <c r="IN184">
        <v>-1</v>
      </c>
      <c r="IO184">
        <v>-1</v>
      </c>
      <c r="IP184">
        <v>-1</v>
      </c>
      <c r="IQ184">
        <v>-1</v>
      </c>
      <c r="IR184">
        <v>-1</v>
      </c>
      <c r="IS184">
        <v>-1</v>
      </c>
      <c r="IT184">
        <v>-1</v>
      </c>
      <c r="IU184">
        <v>-1</v>
      </c>
      <c r="IV184">
        <v>-1</v>
      </c>
      <c r="IW184">
        <v>1</v>
      </c>
      <c r="IX184">
        <v>-1</v>
      </c>
      <c r="IY184">
        <v>-1</v>
      </c>
      <c r="IZ184">
        <v>0</v>
      </c>
      <c r="JA184">
        <v>-1</v>
      </c>
      <c r="JB184">
        <v>-1</v>
      </c>
      <c r="JC184">
        <v>-1</v>
      </c>
      <c r="JD184">
        <v>1</v>
      </c>
      <c r="JE184">
        <v>-1</v>
      </c>
      <c r="JF184">
        <v>1</v>
      </c>
      <c r="JG184">
        <v>1</v>
      </c>
      <c r="JH184">
        <v>-1</v>
      </c>
      <c r="JI184">
        <v>1</v>
      </c>
      <c r="JJ184">
        <v>0</v>
      </c>
      <c r="JK184">
        <v>0</v>
      </c>
      <c r="JL184">
        <v>-1</v>
      </c>
      <c r="JM184">
        <v>-1</v>
      </c>
      <c r="JN184">
        <v>-1</v>
      </c>
      <c r="JO184">
        <v>-1</v>
      </c>
      <c r="JP184">
        <v>-1</v>
      </c>
      <c r="JQ184">
        <v>-1</v>
      </c>
      <c r="JR184">
        <v>-1</v>
      </c>
      <c r="JS184">
        <v>1</v>
      </c>
      <c r="JT184">
        <v>0</v>
      </c>
      <c r="JU184">
        <v>-1</v>
      </c>
      <c r="JV184">
        <v>-1</v>
      </c>
      <c r="JW184">
        <v>-1</v>
      </c>
      <c r="JX184">
        <v>-1</v>
      </c>
      <c r="JY184">
        <v>-1</v>
      </c>
      <c r="JZ184">
        <v>-1</v>
      </c>
      <c r="KA184">
        <v>-1</v>
      </c>
      <c r="KB184">
        <v>1</v>
      </c>
      <c r="KC184">
        <v>0</v>
      </c>
      <c r="KD184">
        <v>1</v>
      </c>
      <c r="KE184">
        <v>-1</v>
      </c>
      <c r="KF184">
        <v>-1</v>
      </c>
      <c r="KG184">
        <v>1</v>
      </c>
      <c r="KH184">
        <v>1</v>
      </c>
      <c r="KI184">
        <v>1</v>
      </c>
      <c r="KJ184">
        <v>1</v>
      </c>
      <c r="KK184">
        <v>1</v>
      </c>
      <c r="KL184">
        <v>0</v>
      </c>
      <c r="KM184">
        <v>1</v>
      </c>
      <c r="KN184">
        <v>1</v>
      </c>
      <c r="KO184">
        <v>0</v>
      </c>
      <c r="KP184">
        <v>0</v>
      </c>
      <c r="KQ184">
        <v>1</v>
      </c>
      <c r="KR184">
        <v>1</v>
      </c>
      <c r="KS184">
        <v>0</v>
      </c>
      <c r="KT184">
        <v>0</v>
      </c>
      <c r="KU184">
        <v>1</v>
      </c>
      <c r="KV184">
        <v>-1</v>
      </c>
      <c r="KW184">
        <v>1</v>
      </c>
      <c r="KX184">
        <v>-1</v>
      </c>
      <c r="KY184">
        <v>0</v>
      </c>
      <c r="KZ184">
        <v>0</v>
      </c>
      <c r="LA184">
        <v>-1</v>
      </c>
      <c r="LB184">
        <v>-1</v>
      </c>
      <c r="LC184">
        <v>1</v>
      </c>
      <c r="LD184">
        <v>-1</v>
      </c>
      <c r="LE184">
        <v>-1</v>
      </c>
      <c r="LF184">
        <v>1</v>
      </c>
      <c r="LG184">
        <v>-1</v>
      </c>
      <c r="LH184">
        <v>-1</v>
      </c>
      <c r="LI184">
        <v>-1</v>
      </c>
      <c r="LJ184">
        <v>-1</v>
      </c>
      <c r="LK184">
        <v>-1</v>
      </c>
      <c r="LL184">
        <v>-1</v>
      </c>
      <c r="LM184">
        <v>-1</v>
      </c>
      <c r="LN184">
        <v>-1</v>
      </c>
      <c r="LO184">
        <v>-1</v>
      </c>
      <c r="LP184">
        <v>-1</v>
      </c>
      <c r="LQ184">
        <v>-1</v>
      </c>
      <c r="LR184">
        <v>-1</v>
      </c>
      <c r="LS184">
        <v>-1</v>
      </c>
      <c r="LT184">
        <v>-1</v>
      </c>
      <c r="LU184">
        <v>-1</v>
      </c>
      <c r="LV184">
        <v>-1</v>
      </c>
      <c r="LW184">
        <v>-1</v>
      </c>
      <c r="LX184">
        <v>-1</v>
      </c>
      <c r="LY184">
        <v>-1</v>
      </c>
      <c r="LZ184">
        <v>-1</v>
      </c>
      <c r="MA184">
        <v>-1</v>
      </c>
      <c r="MB184">
        <v>-1</v>
      </c>
      <c r="MC184">
        <v>-1</v>
      </c>
      <c r="MD184">
        <v>-1</v>
      </c>
      <c r="ME184">
        <v>-1</v>
      </c>
      <c r="MF184">
        <v>-1</v>
      </c>
      <c r="MG184">
        <v>-1</v>
      </c>
      <c r="MH184">
        <v>-1</v>
      </c>
      <c r="MI184">
        <v>-1</v>
      </c>
      <c r="MJ184">
        <v>36</v>
      </c>
      <c r="MK184">
        <v>36</v>
      </c>
      <c r="ML184">
        <v>-1</v>
      </c>
      <c r="MM184">
        <v>0</v>
      </c>
      <c r="MN184">
        <v>-1</v>
      </c>
      <c r="MO184">
        <v>-1</v>
      </c>
      <c r="MP184">
        <v>-1</v>
      </c>
      <c r="MQ184">
        <v>-1</v>
      </c>
      <c r="MR184">
        <v>1</v>
      </c>
      <c r="MS184">
        <v>0</v>
      </c>
      <c r="MT184">
        <v>-1</v>
      </c>
      <c r="MU184">
        <v>0</v>
      </c>
      <c r="MV184">
        <v>1</v>
      </c>
      <c r="MW184">
        <v>-1</v>
      </c>
      <c r="MX184">
        <v>-1</v>
      </c>
      <c r="MY184">
        <v>-1</v>
      </c>
      <c r="MZ184">
        <v>0</v>
      </c>
      <c r="NA184">
        <v>-1</v>
      </c>
      <c r="NB184">
        <v>0</v>
      </c>
      <c r="NC184">
        <v>-1</v>
      </c>
      <c r="ND184">
        <v>-1</v>
      </c>
      <c r="NE184">
        <v>0</v>
      </c>
      <c r="NF184">
        <v>-1</v>
      </c>
      <c r="NG184">
        <v>-1</v>
      </c>
      <c r="NH184">
        <v>-1</v>
      </c>
      <c r="NI184">
        <v>-1</v>
      </c>
      <c r="NJ184">
        <v>-1</v>
      </c>
      <c r="NK184">
        <v>-1</v>
      </c>
      <c r="NL184">
        <v>-1</v>
      </c>
      <c r="NM184">
        <v>-1</v>
      </c>
      <c r="NN184">
        <v>-1</v>
      </c>
      <c r="NO184">
        <v>-1</v>
      </c>
      <c r="NP184">
        <v>-1</v>
      </c>
      <c r="NQ184">
        <v>-1</v>
      </c>
      <c r="NR184">
        <v>-1</v>
      </c>
      <c r="NS184">
        <v>-1</v>
      </c>
      <c r="NT184">
        <v>-1</v>
      </c>
      <c r="NU184">
        <v>0</v>
      </c>
      <c r="NV184">
        <v>0</v>
      </c>
      <c r="NW184">
        <v>0</v>
      </c>
      <c r="NX184">
        <v>-1</v>
      </c>
      <c r="NY184">
        <v>-1</v>
      </c>
      <c r="NZ184">
        <v>-1</v>
      </c>
      <c r="OA184">
        <v>0</v>
      </c>
      <c r="OB184">
        <v>-1</v>
      </c>
      <c r="OC184">
        <v>-1</v>
      </c>
      <c r="OD18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2018-05-01T21:53:37Z</dcterms:created>
  <dcterms:modified xsi:type="dcterms:W3CDTF">2018-05-01T21:53:37Z</dcterms:modified>
</cp:coreProperties>
</file>