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B:\Workspace\ZHAW\SEM6\pe\physicslab\"/>
    </mc:Choice>
  </mc:AlternateContent>
  <xr:revisionPtr revIDLastSave="0" documentId="13_ncr:1_{FA1ACB8D-BEF8-42EE-A1C3-E908E6BA2B56}" xr6:coauthVersionLast="47" xr6:coauthVersionMax="47" xr10:uidLastSave="{00000000-0000-0000-0000-000000000000}"/>
  <bookViews>
    <workbookView xWindow="22590" yWindow="1410" windowWidth="27840" windowHeight="17595" xr2:uid="{00000000-000D-0000-FFFF-FFFF00000000}"/>
  </bookViews>
  <sheets>
    <sheet name="time_series_1" sheetId="2" r:id="rId1"/>
  </sheets>
  <definedNames>
    <definedName name="ExterneDaten_1" localSheetId="0" hidden="1">time_series_1!$A$1:$D$1050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025A8A-7FBA-4A32-94F3-7ADA50DE653A}" keepAlive="1" name="Abfrage - time_series_1" description="Verbindung mit der Abfrage 'time_series_1' in der Arbeitsmappe." type="5" refreshedVersion="8" background="1" saveData="1">
    <dbPr connection="Provider=Microsoft.Mashup.OleDb.1;Data Source=$Workbook$;Location=time_series_1;Extended Properties=&quot;&quot;" command="SELECT * FROM [time_series_1]"/>
  </connection>
</connections>
</file>

<file path=xl/sharedStrings.xml><?xml version="1.0" encoding="utf-8"?>
<sst xmlns="http://schemas.openxmlformats.org/spreadsheetml/2006/main" count="4" uniqueCount="4">
  <si>
    <t>t</t>
  </si>
  <si>
    <t>x(t)</t>
  </si>
  <si>
    <t>v(t)</t>
  </si>
  <si>
    <t>F(t)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</si>
</sst>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Ortsdiagramm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time_series_1!$B$1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time_series_1!$A:$A</c15:sqref>
                  </c15:fullRef>
                </c:ext>
              </c:extLst>
              <c:f>time_series_1!$A$2:$A$1048576</c:f>
              <c:strCache>
                <c:ptCount val="10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time_series_1!$B$2:$B$1050</c15:sqref>
                  </c15:fullRef>
                </c:ext>
              </c:extLst>
              <c:f>time_series_1!$B$3:$B$1050</c:f>
              <c:numCache>
                <c:formatCode>General</c:formatCode>
                <c:ptCount val="1048"/>
                <c:pt idx="0">
                  <c:v>9.9960000000000004</c:v>
                </c:pt>
                <c:pt idx="1">
                  <c:v>9.9880019999999998</c:v>
                </c:pt>
                <c:pt idx="2">
                  <c:v>9.9760080000000002</c:v>
                </c:pt>
                <c:pt idx="3">
                  <c:v>9.9600249999999999</c:v>
                </c:pt>
                <c:pt idx="4">
                  <c:v>9.9400569999999995</c:v>
                </c:pt>
                <c:pt idx="5">
                  <c:v>9.9161129999999993</c:v>
                </c:pt>
                <c:pt idx="6">
                  <c:v>9.8882030000000007</c:v>
                </c:pt>
                <c:pt idx="7">
                  <c:v>9.8563369999999999</c:v>
                </c:pt>
                <c:pt idx="8">
                  <c:v>9.8205279999999995</c:v>
                </c:pt>
                <c:pt idx="9">
                  <c:v>9.7807910000000007</c:v>
                </c:pt>
                <c:pt idx="10">
                  <c:v>9.7371429999999997</c:v>
                </c:pt>
                <c:pt idx="11">
                  <c:v>9.6895989999999994</c:v>
                </c:pt>
                <c:pt idx="12">
                  <c:v>9.6381800000000002</c:v>
                </c:pt>
                <c:pt idx="13">
                  <c:v>9.5829050000000002</c:v>
                </c:pt>
                <c:pt idx="14">
                  <c:v>9.5237970000000001</c:v>
                </c:pt>
                <c:pt idx="15">
                  <c:v>9.4608790000000003</c:v>
                </c:pt>
                <c:pt idx="16">
                  <c:v>9.3941769999999991</c:v>
                </c:pt>
                <c:pt idx="17">
                  <c:v>9.3237179999999995</c:v>
                </c:pt>
                <c:pt idx="18">
                  <c:v>9.2495290000000008</c:v>
                </c:pt>
                <c:pt idx="19">
                  <c:v>9.17164</c:v>
                </c:pt>
                <c:pt idx="20">
                  <c:v>9.0900829999999999</c:v>
                </c:pt>
                <c:pt idx="21">
                  <c:v>9.0048890000000004</c:v>
                </c:pt>
                <c:pt idx="22">
                  <c:v>8.9160939999999993</c:v>
                </c:pt>
                <c:pt idx="23">
                  <c:v>8.8237319999999997</c:v>
                </c:pt>
                <c:pt idx="24">
                  <c:v>8.7278409999999997</c:v>
                </c:pt>
                <c:pt idx="25">
                  <c:v>8.6284589999999994</c:v>
                </c:pt>
                <c:pt idx="26">
                  <c:v>8.5256249999999998</c:v>
                </c:pt>
                <c:pt idx="27">
                  <c:v>8.4193809999999996</c:v>
                </c:pt>
                <c:pt idx="28">
                  <c:v>8.3097700000000003</c:v>
                </c:pt>
                <c:pt idx="29">
                  <c:v>8.1968340000000008</c:v>
                </c:pt>
                <c:pt idx="30">
                  <c:v>8.0806190000000004</c:v>
                </c:pt>
                <c:pt idx="31">
                  <c:v>7.9611720000000004</c:v>
                </c:pt>
                <c:pt idx="32">
                  <c:v>7.8385410000000002</c:v>
                </c:pt>
                <c:pt idx="33">
                  <c:v>7.7127739999999996</c:v>
                </c:pt>
                <c:pt idx="34">
                  <c:v>7.5839220000000003</c:v>
                </c:pt>
                <c:pt idx="35">
                  <c:v>7.4520369999999998</c:v>
                </c:pt>
                <c:pt idx="36">
                  <c:v>7.3171710000000001</c:v>
                </c:pt>
                <c:pt idx="37">
                  <c:v>7.1793779999999998</c:v>
                </c:pt>
                <c:pt idx="38">
                  <c:v>7.0387130000000004</c:v>
                </c:pt>
                <c:pt idx="39">
                  <c:v>6.8952330000000002</c:v>
                </c:pt>
                <c:pt idx="40">
                  <c:v>6.7489939999999997</c:v>
                </c:pt>
                <c:pt idx="41">
                  <c:v>6.6000569999999996</c:v>
                </c:pt>
                <c:pt idx="42">
                  <c:v>6.4484789999999998</c:v>
                </c:pt>
                <c:pt idx="43">
                  <c:v>6.2943220000000002</c:v>
                </c:pt>
                <c:pt idx="44">
                  <c:v>6.1376470000000003</c:v>
                </c:pt>
                <c:pt idx="45">
                  <c:v>5.9785170000000001</c:v>
                </c:pt>
                <c:pt idx="46">
                  <c:v>5.8169950000000004</c:v>
                </c:pt>
                <c:pt idx="47">
                  <c:v>5.6531469999999997</c:v>
                </c:pt>
                <c:pt idx="48">
                  <c:v>5.4870369999999999</c:v>
                </c:pt>
                <c:pt idx="49">
                  <c:v>5.3187329999999999</c:v>
                </c:pt>
                <c:pt idx="50">
                  <c:v>5.148301</c:v>
                </c:pt>
                <c:pt idx="51">
                  <c:v>4.9758100000000001</c:v>
                </c:pt>
                <c:pt idx="52">
                  <c:v>4.8013279999999998</c:v>
                </c:pt>
                <c:pt idx="53">
                  <c:v>4.6249260000000003</c:v>
                </c:pt>
                <c:pt idx="54">
                  <c:v>4.4466739999999998</c:v>
                </c:pt>
                <c:pt idx="55">
                  <c:v>4.2666430000000002</c:v>
                </c:pt>
                <c:pt idx="56">
                  <c:v>4.0849060000000001</c:v>
                </c:pt>
                <c:pt idx="57">
                  <c:v>3.9015339999999998</c:v>
                </c:pt>
                <c:pt idx="58">
                  <c:v>3.716602</c:v>
                </c:pt>
                <c:pt idx="59">
                  <c:v>3.5301840000000002</c:v>
                </c:pt>
                <c:pt idx="60">
                  <c:v>3.3423530000000001</c:v>
                </c:pt>
                <c:pt idx="61">
                  <c:v>3.1531850000000001</c:v>
                </c:pt>
                <c:pt idx="62">
                  <c:v>2.9627560000000002</c:v>
                </c:pt>
                <c:pt idx="63">
                  <c:v>2.7711420000000002</c:v>
                </c:pt>
                <c:pt idx="64">
                  <c:v>2.5784199999999999</c:v>
                </c:pt>
                <c:pt idx="65">
                  <c:v>2.3846660000000002</c:v>
                </c:pt>
                <c:pt idx="66">
                  <c:v>2.189959</c:v>
                </c:pt>
                <c:pt idx="67">
                  <c:v>1.994375</c:v>
                </c:pt>
                <c:pt idx="68">
                  <c:v>1.797993</c:v>
                </c:pt>
                <c:pt idx="69">
                  <c:v>1.6008929999999999</c:v>
                </c:pt>
                <c:pt idx="70">
                  <c:v>1.403152</c:v>
                </c:pt>
                <c:pt idx="71">
                  <c:v>1.2048490000000001</c:v>
                </c:pt>
                <c:pt idx="72">
                  <c:v>1.006065</c:v>
                </c:pt>
                <c:pt idx="73">
                  <c:v>0.8068786</c:v>
                </c:pt>
                <c:pt idx="74">
                  <c:v>0.60736920000000005</c:v>
                </c:pt>
                <c:pt idx="75">
                  <c:v>0.4076169</c:v>
                </c:pt>
                <c:pt idx="76">
                  <c:v>0.20770159999999999</c:v>
                </c:pt>
                <c:pt idx="77">
                  <c:v>7.7031549999999997E-3</c:v>
                </c:pt>
                <c:pt idx="78">
                  <c:v>-0.19229840000000001</c:v>
                </c:pt>
                <c:pt idx="79">
                  <c:v>-0.39222299999999999</c:v>
                </c:pt>
                <c:pt idx="80">
                  <c:v>-0.59199060000000003</c:v>
                </c:pt>
                <c:pt idx="81">
                  <c:v>-0.79152149999999999</c:v>
                </c:pt>
                <c:pt idx="82">
                  <c:v>-0.99073580000000006</c:v>
                </c:pt>
                <c:pt idx="83">
                  <c:v>-1.189554</c:v>
                </c:pt>
                <c:pt idx="84">
                  <c:v>-1.387896</c:v>
                </c:pt>
                <c:pt idx="85">
                  <c:v>-1.585683</c:v>
                </c:pt>
                <c:pt idx="86">
                  <c:v>-1.7828360000000001</c:v>
                </c:pt>
                <c:pt idx="87">
                  <c:v>-1.9792749999999999</c:v>
                </c:pt>
                <c:pt idx="88">
                  <c:v>-2.1749230000000002</c:v>
                </c:pt>
                <c:pt idx="89">
                  <c:v>-2.3697010000000001</c:v>
                </c:pt>
                <c:pt idx="90">
                  <c:v>-2.5635309999999998</c:v>
                </c:pt>
                <c:pt idx="91">
                  <c:v>-2.7563360000000001</c:v>
                </c:pt>
                <c:pt idx="92">
                  <c:v>-2.9480379999999999</c:v>
                </c:pt>
                <c:pt idx="93">
                  <c:v>-3.1385610000000002</c:v>
                </c:pt>
                <c:pt idx="94">
                  <c:v>-3.3278279999999998</c:v>
                </c:pt>
                <c:pt idx="95">
                  <c:v>-3.515765</c:v>
                </c:pt>
                <c:pt idx="96">
                  <c:v>-3.7022949999999999</c:v>
                </c:pt>
                <c:pt idx="97">
                  <c:v>-3.8873440000000001</c:v>
                </c:pt>
                <c:pt idx="98">
                  <c:v>-4.0708380000000002</c:v>
                </c:pt>
                <c:pt idx="99">
                  <c:v>-4.2527039999999996</c:v>
                </c:pt>
                <c:pt idx="100">
                  <c:v>-4.432868</c:v>
                </c:pt>
                <c:pt idx="101">
                  <c:v>-4.6112599999999997</c:v>
                </c:pt>
                <c:pt idx="102">
                  <c:v>-4.7878069999999999</c:v>
                </c:pt>
                <c:pt idx="103">
                  <c:v>-4.9624389999999998</c:v>
                </c:pt>
                <c:pt idx="104">
                  <c:v>-5.1350860000000003</c:v>
                </c:pt>
                <c:pt idx="105">
                  <c:v>-5.3056789999999996</c:v>
                </c:pt>
                <c:pt idx="106">
                  <c:v>-5.4741499999999998</c:v>
                </c:pt>
                <c:pt idx="107">
                  <c:v>-5.6404310000000004</c:v>
                </c:pt>
                <c:pt idx="108">
                  <c:v>-5.8044560000000001</c:v>
                </c:pt>
                <c:pt idx="109">
                  <c:v>-5.9661590000000002</c:v>
                </c:pt>
                <c:pt idx="110">
                  <c:v>-6.1254749999999998</c:v>
                </c:pt>
                <c:pt idx="111">
                  <c:v>-6.2823419999999999</c:v>
                </c:pt>
                <c:pt idx="112">
                  <c:v>-6.4366960000000004</c:v>
                </c:pt>
                <c:pt idx="113">
                  <c:v>-6.5884739999999997</c:v>
                </c:pt>
                <c:pt idx="114">
                  <c:v>-6.7376170000000002</c:v>
                </c:pt>
                <c:pt idx="115">
                  <c:v>-6.8840659999999998</c:v>
                </c:pt>
                <c:pt idx="116">
                  <c:v>-7.0277609999999999</c:v>
                </c:pt>
                <c:pt idx="117">
                  <c:v>-7.1686439999999996</c:v>
                </c:pt>
                <c:pt idx="118">
                  <c:v>-7.3066599999999999</c:v>
                </c:pt>
                <c:pt idx="119">
                  <c:v>-7.4417540000000004</c:v>
                </c:pt>
                <c:pt idx="120">
                  <c:v>-7.5738709999999996</c:v>
                </c:pt>
                <c:pt idx="121">
                  <c:v>-7.7029579999999997</c:v>
                </c:pt>
                <c:pt idx="122">
                  <c:v>-7.828964</c:v>
                </c:pt>
                <c:pt idx="123">
                  <c:v>-7.9518380000000004</c:v>
                </c:pt>
                <c:pt idx="124">
                  <c:v>-8.0715319999999995</c:v>
                </c:pt>
                <c:pt idx="125">
                  <c:v>-8.1879980000000003</c:v>
                </c:pt>
                <c:pt idx="126">
                  <c:v>-8.3011879999999998</c:v>
                </c:pt>
                <c:pt idx="127">
                  <c:v>-8.4110569999999996</c:v>
                </c:pt>
                <c:pt idx="128">
                  <c:v>-8.5175619999999999</c:v>
                </c:pt>
                <c:pt idx="129">
                  <c:v>-8.6206600000000009</c:v>
                </c:pt>
                <c:pt idx="130">
                  <c:v>-8.7203090000000003</c:v>
                </c:pt>
                <c:pt idx="131">
                  <c:v>-8.8164709999999999</c:v>
                </c:pt>
                <c:pt idx="132">
                  <c:v>-8.9091059999999995</c:v>
                </c:pt>
                <c:pt idx="133">
                  <c:v>-8.9981779999999993</c:v>
                </c:pt>
                <c:pt idx="134">
                  <c:v>-9.0836500000000004</c:v>
                </c:pt>
                <c:pt idx="135">
                  <c:v>-9.1654879999999999</c:v>
                </c:pt>
                <c:pt idx="136">
                  <c:v>-9.2436609999999995</c:v>
                </c:pt>
                <c:pt idx="137">
                  <c:v>-9.3181360000000009</c:v>
                </c:pt>
                <c:pt idx="138">
                  <c:v>-9.3888839999999991</c:v>
                </c:pt>
                <c:pt idx="139">
                  <c:v>-9.4558750000000007</c:v>
                </c:pt>
                <c:pt idx="140">
                  <c:v>-9.5190850000000005</c:v>
                </c:pt>
                <c:pt idx="141">
                  <c:v>-9.5784870000000009</c:v>
                </c:pt>
                <c:pt idx="142">
                  <c:v>-9.6340579999999996</c:v>
                </c:pt>
                <c:pt idx="143">
                  <c:v>-9.6857749999999996</c:v>
                </c:pt>
                <c:pt idx="144">
                  <c:v>-9.7336179999999999</c:v>
                </c:pt>
                <c:pt idx="145">
                  <c:v>-9.7775669999999995</c:v>
                </c:pt>
                <c:pt idx="146">
                  <c:v>-9.8176050000000004</c:v>
                </c:pt>
                <c:pt idx="147">
                  <c:v>-9.8537169999999996</c:v>
                </c:pt>
                <c:pt idx="148">
                  <c:v>-9.8858870000000003</c:v>
                </c:pt>
                <c:pt idx="149">
                  <c:v>-9.9141030000000008</c:v>
                </c:pt>
                <c:pt idx="150">
                  <c:v>-9.9383529999999993</c:v>
                </c:pt>
                <c:pt idx="151">
                  <c:v>-9.9586269999999999</c:v>
                </c:pt>
                <c:pt idx="152">
                  <c:v>-9.9749169999999996</c:v>
                </c:pt>
                <c:pt idx="153">
                  <c:v>-9.9872189999999996</c:v>
                </c:pt>
                <c:pt idx="154">
                  <c:v>-9.9955250000000007</c:v>
                </c:pt>
                <c:pt idx="155">
                  <c:v>-9.9998330000000006</c:v>
                </c:pt>
                <c:pt idx="156">
                  <c:v>-10.00014</c:v>
                </c:pt>
                <c:pt idx="157">
                  <c:v>-9.9964490000000001</c:v>
                </c:pt>
                <c:pt idx="158">
                  <c:v>-9.9887589999999999</c:v>
                </c:pt>
                <c:pt idx="159">
                  <c:v>-9.9770730000000007</c:v>
                </c:pt>
                <c:pt idx="160">
                  <c:v>-9.9613960000000006</c:v>
                </c:pt>
                <c:pt idx="161">
                  <c:v>-9.9417349999999995</c:v>
                </c:pt>
                <c:pt idx="162">
                  <c:v>-9.9180969999999995</c:v>
                </c:pt>
                <c:pt idx="163">
                  <c:v>-9.8904920000000001</c:v>
                </c:pt>
                <c:pt idx="164">
                  <c:v>-9.8589310000000001</c:v>
                </c:pt>
                <c:pt idx="165">
                  <c:v>-9.8234250000000003</c:v>
                </c:pt>
                <c:pt idx="166">
                  <c:v>-9.7839910000000003</c:v>
                </c:pt>
                <c:pt idx="167">
                  <c:v>-9.7406430000000004</c:v>
                </c:pt>
                <c:pt idx="168">
                  <c:v>-9.6933980000000002</c:v>
                </c:pt>
                <c:pt idx="169">
                  <c:v>-9.642277</c:v>
                </c:pt>
                <c:pt idx="170">
                  <c:v>-9.5872980000000005</c:v>
                </c:pt>
                <c:pt idx="171">
                  <c:v>-9.5284849999999999</c:v>
                </c:pt>
                <c:pt idx="172">
                  <c:v>-9.4658599999999993</c:v>
                </c:pt>
                <c:pt idx="173">
                  <c:v>-9.3994490000000006</c:v>
                </c:pt>
                <c:pt idx="174">
                  <c:v>-9.3292780000000004</c:v>
                </c:pt>
                <c:pt idx="175">
                  <c:v>-9.2553750000000008</c:v>
                </c:pt>
                <c:pt idx="176">
                  <c:v>-9.1777700000000006</c:v>
                </c:pt>
                <c:pt idx="177">
                  <c:v>-9.0964939999999999</c:v>
                </c:pt>
                <c:pt idx="178">
                  <c:v>-9.0115800000000004</c:v>
                </c:pt>
                <c:pt idx="179">
                  <c:v>-8.9230599999999995</c:v>
                </c:pt>
                <c:pt idx="180">
                  <c:v>-8.8309719999999992</c:v>
                </c:pt>
                <c:pt idx="181">
                  <c:v>-8.7353509999999996</c:v>
                </c:pt>
                <c:pt idx="182">
                  <c:v>-8.6362349999999992</c:v>
                </c:pt>
                <c:pt idx="183">
                  <c:v>-8.5336660000000002</c:v>
                </c:pt>
                <c:pt idx="184">
                  <c:v>-8.427683</c:v>
                </c:pt>
                <c:pt idx="185">
                  <c:v>-8.3183290000000003</c:v>
                </c:pt>
                <c:pt idx="186">
                  <c:v>-8.2056470000000008</c:v>
                </c:pt>
                <c:pt idx="187">
                  <c:v>-8.0896840000000001</c:v>
                </c:pt>
                <c:pt idx="188">
                  <c:v>-7.9704839999999999</c:v>
                </c:pt>
                <c:pt idx="189">
                  <c:v>-7.848096</c:v>
                </c:pt>
                <c:pt idx="190">
                  <c:v>-7.722569</c:v>
                </c:pt>
                <c:pt idx="191">
                  <c:v>-7.593953</c:v>
                </c:pt>
                <c:pt idx="192">
                  <c:v>-7.4622989999999998</c:v>
                </c:pt>
                <c:pt idx="193">
                  <c:v>-7.327661</c:v>
                </c:pt>
                <c:pt idx="194">
                  <c:v>-7.1900919999999999</c:v>
                </c:pt>
                <c:pt idx="195">
                  <c:v>-7.0496460000000001</c:v>
                </c:pt>
                <c:pt idx="196">
                  <c:v>-6.9063809999999997</c:v>
                </c:pt>
                <c:pt idx="197">
                  <c:v>-6.7603530000000003</c:v>
                </c:pt>
                <c:pt idx="198">
                  <c:v>-6.6116200000000003</c:v>
                </c:pt>
                <c:pt idx="199">
                  <c:v>-6.4602440000000003</c:v>
                </c:pt>
                <c:pt idx="200">
                  <c:v>-6.3062829999999996</c:v>
                </c:pt>
                <c:pt idx="201">
                  <c:v>-6.1497999999999999</c:v>
                </c:pt>
                <c:pt idx="202">
                  <c:v>-5.9908570000000001</c:v>
                </c:pt>
                <c:pt idx="203">
                  <c:v>-5.8295170000000001</c:v>
                </c:pt>
                <c:pt idx="204">
                  <c:v>-5.665845</c:v>
                </c:pt>
                <c:pt idx="205">
                  <c:v>-5.4999070000000003</c:v>
                </c:pt>
                <c:pt idx="206">
                  <c:v>-5.3317699999999997</c:v>
                </c:pt>
                <c:pt idx="207">
                  <c:v>-5.1615000000000002</c:v>
                </c:pt>
                <c:pt idx="208">
                  <c:v>-4.9891639999999997</c:v>
                </c:pt>
                <c:pt idx="209">
                  <c:v>-4.8148340000000003</c:v>
                </c:pt>
                <c:pt idx="210">
                  <c:v>-4.6385769999999997</c:v>
                </c:pt>
                <c:pt idx="211">
                  <c:v>-4.4604650000000001</c:v>
                </c:pt>
                <c:pt idx="212">
                  <c:v>-4.2805689999999998</c:v>
                </c:pt>
                <c:pt idx="213">
                  <c:v>-4.0989599999999999</c:v>
                </c:pt>
                <c:pt idx="214">
                  <c:v>-3.9157120000000001</c:v>
                </c:pt>
                <c:pt idx="215">
                  <c:v>-3.7308979999999998</c:v>
                </c:pt>
                <c:pt idx="216">
                  <c:v>-3.544591</c:v>
                </c:pt>
                <c:pt idx="217">
                  <c:v>-3.3568660000000001</c:v>
                </c:pt>
                <c:pt idx="218">
                  <c:v>-3.167799</c:v>
                </c:pt>
                <c:pt idx="219">
                  <c:v>-2.977465</c:v>
                </c:pt>
                <c:pt idx="220">
                  <c:v>-2.7859389999999999</c:v>
                </c:pt>
                <c:pt idx="221">
                  <c:v>-2.593299</c:v>
                </c:pt>
                <c:pt idx="222">
                  <c:v>-2.3996219999999999</c:v>
                </c:pt>
                <c:pt idx="223">
                  <c:v>-2.2049859999999999</c:v>
                </c:pt>
                <c:pt idx="224">
                  <c:v>-2.0094669999999999</c:v>
                </c:pt>
                <c:pt idx="225">
                  <c:v>-1.8131440000000001</c:v>
                </c:pt>
                <c:pt idx="226">
                  <c:v>-1.616096</c:v>
                </c:pt>
                <c:pt idx="227">
                  <c:v>-1.4184019999999999</c:v>
                </c:pt>
                <c:pt idx="228">
                  <c:v>-1.22014</c:v>
                </c:pt>
                <c:pt idx="229">
                  <c:v>-1.02139</c:v>
                </c:pt>
                <c:pt idx="230">
                  <c:v>-0.82223179999999996</c:v>
                </c:pt>
                <c:pt idx="231">
                  <c:v>-0.62274459999999998</c:v>
                </c:pt>
                <c:pt idx="232">
                  <c:v>-0.4230082</c:v>
                </c:pt>
                <c:pt idx="233">
                  <c:v>-0.22310269999999999</c:v>
                </c:pt>
                <c:pt idx="234">
                  <c:v>-2.3107929999999999E-2</c:v>
                </c:pt>
                <c:pt idx="235">
                  <c:v>0.1768961</c:v>
                </c:pt>
                <c:pt idx="236">
                  <c:v>0.37682939999999998</c:v>
                </c:pt>
                <c:pt idx="237">
                  <c:v>0.57661189999999996</c:v>
                </c:pt>
                <c:pt idx="238">
                  <c:v>0.77616379999999996</c:v>
                </c:pt>
                <c:pt idx="239">
                  <c:v>0.97540519999999997</c:v>
                </c:pt>
                <c:pt idx="240">
                  <c:v>1.174256</c:v>
                </c:pt>
                <c:pt idx="241">
                  <c:v>1.372638</c:v>
                </c:pt>
                <c:pt idx="242">
                  <c:v>1.57047</c:v>
                </c:pt>
                <c:pt idx="243">
                  <c:v>1.7676750000000001</c:v>
                </c:pt>
                <c:pt idx="244">
                  <c:v>1.964172</c:v>
                </c:pt>
                <c:pt idx="245">
                  <c:v>2.1598830000000002</c:v>
                </c:pt>
                <c:pt idx="246">
                  <c:v>2.3547310000000001</c:v>
                </c:pt>
                <c:pt idx="247">
                  <c:v>2.5486369999999998</c:v>
                </c:pt>
                <c:pt idx="248">
                  <c:v>2.7415229999999999</c:v>
                </c:pt>
                <c:pt idx="249">
                  <c:v>2.9333130000000001</c:v>
                </c:pt>
                <c:pt idx="250">
                  <c:v>3.123929</c:v>
                </c:pt>
                <c:pt idx="251">
                  <c:v>3.3132959999999998</c:v>
                </c:pt>
                <c:pt idx="252">
                  <c:v>3.5013380000000001</c:v>
                </c:pt>
                <c:pt idx="253">
                  <c:v>3.6879789999999999</c:v>
                </c:pt>
                <c:pt idx="254">
                  <c:v>3.8731439999999999</c:v>
                </c:pt>
                <c:pt idx="255">
                  <c:v>4.0567609999999998</c:v>
                </c:pt>
                <c:pt idx="256">
                  <c:v>4.2387550000000003</c:v>
                </c:pt>
                <c:pt idx="257">
                  <c:v>4.4190529999999999</c:v>
                </c:pt>
                <c:pt idx="258">
                  <c:v>4.5975840000000003</c:v>
                </c:pt>
                <c:pt idx="259">
                  <c:v>4.7742750000000003</c:v>
                </c:pt>
                <c:pt idx="260">
                  <c:v>4.9490569999999998</c:v>
                </c:pt>
                <c:pt idx="261">
                  <c:v>5.1218599999999999</c:v>
                </c:pt>
                <c:pt idx="262">
                  <c:v>5.2926130000000002</c:v>
                </c:pt>
                <c:pt idx="263">
                  <c:v>5.4612489999999996</c:v>
                </c:pt>
                <c:pt idx="264">
                  <c:v>5.6277010000000001</c:v>
                </c:pt>
                <c:pt idx="265">
                  <c:v>5.7919020000000003</c:v>
                </c:pt>
                <c:pt idx="266">
                  <c:v>5.953786</c:v>
                </c:pt>
                <c:pt idx="267">
                  <c:v>6.113289</c:v>
                </c:pt>
                <c:pt idx="268">
                  <c:v>6.270346</c:v>
                </c:pt>
                <c:pt idx="269">
                  <c:v>6.4248950000000002</c:v>
                </c:pt>
                <c:pt idx="270">
                  <c:v>6.5768750000000002</c:v>
                </c:pt>
                <c:pt idx="271">
                  <c:v>6.7262230000000001</c:v>
                </c:pt>
                <c:pt idx="272">
                  <c:v>6.8728809999999996</c:v>
                </c:pt>
                <c:pt idx="273">
                  <c:v>7.0167900000000003</c:v>
                </c:pt>
                <c:pt idx="274">
                  <c:v>7.1578920000000004</c:v>
                </c:pt>
                <c:pt idx="275">
                  <c:v>7.2961309999999999</c:v>
                </c:pt>
                <c:pt idx="276">
                  <c:v>7.4314520000000002</c:v>
                </c:pt>
                <c:pt idx="277">
                  <c:v>7.5637999999999996</c:v>
                </c:pt>
                <c:pt idx="278">
                  <c:v>7.6931219999999998</c:v>
                </c:pt>
                <c:pt idx="279">
                  <c:v>7.8193669999999997</c:v>
                </c:pt>
                <c:pt idx="280">
                  <c:v>7.9424849999999996</c:v>
                </c:pt>
                <c:pt idx="281">
                  <c:v>8.0624260000000003</c:v>
                </c:pt>
                <c:pt idx="282">
                  <c:v>8.1791409999999996</c:v>
                </c:pt>
                <c:pt idx="283">
                  <c:v>8.2925839999999997</c:v>
                </c:pt>
                <c:pt idx="284">
                  <c:v>8.402711</c:v>
                </c:pt>
                <c:pt idx="285">
                  <c:v>8.5094770000000004</c:v>
                </c:pt>
                <c:pt idx="286">
                  <c:v>8.6128389999999992</c:v>
                </c:pt>
                <c:pt idx="287">
                  <c:v>8.7127549999999996</c:v>
                </c:pt>
                <c:pt idx="288">
                  <c:v>8.8091869999999997</c:v>
                </c:pt>
                <c:pt idx="289">
                  <c:v>8.9020949999999992</c:v>
                </c:pt>
                <c:pt idx="290">
                  <c:v>8.9914419999999993</c:v>
                </c:pt>
                <c:pt idx="291">
                  <c:v>9.0771920000000001</c:v>
                </c:pt>
                <c:pt idx="292">
                  <c:v>9.1593119999999999</c:v>
                </c:pt>
                <c:pt idx="293">
                  <c:v>9.2377680000000009</c:v>
                </c:pt>
                <c:pt idx="294">
                  <c:v>9.3125289999999996</c:v>
                </c:pt>
                <c:pt idx="295">
                  <c:v>9.3835639999999998</c:v>
                </c:pt>
                <c:pt idx="296">
                  <c:v>9.4508469999999996</c:v>
                </c:pt>
                <c:pt idx="297">
                  <c:v>9.5143489999999993</c:v>
                </c:pt>
                <c:pt idx="298">
                  <c:v>9.5740449999999999</c:v>
                </c:pt>
                <c:pt idx="299">
                  <c:v>9.6299119999999991</c:v>
                </c:pt>
                <c:pt idx="300">
                  <c:v>9.6819269999999999</c:v>
                </c:pt>
                <c:pt idx="301">
                  <c:v>9.7300690000000003</c:v>
                </c:pt>
                <c:pt idx="302">
                  <c:v>9.7743190000000002</c:v>
                </c:pt>
                <c:pt idx="303">
                  <c:v>9.8146590000000007</c:v>
                </c:pt>
                <c:pt idx="304">
                  <c:v>9.8510729999999995</c:v>
                </c:pt>
                <c:pt idx="305">
                  <c:v>9.8835470000000001</c:v>
                </c:pt>
                <c:pt idx="306">
                  <c:v>9.9120670000000004</c:v>
                </c:pt>
                <c:pt idx="307">
                  <c:v>9.9366240000000001</c:v>
                </c:pt>
                <c:pt idx="308">
                  <c:v>9.9572050000000001</c:v>
                </c:pt>
                <c:pt idx="309">
                  <c:v>9.9738030000000002</c:v>
                </c:pt>
                <c:pt idx="310">
                  <c:v>9.9864110000000004</c:v>
                </c:pt>
                <c:pt idx="311">
                  <c:v>9.9950259999999993</c:v>
                </c:pt>
                <c:pt idx="312">
                  <c:v>9.9996410000000004</c:v>
                </c:pt>
                <c:pt idx="313">
                  <c:v>10.000260000000001</c:v>
                </c:pt>
                <c:pt idx="314">
                  <c:v>9.996874</c:v>
                </c:pt>
                <c:pt idx="315">
                  <c:v>9.9894909999999992</c:v>
                </c:pt>
                <c:pt idx="316">
                  <c:v>9.9781130000000005</c:v>
                </c:pt>
                <c:pt idx="317">
                  <c:v>9.9627440000000007</c:v>
                </c:pt>
                <c:pt idx="318">
                  <c:v>9.9433889999999998</c:v>
                </c:pt>
                <c:pt idx="319">
                  <c:v>9.9200560000000007</c:v>
                </c:pt>
                <c:pt idx="320">
                  <c:v>9.8927560000000003</c:v>
                </c:pt>
                <c:pt idx="321">
                  <c:v>9.8614990000000002</c:v>
                </c:pt>
                <c:pt idx="322">
                  <c:v>9.8262970000000003</c:v>
                </c:pt>
                <c:pt idx="323">
                  <c:v>9.7871649999999999</c:v>
                </c:pt>
                <c:pt idx="324">
                  <c:v>9.7441180000000003</c:v>
                </c:pt>
                <c:pt idx="325">
                  <c:v>9.6971729999999994</c:v>
                </c:pt>
                <c:pt idx="326">
                  <c:v>9.6463490000000007</c:v>
                </c:pt>
                <c:pt idx="327">
                  <c:v>9.591666</c:v>
                </c:pt>
                <c:pt idx="328">
                  <c:v>9.5331469999999996</c:v>
                </c:pt>
                <c:pt idx="329">
                  <c:v>9.470815</c:v>
                </c:pt>
                <c:pt idx="330">
                  <c:v>9.4046950000000002</c:v>
                </c:pt>
                <c:pt idx="331">
                  <c:v>9.3348119999999994</c:v>
                </c:pt>
                <c:pt idx="332">
                  <c:v>9.261196</c:v>
                </c:pt>
                <c:pt idx="333">
                  <c:v>9.1838750000000005</c:v>
                </c:pt>
                <c:pt idx="334">
                  <c:v>9.1028800000000007</c:v>
                </c:pt>
                <c:pt idx="335">
                  <c:v>9.0182450000000003</c:v>
                </c:pt>
                <c:pt idx="336">
                  <c:v>8.930002</c:v>
                </c:pt>
                <c:pt idx="337">
                  <c:v>8.8381869999999996</c:v>
                </c:pt>
                <c:pt idx="338">
                  <c:v>8.7428369999999997</c:v>
                </c:pt>
                <c:pt idx="339">
                  <c:v>8.6439900000000005</c:v>
                </c:pt>
                <c:pt idx="340">
                  <c:v>8.5416849999999993</c:v>
                </c:pt>
                <c:pt idx="341">
                  <c:v>8.4359640000000002</c:v>
                </c:pt>
                <c:pt idx="342">
                  <c:v>8.3268679999999993</c:v>
                </c:pt>
                <c:pt idx="343">
                  <c:v>8.2144410000000008</c:v>
                </c:pt>
                <c:pt idx="344">
                  <c:v>8.0987290000000005</c:v>
                </c:pt>
                <c:pt idx="345">
                  <c:v>7.9797770000000003</c:v>
                </c:pt>
                <c:pt idx="346">
                  <c:v>7.857634</c:v>
                </c:pt>
                <c:pt idx="347">
                  <c:v>7.7323469999999999</c:v>
                </c:pt>
                <c:pt idx="348">
                  <c:v>7.6039669999999999</c:v>
                </c:pt>
                <c:pt idx="349">
                  <c:v>7.4725450000000002</c:v>
                </c:pt>
                <c:pt idx="350">
                  <c:v>7.3381350000000003</c:v>
                </c:pt>
                <c:pt idx="351">
                  <c:v>7.2007890000000003</c:v>
                </c:pt>
                <c:pt idx="352">
                  <c:v>7.0605630000000001</c:v>
                </c:pt>
                <c:pt idx="353">
                  <c:v>6.9175129999999996</c:v>
                </c:pt>
                <c:pt idx="354">
                  <c:v>6.7716960000000004</c:v>
                </c:pt>
                <c:pt idx="355">
                  <c:v>6.62317</c:v>
                </c:pt>
                <c:pt idx="356">
                  <c:v>6.4719949999999997</c:v>
                </c:pt>
                <c:pt idx="357">
                  <c:v>6.3182309999999999</c:v>
                </c:pt>
                <c:pt idx="358">
                  <c:v>6.1619400000000004</c:v>
                </c:pt>
                <c:pt idx="359">
                  <c:v>6.0031840000000001</c:v>
                </c:pt>
                <c:pt idx="360">
                  <c:v>5.8420269999999999</c:v>
                </c:pt>
                <c:pt idx="361">
                  <c:v>5.6785329999999998</c:v>
                </c:pt>
                <c:pt idx="362">
                  <c:v>5.5127680000000003</c:v>
                </c:pt>
                <c:pt idx="363">
                  <c:v>5.3447969999999998</c:v>
                </c:pt>
                <c:pt idx="364">
                  <c:v>5.1746889999999999</c:v>
                </c:pt>
                <c:pt idx="365">
                  <c:v>5.0025110000000002</c:v>
                </c:pt>
                <c:pt idx="366">
                  <c:v>4.8283310000000004</c:v>
                </c:pt>
                <c:pt idx="367">
                  <c:v>4.6522199999999998</c:v>
                </c:pt>
                <c:pt idx="368">
                  <c:v>4.4742490000000004</c:v>
                </c:pt>
                <c:pt idx="369">
                  <c:v>4.2944870000000002</c:v>
                </c:pt>
                <c:pt idx="370">
                  <c:v>4.1130079999999998</c:v>
                </c:pt>
                <c:pt idx="371">
                  <c:v>3.9298839999999999</c:v>
                </c:pt>
                <c:pt idx="372">
                  <c:v>3.7451880000000002</c:v>
                </c:pt>
                <c:pt idx="373">
                  <c:v>3.5589940000000002</c:v>
                </c:pt>
                <c:pt idx="374">
                  <c:v>3.3713760000000002</c:v>
                </c:pt>
                <c:pt idx="375">
                  <c:v>3.1824089999999998</c:v>
                </c:pt>
                <c:pt idx="376">
                  <c:v>2.9921700000000002</c:v>
                </c:pt>
                <c:pt idx="377">
                  <c:v>2.8007330000000001</c:v>
                </c:pt>
                <c:pt idx="378">
                  <c:v>2.608177</c:v>
                </c:pt>
                <c:pt idx="379">
                  <c:v>2.414577</c:v>
                </c:pt>
                <c:pt idx="380">
                  <c:v>2.220011</c:v>
                </c:pt>
                <c:pt idx="381">
                  <c:v>2.0245570000000002</c:v>
                </c:pt>
                <c:pt idx="382">
                  <c:v>1.8282940000000001</c:v>
                </c:pt>
                <c:pt idx="383">
                  <c:v>1.6312990000000001</c:v>
                </c:pt>
                <c:pt idx="384">
                  <c:v>1.4336519999999999</c:v>
                </c:pt>
                <c:pt idx="385">
                  <c:v>1.2354309999999999</c:v>
                </c:pt>
                <c:pt idx="386">
                  <c:v>1.036716</c:v>
                </c:pt>
                <c:pt idx="387">
                  <c:v>0.83758600000000005</c:v>
                </c:pt>
                <c:pt idx="388">
                  <c:v>0.6381213</c:v>
                </c:pt>
                <c:pt idx="389">
                  <c:v>0.43840129999999999</c:v>
                </c:pt>
                <c:pt idx="390">
                  <c:v>0.238506</c:v>
                </c:pt>
                <c:pt idx="391">
                  <c:v>3.8515250000000001E-2</c:v>
                </c:pt>
                <c:pt idx="392">
                  <c:v>-0.16149089999999999</c:v>
                </c:pt>
                <c:pt idx="393">
                  <c:v>-0.36143249999999999</c:v>
                </c:pt>
                <c:pt idx="394">
                  <c:v>-0.56122950000000005</c:v>
                </c:pt>
                <c:pt idx="395">
                  <c:v>-0.76080199999999998</c:v>
                </c:pt>
                <c:pt idx="396">
                  <c:v>-0.96007010000000004</c:v>
                </c:pt>
                <c:pt idx="397">
                  <c:v>-1.158954</c:v>
                </c:pt>
                <c:pt idx="398">
                  <c:v>-1.357375</c:v>
                </c:pt>
                <c:pt idx="399">
                  <c:v>-1.5552520000000001</c:v>
                </c:pt>
                <c:pt idx="400">
                  <c:v>-1.752508</c:v>
                </c:pt>
                <c:pt idx="401">
                  <c:v>-1.9490620000000001</c:v>
                </c:pt>
                <c:pt idx="402">
                  <c:v>-2.1448369999999999</c:v>
                </c:pt>
                <c:pt idx="403">
                  <c:v>-2.3397540000000001</c:v>
                </c:pt>
                <c:pt idx="404">
                  <c:v>-2.5337350000000001</c:v>
                </c:pt>
                <c:pt idx="405">
                  <c:v>-2.7267030000000001</c:v>
                </c:pt>
                <c:pt idx="406">
                  <c:v>-2.91858</c:v>
                </c:pt>
                <c:pt idx="407">
                  <c:v>-3.109289</c:v>
                </c:pt>
                <c:pt idx="408">
                  <c:v>-3.2987549999999999</c:v>
                </c:pt>
                <c:pt idx="409">
                  <c:v>-3.486901</c:v>
                </c:pt>
                <c:pt idx="410">
                  <c:v>-3.6736520000000001</c:v>
                </c:pt>
                <c:pt idx="411">
                  <c:v>-3.8589340000000001</c:v>
                </c:pt>
                <c:pt idx="412">
                  <c:v>-4.0426729999999997</c:v>
                </c:pt>
                <c:pt idx="413">
                  <c:v>-4.2247940000000002</c:v>
                </c:pt>
                <c:pt idx="414">
                  <c:v>-4.4052249999999997</c:v>
                </c:pt>
                <c:pt idx="415">
                  <c:v>-4.5838950000000001</c:v>
                </c:pt>
                <c:pt idx="416">
                  <c:v>-4.7607309999999998</c:v>
                </c:pt>
                <c:pt idx="417">
                  <c:v>-4.9356619999999998</c:v>
                </c:pt>
                <c:pt idx="418">
                  <c:v>-5.1086200000000002</c:v>
                </c:pt>
                <c:pt idx="419">
                  <c:v>-5.2795329999999998</c:v>
                </c:pt>
                <c:pt idx="420">
                  <c:v>-5.4483350000000002</c:v>
                </c:pt>
                <c:pt idx="421">
                  <c:v>-5.6149579999999997</c:v>
                </c:pt>
                <c:pt idx="422">
                  <c:v>-5.7793349999999997</c:v>
                </c:pt>
                <c:pt idx="423">
                  <c:v>-5.9413999999999998</c:v>
                </c:pt>
                <c:pt idx="424">
                  <c:v>-6.1010879999999998</c:v>
                </c:pt>
                <c:pt idx="425">
                  <c:v>-6.2583359999999999</c:v>
                </c:pt>
                <c:pt idx="426">
                  <c:v>-6.413081</c:v>
                </c:pt>
                <c:pt idx="427">
                  <c:v>-6.5652600000000003</c:v>
                </c:pt>
                <c:pt idx="428">
                  <c:v>-6.7148130000000004</c:v>
                </c:pt>
                <c:pt idx="429">
                  <c:v>-6.8616809999999999</c:v>
                </c:pt>
                <c:pt idx="430">
                  <c:v>-7.0058030000000002</c:v>
                </c:pt>
                <c:pt idx="431">
                  <c:v>-7.1471229999999997</c:v>
                </c:pt>
                <c:pt idx="432">
                  <c:v>-7.2855850000000002</c:v>
                </c:pt>
                <c:pt idx="433">
                  <c:v>-7.4211320000000001</c:v>
                </c:pt>
                <c:pt idx="434">
                  <c:v>-7.5537109999999998</c:v>
                </c:pt>
                <c:pt idx="435">
                  <c:v>-7.683268</c:v>
                </c:pt>
                <c:pt idx="436">
                  <c:v>-7.8097519999999996</c:v>
                </c:pt>
                <c:pt idx="437">
                  <c:v>-7.9331120000000004</c:v>
                </c:pt>
                <c:pt idx="438">
                  <c:v>-8.0532990000000009</c:v>
                </c:pt>
                <c:pt idx="439">
                  <c:v>-8.1702639999999995</c:v>
                </c:pt>
                <c:pt idx="440">
                  <c:v>-8.2839609999999997</c:v>
                </c:pt>
                <c:pt idx="441">
                  <c:v>-8.3943449999999995</c:v>
                </c:pt>
                <c:pt idx="442">
                  <c:v>-8.5013710000000007</c:v>
                </c:pt>
                <c:pt idx="443">
                  <c:v>-8.6049969999999991</c:v>
                </c:pt>
                <c:pt idx="444">
                  <c:v>-8.7051800000000004</c:v>
                </c:pt>
                <c:pt idx="445">
                  <c:v>-8.8018820000000009</c:v>
                </c:pt>
                <c:pt idx="446">
                  <c:v>-8.8950619999999994</c:v>
                </c:pt>
                <c:pt idx="447">
                  <c:v>-8.9846850000000007</c:v>
                </c:pt>
                <c:pt idx="448">
                  <c:v>-9.0707140000000006</c:v>
                </c:pt>
                <c:pt idx="449">
                  <c:v>-9.1531140000000004</c:v>
                </c:pt>
                <c:pt idx="450">
                  <c:v>-9.2318529999999992</c:v>
                </c:pt>
                <c:pt idx="451">
                  <c:v>-9.3069000000000006</c:v>
                </c:pt>
                <c:pt idx="452">
                  <c:v>-9.3782230000000002</c:v>
                </c:pt>
                <c:pt idx="453">
                  <c:v>-9.4457959999999996</c:v>
                </c:pt>
                <c:pt idx="454">
                  <c:v>-9.5095899999999993</c:v>
                </c:pt>
                <c:pt idx="455">
                  <c:v>-9.5695800000000002</c:v>
                </c:pt>
                <c:pt idx="456">
                  <c:v>-9.6257429999999999</c:v>
                </c:pt>
                <c:pt idx="457">
                  <c:v>-9.6780550000000005</c:v>
                </c:pt>
                <c:pt idx="458">
                  <c:v>-9.7264959999999991</c:v>
                </c:pt>
                <c:pt idx="459">
                  <c:v>-9.7710460000000001</c:v>
                </c:pt>
                <c:pt idx="460">
                  <c:v>-9.8116869999999992</c:v>
                </c:pt>
                <c:pt idx="461">
                  <c:v>-9.8484049999999996</c:v>
                </c:pt>
                <c:pt idx="462">
                  <c:v>-9.881183</c:v>
                </c:pt>
                <c:pt idx="463">
                  <c:v>-9.9100079999999995</c:v>
                </c:pt>
                <c:pt idx="464">
                  <c:v>-9.9348700000000001</c:v>
                </c:pt>
                <c:pt idx="465">
                  <c:v>-9.9557570000000002</c:v>
                </c:pt>
                <c:pt idx="466">
                  <c:v>-9.9726619999999997</c:v>
                </c:pt>
                <c:pt idx="467">
                  <c:v>-9.9855789999999995</c:v>
                </c:pt>
                <c:pt idx="468">
                  <c:v>-9.9945000000000004</c:v>
                </c:pt>
                <c:pt idx="469">
                  <c:v>-9.9994239999999994</c:v>
                </c:pt>
                <c:pt idx="470">
                  <c:v>-10.000349999999999</c:v>
                </c:pt>
                <c:pt idx="471">
                  <c:v>-9.9972720000000006</c:v>
                </c:pt>
                <c:pt idx="472">
                  <c:v>-9.9901979999999995</c:v>
                </c:pt>
                <c:pt idx="473">
                  <c:v>-9.9791270000000001</c:v>
                </c:pt>
                <c:pt idx="474">
                  <c:v>-9.9640649999999997</c:v>
                </c:pt>
                <c:pt idx="475">
                  <c:v>-9.945017</c:v>
                </c:pt>
                <c:pt idx="476">
                  <c:v>-9.9219899999999992</c:v>
                </c:pt>
                <c:pt idx="477">
                  <c:v>-9.8949960000000008</c:v>
                </c:pt>
                <c:pt idx="478">
                  <c:v>-9.8640430000000006</c:v>
                </c:pt>
                <c:pt idx="479">
                  <c:v>-9.8291439999999994</c:v>
                </c:pt>
                <c:pt idx="480">
                  <c:v>-9.7903149999999997</c:v>
                </c:pt>
                <c:pt idx="481">
                  <c:v>-9.7475679999999993</c:v>
                </c:pt>
                <c:pt idx="482">
                  <c:v>-9.7009229999999995</c:v>
                </c:pt>
                <c:pt idx="483">
                  <c:v>-9.6503969999999999</c:v>
                </c:pt>
                <c:pt idx="484">
                  <c:v>-9.5960110000000007</c:v>
                </c:pt>
                <c:pt idx="485">
                  <c:v>-9.5377860000000005</c:v>
                </c:pt>
                <c:pt idx="486">
                  <c:v>-9.4757470000000001</c:v>
                </c:pt>
                <c:pt idx="487">
                  <c:v>-9.4099179999999993</c:v>
                </c:pt>
                <c:pt idx="488">
                  <c:v>-9.3403240000000007</c:v>
                </c:pt>
                <c:pt idx="489">
                  <c:v>-9.2669940000000004</c:v>
                </c:pt>
                <c:pt idx="490">
                  <c:v>-9.1899580000000007</c:v>
                </c:pt>
                <c:pt idx="491">
                  <c:v>-9.1092449999999996</c:v>
                </c:pt>
                <c:pt idx="492">
                  <c:v>-9.0248889999999999</c:v>
                </c:pt>
                <c:pt idx="493">
                  <c:v>-8.9369230000000002</c:v>
                </c:pt>
                <c:pt idx="494">
                  <c:v>-8.8453820000000007</c:v>
                </c:pt>
                <c:pt idx="495">
                  <c:v>-8.7503019999999996</c:v>
                </c:pt>
                <c:pt idx="496">
                  <c:v>-8.6517230000000005</c:v>
                </c:pt>
                <c:pt idx="497">
                  <c:v>-8.5496829999999999</c:v>
                </c:pt>
                <c:pt idx="498">
                  <c:v>-8.4442219999999999</c:v>
                </c:pt>
                <c:pt idx="499">
                  <c:v>-8.3353850000000005</c:v>
                </c:pt>
                <c:pt idx="500">
                  <c:v>-8.2232140000000005</c:v>
                </c:pt>
                <c:pt idx="501">
                  <c:v>-8.1077530000000007</c:v>
                </c:pt>
                <c:pt idx="502">
                  <c:v>-7.9890489999999996</c:v>
                </c:pt>
                <c:pt idx="503">
                  <c:v>-7.8671490000000004</c:v>
                </c:pt>
                <c:pt idx="504">
                  <c:v>-7.7421030000000002</c:v>
                </c:pt>
                <c:pt idx="505">
                  <c:v>-7.6139599999999996</c:v>
                </c:pt>
                <c:pt idx="506">
                  <c:v>-7.4827709999999996</c:v>
                </c:pt>
                <c:pt idx="507">
                  <c:v>-7.3485889999999996</c:v>
                </c:pt>
                <c:pt idx="508">
                  <c:v>-7.211468</c:v>
                </c:pt>
                <c:pt idx="509">
                  <c:v>-7.0714620000000004</c:v>
                </c:pt>
                <c:pt idx="510">
                  <c:v>-6.9286269999999996</c:v>
                </c:pt>
                <c:pt idx="511">
                  <c:v>-6.7830209999999997</c:v>
                </c:pt>
                <c:pt idx="512">
                  <c:v>-6.6347019999999999</c:v>
                </c:pt>
                <c:pt idx="513">
                  <c:v>-6.4837280000000002</c:v>
                </c:pt>
                <c:pt idx="514">
                  <c:v>-6.3301619999999996</c:v>
                </c:pt>
                <c:pt idx="515">
                  <c:v>-6.1740630000000003</c:v>
                </c:pt>
                <c:pt idx="516">
                  <c:v>-6.0154940000000003</c:v>
                </c:pt>
                <c:pt idx="517">
                  <c:v>-5.8545199999999999</c:v>
                </c:pt>
                <c:pt idx="518">
                  <c:v>-5.6912039999999999</c:v>
                </c:pt>
                <c:pt idx="519">
                  <c:v>-5.5256109999999996</c:v>
                </c:pt>
                <c:pt idx="520">
                  <c:v>-5.3578080000000003</c:v>
                </c:pt>
                <c:pt idx="521">
                  <c:v>-5.187862</c:v>
                </c:pt>
                <c:pt idx="522">
                  <c:v>-5.015841</c:v>
                </c:pt>
                <c:pt idx="523">
                  <c:v>-4.8418130000000001</c:v>
                </c:pt>
                <c:pt idx="524">
                  <c:v>-4.6658489999999997</c:v>
                </c:pt>
                <c:pt idx="525">
                  <c:v>-4.4880180000000003</c:v>
                </c:pt>
                <c:pt idx="526">
                  <c:v>-4.3083920000000004</c:v>
                </c:pt>
                <c:pt idx="527">
                  <c:v>-4.1270429999999996</c:v>
                </c:pt>
                <c:pt idx="528">
                  <c:v>-3.9440430000000002</c:v>
                </c:pt>
                <c:pt idx="529">
                  <c:v>-3.7594650000000001</c:v>
                </c:pt>
                <c:pt idx="530">
                  <c:v>-3.5733839999999999</c:v>
                </c:pt>
                <c:pt idx="531">
                  <c:v>-3.3858730000000001</c:v>
                </c:pt>
                <c:pt idx="532">
                  <c:v>-3.1970079999999998</c:v>
                </c:pt>
                <c:pt idx="533">
                  <c:v>-3.0068640000000002</c:v>
                </c:pt>
                <c:pt idx="534">
                  <c:v>-2.8155169999999998</c:v>
                </c:pt>
                <c:pt idx="535">
                  <c:v>-2.6230440000000002</c:v>
                </c:pt>
                <c:pt idx="536">
                  <c:v>-2.429522</c:v>
                </c:pt>
                <c:pt idx="537">
                  <c:v>-2.2350279999999998</c:v>
                </c:pt>
                <c:pt idx="538">
                  <c:v>-2.0396399999999999</c:v>
                </c:pt>
                <c:pt idx="539">
                  <c:v>-1.8434360000000001</c:v>
                </c:pt>
                <c:pt idx="540">
                  <c:v>-1.646495</c:v>
                </c:pt>
                <c:pt idx="541">
                  <c:v>-1.448895</c:v>
                </c:pt>
                <c:pt idx="542">
                  <c:v>-1.250715</c:v>
                </c:pt>
                <c:pt idx="543">
                  <c:v>-1.052036</c:v>
                </c:pt>
                <c:pt idx="544">
                  <c:v>-0.85293529999999995</c:v>
                </c:pt>
                <c:pt idx="545">
                  <c:v>-0.65349360000000001</c:v>
                </c:pt>
                <c:pt idx="546">
                  <c:v>-0.45379059999999999</c:v>
                </c:pt>
                <c:pt idx="547">
                  <c:v>-0.25390600000000002</c:v>
                </c:pt>
                <c:pt idx="548">
                  <c:v>-5.3919910000000001E-2</c:v>
                </c:pt>
                <c:pt idx="549">
                  <c:v>0.14608779999999999</c:v>
                </c:pt>
                <c:pt idx="550">
                  <c:v>0.34603709999999999</c:v>
                </c:pt>
                <c:pt idx="551">
                  <c:v>0.54584790000000005</c:v>
                </c:pt>
                <c:pt idx="552">
                  <c:v>0.7454404</c:v>
                </c:pt>
                <c:pt idx="553">
                  <c:v>0.94473479999999999</c:v>
                </c:pt>
                <c:pt idx="554">
                  <c:v>1.143651</c:v>
                </c:pt>
                <c:pt idx="555">
                  <c:v>1.3421099999999999</c:v>
                </c:pt>
                <c:pt idx="556">
                  <c:v>1.5400320000000001</c:v>
                </c:pt>
                <c:pt idx="557">
                  <c:v>1.737338</c:v>
                </c:pt>
                <c:pt idx="558">
                  <c:v>1.9339500000000001</c:v>
                </c:pt>
                <c:pt idx="559">
                  <c:v>2.1297869999999999</c:v>
                </c:pt>
                <c:pt idx="560">
                  <c:v>2.324773</c:v>
                </c:pt>
                <c:pt idx="561">
                  <c:v>2.5188290000000002</c:v>
                </c:pt>
                <c:pt idx="562">
                  <c:v>2.7118769999999999</c:v>
                </c:pt>
                <c:pt idx="563">
                  <c:v>2.9038400000000002</c:v>
                </c:pt>
                <c:pt idx="564">
                  <c:v>3.0946419999999999</c:v>
                </c:pt>
                <c:pt idx="565">
                  <c:v>3.2842060000000002</c:v>
                </c:pt>
                <c:pt idx="566">
                  <c:v>3.4724560000000002</c:v>
                </c:pt>
                <c:pt idx="567">
                  <c:v>3.6593179999999998</c:v>
                </c:pt>
                <c:pt idx="568">
                  <c:v>3.844716</c:v>
                </c:pt>
                <c:pt idx="569">
                  <c:v>4.028575</c:v>
                </c:pt>
                <c:pt idx="570">
                  <c:v>4.2108239999999997</c:v>
                </c:pt>
                <c:pt idx="571">
                  <c:v>4.3913880000000001</c:v>
                </c:pt>
                <c:pt idx="572">
                  <c:v>4.570195</c:v>
                </c:pt>
                <c:pt idx="573">
                  <c:v>4.7471750000000004</c:v>
                </c:pt>
                <c:pt idx="574">
                  <c:v>4.922256</c:v>
                </c:pt>
                <c:pt idx="575">
                  <c:v>5.0953670000000004</c:v>
                </c:pt>
                <c:pt idx="576">
                  <c:v>5.2664400000000002</c:v>
                </c:pt>
                <c:pt idx="577">
                  <c:v>5.4354069999999997</c:v>
                </c:pt>
                <c:pt idx="578">
                  <c:v>5.6021999999999998</c:v>
                </c:pt>
                <c:pt idx="579">
                  <c:v>5.7667520000000003</c:v>
                </c:pt>
                <c:pt idx="580">
                  <c:v>5.9289969999999999</c:v>
                </c:pt>
                <c:pt idx="581">
                  <c:v>6.0888710000000001</c:v>
                </c:pt>
                <c:pt idx="582">
                  <c:v>6.246308</c:v>
                </c:pt>
                <c:pt idx="583">
                  <c:v>6.4012479999999998</c:v>
                </c:pt>
                <c:pt idx="584">
                  <c:v>6.5536269999999996</c:v>
                </c:pt>
                <c:pt idx="585">
                  <c:v>6.7033839999999998</c:v>
                </c:pt>
                <c:pt idx="586">
                  <c:v>6.8504610000000001</c:v>
                </c:pt>
                <c:pt idx="587">
                  <c:v>6.9947970000000002</c:v>
                </c:pt>
                <c:pt idx="588">
                  <c:v>7.1363349999999999</c:v>
                </c:pt>
                <c:pt idx="589">
                  <c:v>7.2750190000000003</c:v>
                </c:pt>
                <c:pt idx="590">
                  <c:v>7.4107919999999998</c:v>
                </c:pt>
                <c:pt idx="591">
                  <c:v>7.5436019999999999</c:v>
                </c:pt>
                <c:pt idx="592">
                  <c:v>7.6733929999999999</c:v>
                </c:pt>
                <c:pt idx="593">
                  <c:v>7.800116</c:v>
                </c:pt>
                <c:pt idx="594">
                  <c:v>7.923718</c:v>
                </c:pt>
                <c:pt idx="595">
                  <c:v>8.0441509999999994</c:v>
                </c:pt>
                <c:pt idx="596">
                  <c:v>8.1613659999999992</c:v>
                </c:pt>
                <c:pt idx="597">
                  <c:v>8.2753169999999994</c:v>
                </c:pt>
                <c:pt idx="598">
                  <c:v>8.3859580000000005</c:v>
                </c:pt>
                <c:pt idx="599">
                  <c:v>8.4932440000000007</c:v>
                </c:pt>
                <c:pt idx="600">
                  <c:v>8.5971329999999995</c:v>
                </c:pt>
                <c:pt idx="601">
                  <c:v>8.6975829999999998</c:v>
                </c:pt>
                <c:pt idx="602">
                  <c:v>8.7945539999999998</c:v>
                </c:pt>
                <c:pt idx="603">
                  <c:v>8.888007</c:v>
                </c:pt>
                <c:pt idx="604">
                  <c:v>8.9779049999999998</c:v>
                </c:pt>
                <c:pt idx="605">
                  <c:v>9.0642119999999995</c:v>
                </c:pt>
                <c:pt idx="606">
                  <c:v>9.1468930000000004</c:v>
                </c:pt>
                <c:pt idx="607">
                  <c:v>9.2259150000000005</c:v>
                </c:pt>
                <c:pt idx="608">
                  <c:v>9.301247</c:v>
                </c:pt>
                <c:pt idx="609">
                  <c:v>9.3728580000000008</c:v>
                </c:pt>
                <c:pt idx="610">
                  <c:v>9.4407209999999999</c:v>
                </c:pt>
                <c:pt idx="611">
                  <c:v>9.5048069999999996</c:v>
                </c:pt>
                <c:pt idx="612">
                  <c:v>9.5650910000000007</c:v>
                </c:pt>
                <c:pt idx="613">
                  <c:v>9.6215499999999992</c:v>
                </c:pt>
                <c:pt idx="614">
                  <c:v>9.6741589999999995</c:v>
                </c:pt>
                <c:pt idx="615">
                  <c:v>9.7228980000000007</c:v>
                </c:pt>
                <c:pt idx="616">
                  <c:v>9.7677490000000002</c:v>
                </c:pt>
                <c:pt idx="617">
                  <c:v>9.8086920000000006</c:v>
                </c:pt>
                <c:pt idx="618">
                  <c:v>9.8457120000000007</c:v>
                </c:pt>
                <c:pt idx="619">
                  <c:v>9.8787939999999992</c:v>
                </c:pt>
                <c:pt idx="620">
                  <c:v>9.9079239999999995</c:v>
                </c:pt>
                <c:pt idx="621">
                  <c:v>9.9330909999999992</c:v>
                </c:pt>
                <c:pt idx="622">
                  <c:v>9.9542850000000005</c:v>
                </c:pt>
                <c:pt idx="623">
                  <c:v>9.9714969999999994</c:v>
                </c:pt>
                <c:pt idx="624">
                  <c:v>9.9847199999999994</c:v>
                </c:pt>
                <c:pt idx="625">
                  <c:v>9.9939499999999999</c:v>
                </c:pt>
                <c:pt idx="626">
                  <c:v>9.9991819999999993</c:v>
                </c:pt>
                <c:pt idx="627">
                  <c:v>10.00041</c:v>
                </c:pt>
                <c:pt idx="628">
                  <c:v>9.9976459999999996</c:v>
                </c:pt>
                <c:pt idx="629">
                  <c:v>9.9908800000000006</c:v>
                </c:pt>
                <c:pt idx="630">
                  <c:v>9.9801169999999999</c:v>
                </c:pt>
                <c:pt idx="631">
                  <c:v>9.9653620000000007</c:v>
                </c:pt>
                <c:pt idx="632">
                  <c:v>9.9466199999999994</c:v>
                </c:pt>
                <c:pt idx="633">
                  <c:v>9.9238999999999997</c:v>
                </c:pt>
                <c:pt idx="634">
                  <c:v>9.8972099999999994</c:v>
                </c:pt>
                <c:pt idx="635">
                  <c:v>9.8665620000000001</c:v>
                </c:pt>
                <c:pt idx="636">
                  <c:v>9.8319659999999995</c:v>
                </c:pt>
                <c:pt idx="637">
                  <c:v>9.7934389999999993</c:v>
                </c:pt>
                <c:pt idx="638">
                  <c:v>9.7509940000000004</c:v>
                </c:pt>
                <c:pt idx="639">
                  <c:v>9.7046480000000006</c:v>
                </c:pt>
                <c:pt idx="640">
                  <c:v>9.6544209999999993</c:v>
                </c:pt>
                <c:pt idx="641">
                  <c:v>9.6003310000000006</c:v>
                </c:pt>
                <c:pt idx="642">
                  <c:v>9.5424019999999992</c:v>
                </c:pt>
                <c:pt idx="643">
                  <c:v>9.4806559999999998</c:v>
                </c:pt>
                <c:pt idx="644">
                  <c:v>9.4151170000000004</c:v>
                </c:pt>
                <c:pt idx="645">
                  <c:v>9.3458129999999997</c:v>
                </c:pt>
                <c:pt idx="646">
                  <c:v>9.2727699999999995</c:v>
                </c:pt>
                <c:pt idx="647">
                  <c:v>9.1960180000000005</c:v>
                </c:pt>
                <c:pt idx="648">
                  <c:v>9.1155880000000007</c:v>
                </c:pt>
                <c:pt idx="649">
                  <c:v>9.0315110000000001</c:v>
                </c:pt>
                <c:pt idx="650">
                  <c:v>8.9438220000000008</c:v>
                </c:pt>
                <c:pt idx="651">
                  <c:v>8.8525550000000006</c:v>
                </c:pt>
                <c:pt idx="652">
                  <c:v>8.7577479999999994</c:v>
                </c:pt>
                <c:pt idx="653">
                  <c:v>8.6594370000000005</c:v>
                </c:pt>
                <c:pt idx="654">
                  <c:v>8.5576620000000005</c:v>
                </c:pt>
                <c:pt idx="655">
                  <c:v>8.4524640000000009</c:v>
                </c:pt>
                <c:pt idx="656">
                  <c:v>8.3438850000000002</c:v>
                </c:pt>
                <c:pt idx="657">
                  <c:v>8.2319689999999994</c:v>
                </c:pt>
                <c:pt idx="658">
                  <c:v>8.1167590000000001</c:v>
                </c:pt>
                <c:pt idx="659">
                  <c:v>7.9983029999999999</c:v>
                </c:pt>
                <c:pt idx="660">
                  <c:v>7.8766480000000003</c:v>
                </c:pt>
                <c:pt idx="661">
                  <c:v>7.7518419999999999</c:v>
                </c:pt>
                <c:pt idx="662">
                  <c:v>7.6239359999999996</c:v>
                </c:pt>
                <c:pt idx="663">
                  <c:v>7.4929800000000002</c:v>
                </c:pt>
                <c:pt idx="664">
                  <c:v>7.3590270000000002</c:v>
                </c:pt>
                <c:pt idx="665">
                  <c:v>7.2221299999999999</c:v>
                </c:pt>
                <c:pt idx="666">
                  <c:v>7.082344</c:v>
                </c:pt>
                <c:pt idx="667">
                  <c:v>6.9397250000000001</c:v>
                </c:pt>
                <c:pt idx="668">
                  <c:v>6.7943309999999997</c:v>
                </c:pt>
                <c:pt idx="669">
                  <c:v>6.6462180000000002</c:v>
                </c:pt>
                <c:pt idx="670">
                  <c:v>6.4954479999999997</c:v>
                </c:pt>
                <c:pt idx="671">
                  <c:v>6.342079</c:v>
                </c:pt>
                <c:pt idx="672">
                  <c:v>6.1861730000000001</c:v>
                </c:pt>
                <c:pt idx="673">
                  <c:v>6.0277919999999998</c:v>
                </c:pt>
                <c:pt idx="674">
                  <c:v>5.8670010000000001</c:v>
                </c:pt>
                <c:pt idx="675">
                  <c:v>5.7038630000000001</c:v>
                </c:pt>
                <c:pt idx="676">
                  <c:v>5.538443</c:v>
                </c:pt>
                <c:pt idx="677">
                  <c:v>5.3708080000000002</c:v>
                </c:pt>
                <c:pt idx="678">
                  <c:v>5.2010249999999996</c:v>
                </c:pt>
                <c:pt idx="679">
                  <c:v>5.0291600000000001</c:v>
                </c:pt>
                <c:pt idx="680">
                  <c:v>4.8552850000000003</c:v>
                </c:pt>
                <c:pt idx="681">
                  <c:v>4.679468</c:v>
                </c:pt>
                <c:pt idx="682">
                  <c:v>4.5017779999999998</c:v>
                </c:pt>
                <c:pt idx="683">
                  <c:v>4.3222880000000004</c:v>
                </c:pt>
                <c:pt idx="684">
                  <c:v>4.1410689999999999</c:v>
                </c:pt>
                <c:pt idx="685">
                  <c:v>3.9581930000000001</c:v>
                </c:pt>
                <c:pt idx="686">
                  <c:v>3.7737349999999998</c:v>
                </c:pt>
                <c:pt idx="687">
                  <c:v>3.5877659999999998</c:v>
                </c:pt>
                <c:pt idx="688">
                  <c:v>3.400363</c:v>
                </c:pt>
                <c:pt idx="689">
                  <c:v>3.2115990000000001</c:v>
                </c:pt>
                <c:pt idx="690">
                  <c:v>3.0215510000000001</c:v>
                </c:pt>
                <c:pt idx="691">
                  <c:v>2.8302939999999999</c:v>
                </c:pt>
                <c:pt idx="692">
                  <c:v>2.6379049999999999</c:v>
                </c:pt>
                <c:pt idx="693">
                  <c:v>2.444461</c:v>
                </c:pt>
                <c:pt idx="694">
                  <c:v>2.2500390000000001</c:v>
                </c:pt>
                <c:pt idx="695">
                  <c:v>2.0547179999999998</c:v>
                </c:pt>
                <c:pt idx="696">
                  <c:v>1.8585739999999999</c:v>
                </c:pt>
                <c:pt idx="697">
                  <c:v>1.6616869999999999</c:v>
                </c:pt>
                <c:pt idx="698">
                  <c:v>1.464135</c:v>
                </c:pt>
                <c:pt idx="699">
                  <c:v>1.265997</c:v>
                </c:pt>
                <c:pt idx="700">
                  <c:v>1.067353</c:v>
                </c:pt>
                <c:pt idx="701">
                  <c:v>0.86828240000000001</c:v>
                </c:pt>
                <c:pt idx="702">
                  <c:v>0.66886420000000002</c:v>
                </c:pt>
                <c:pt idx="703">
                  <c:v>0.4691784</c:v>
                </c:pt>
                <c:pt idx="704">
                  <c:v>0.26930510000000002</c:v>
                </c:pt>
                <c:pt idx="705">
                  <c:v>6.9323910000000002E-2</c:v>
                </c:pt>
                <c:pt idx="706">
                  <c:v>-0.130685</c:v>
                </c:pt>
                <c:pt idx="707">
                  <c:v>-0.33064149999999998</c:v>
                </c:pt>
                <c:pt idx="708">
                  <c:v>-0.53046579999999999</c:v>
                </c:pt>
                <c:pt idx="709">
                  <c:v>-0.730078</c:v>
                </c:pt>
                <c:pt idx="710">
                  <c:v>-0.9293981</c:v>
                </c:pt>
                <c:pt idx="711">
                  <c:v>-1.1283460000000001</c:v>
                </c:pt>
                <c:pt idx="712">
                  <c:v>-1.3268439999999999</c:v>
                </c:pt>
                <c:pt idx="713">
                  <c:v>-1.52481</c:v>
                </c:pt>
                <c:pt idx="714">
                  <c:v>-1.7221660000000001</c:v>
                </c:pt>
                <c:pt idx="715">
                  <c:v>-1.918833</c:v>
                </c:pt>
                <c:pt idx="716">
                  <c:v>-2.1147330000000002</c:v>
                </c:pt>
                <c:pt idx="717">
                  <c:v>-2.3097880000000002</c:v>
                </c:pt>
                <c:pt idx="718">
                  <c:v>-2.5039180000000001</c:v>
                </c:pt>
                <c:pt idx="719">
                  <c:v>-2.6970459999999998</c:v>
                </c:pt>
                <c:pt idx="720">
                  <c:v>-2.8890959999999999</c:v>
                </c:pt>
                <c:pt idx="721">
                  <c:v>-3.07999</c:v>
                </c:pt>
                <c:pt idx="722">
                  <c:v>-3.2696519999999998</c:v>
                </c:pt>
                <c:pt idx="723">
                  <c:v>-3.4580069999999998</c:v>
                </c:pt>
                <c:pt idx="724">
                  <c:v>-3.6449780000000001</c:v>
                </c:pt>
                <c:pt idx="725">
                  <c:v>-3.8304909999999999</c:v>
                </c:pt>
                <c:pt idx="726">
                  <c:v>-4.0144719999999996</c:v>
                </c:pt>
                <c:pt idx="727">
                  <c:v>-4.1968459999999999</c:v>
                </c:pt>
                <c:pt idx="728">
                  <c:v>-4.3775430000000002</c:v>
                </c:pt>
                <c:pt idx="729">
                  <c:v>-4.5564879999999999</c:v>
                </c:pt>
                <c:pt idx="730">
                  <c:v>-4.7336109999999998</c:v>
                </c:pt>
                <c:pt idx="731">
                  <c:v>-4.9088399999999996</c:v>
                </c:pt>
                <c:pt idx="732">
                  <c:v>-5.0821059999999996</c:v>
                </c:pt>
                <c:pt idx="733">
                  <c:v>-5.2533380000000003</c:v>
                </c:pt>
                <c:pt idx="734">
                  <c:v>-5.4224699999999997</c:v>
                </c:pt>
                <c:pt idx="735">
                  <c:v>-5.5894329999999997</c:v>
                </c:pt>
                <c:pt idx="736">
                  <c:v>-5.7541589999999996</c:v>
                </c:pt>
                <c:pt idx="737">
                  <c:v>-5.9165840000000003</c:v>
                </c:pt>
                <c:pt idx="738">
                  <c:v>-6.0766429999999998</c:v>
                </c:pt>
                <c:pt idx="739">
                  <c:v>-6.2342709999999997</c:v>
                </c:pt>
                <c:pt idx="740">
                  <c:v>-6.389405</c:v>
                </c:pt>
                <c:pt idx="741">
                  <c:v>-6.5419840000000002</c:v>
                </c:pt>
                <c:pt idx="742">
                  <c:v>-6.6919449999999996</c:v>
                </c:pt>
                <c:pt idx="743">
                  <c:v>-6.8392299999999997</c:v>
                </c:pt>
                <c:pt idx="744">
                  <c:v>-6.9837790000000002</c:v>
                </c:pt>
                <c:pt idx="745">
                  <c:v>-7.1255350000000002</c:v>
                </c:pt>
                <c:pt idx="746">
                  <c:v>-7.2644399999999996</c:v>
                </c:pt>
                <c:pt idx="747">
                  <c:v>-7.4004399999999997</c:v>
                </c:pt>
                <c:pt idx="748">
                  <c:v>-7.5334789999999998</c:v>
                </c:pt>
                <c:pt idx="749">
                  <c:v>-7.6635049999999998</c:v>
                </c:pt>
                <c:pt idx="750">
                  <c:v>-7.7904660000000003</c:v>
                </c:pt>
                <c:pt idx="751">
                  <c:v>-7.9143100000000004</c:v>
                </c:pt>
                <c:pt idx="752">
                  <c:v>-8.0349889999999995</c:v>
                </c:pt>
                <c:pt idx="753">
                  <c:v>-8.1524540000000005</c:v>
                </c:pt>
                <c:pt idx="754">
                  <c:v>-8.2666579999999996</c:v>
                </c:pt>
                <c:pt idx="755">
                  <c:v>-8.3775549999999992</c:v>
                </c:pt>
                <c:pt idx="756">
                  <c:v>-8.4851010000000002</c:v>
                </c:pt>
                <c:pt idx="757">
                  <c:v>-8.5892520000000001</c:v>
                </c:pt>
                <c:pt idx="758">
                  <c:v>-8.6899689999999996</c:v>
                </c:pt>
                <c:pt idx="759">
                  <c:v>-8.78721</c:v>
                </c:pt>
                <c:pt idx="760">
                  <c:v>-8.8809349999999991</c:v>
                </c:pt>
                <c:pt idx="761">
                  <c:v>-8.9711069999999999</c:v>
                </c:pt>
                <c:pt idx="762">
                  <c:v>-9.0576930000000004</c:v>
                </c:pt>
                <c:pt idx="763">
                  <c:v>-9.1406550000000006</c:v>
                </c:pt>
                <c:pt idx="764">
                  <c:v>-9.2199600000000004</c:v>
                </c:pt>
                <c:pt idx="765">
                  <c:v>-9.2955780000000008</c:v>
                </c:pt>
                <c:pt idx="766">
                  <c:v>-9.3674769999999992</c:v>
                </c:pt>
                <c:pt idx="767">
                  <c:v>-9.4356299999999997</c:v>
                </c:pt>
                <c:pt idx="768">
                  <c:v>-9.5000079999999993</c:v>
                </c:pt>
                <c:pt idx="769">
                  <c:v>-9.5605849999999997</c:v>
                </c:pt>
                <c:pt idx="770">
                  <c:v>-9.6173380000000002</c:v>
                </c:pt>
                <c:pt idx="771">
                  <c:v>-9.6702449999999995</c:v>
                </c:pt>
                <c:pt idx="772">
                  <c:v>-9.719284</c:v>
                </c:pt>
                <c:pt idx="773">
                  <c:v>-9.7644350000000006</c:v>
                </c:pt>
                <c:pt idx="774">
                  <c:v>-9.8056800000000006</c:v>
                </c:pt>
                <c:pt idx="775">
                  <c:v>-9.8430029999999995</c:v>
                </c:pt>
                <c:pt idx="776">
                  <c:v>-9.8763889999999996</c:v>
                </c:pt>
                <c:pt idx="777">
                  <c:v>-9.9058240000000009</c:v>
                </c:pt>
                <c:pt idx="778">
                  <c:v>-9.9312959999999997</c:v>
                </c:pt>
                <c:pt idx="779">
                  <c:v>-9.9527970000000003</c:v>
                </c:pt>
                <c:pt idx="780">
                  <c:v>-9.9703160000000004</c:v>
                </c:pt>
                <c:pt idx="781">
                  <c:v>-9.9838470000000008</c:v>
                </c:pt>
                <c:pt idx="782">
                  <c:v>-9.9933840000000007</c:v>
                </c:pt>
                <c:pt idx="783">
                  <c:v>-9.9989240000000006</c:v>
                </c:pt>
                <c:pt idx="784">
                  <c:v>-10.00046</c:v>
                </c:pt>
                <c:pt idx="785">
                  <c:v>-9.9980049999999991</c:v>
                </c:pt>
                <c:pt idx="786">
                  <c:v>-9.9915459999999996</c:v>
                </c:pt>
                <c:pt idx="787">
                  <c:v>-9.9810909999999993</c:v>
                </c:pt>
                <c:pt idx="788">
                  <c:v>-9.9666420000000002</c:v>
                </c:pt>
                <c:pt idx="789">
                  <c:v>-9.9482079999999993</c:v>
                </c:pt>
                <c:pt idx="790">
                  <c:v>-9.9257939999999998</c:v>
                </c:pt>
                <c:pt idx="791">
                  <c:v>-9.8994090000000003</c:v>
                </c:pt>
                <c:pt idx="792">
                  <c:v>-9.8690650000000009</c:v>
                </c:pt>
                <c:pt idx="793">
                  <c:v>-9.8347739999999995</c:v>
                </c:pt>
                <c:pt idx="794">
                  <c:v>-9.7965490000000006</c:v>
                </c:pt>
                <c:pt idx="795">
                  <c:v>-9.7544050000000002</c:v>
                </c:pt>
                <c:pt idx="796">
                  <c:v>-9.7083589999999997</c:v>
                </c:pt>
                <c:pt idx="797">
                  <c:v>-9.6584289999999999</c:v>
                </c:pt>
                <c:pt idx="798">
                  <c:v>-9.6046359999999993</c:v>
                </c:pt>
                <c:pt idx="799">
                  <c:v>-9.5470020000000009</c:v>
                </c:pt>
                <c:pt idx="800">
                  <c:v>-9.4855490000000007</c:v>
                </c:pt>
                <c:pt idx="801">
                  <c:v>-9.4203010000000003</c:v>
                </c:pt>
                <c:pt idx="802">
                  <c:v>-9.351286</c:v>
                </c:pt>
                <c:pt idx="803">
                  <c:v>-9.2785299999999999</c:v>
                </c:pt>
                <c:pt idx="804">
                  <c:v>-9.2020630000000008</c:v>
                </c:pt>
                <c:pt idx="805">
                  <c:v>-9.1219140000000003</c:v>
                </c:pt>
                <c:pt idx="806">
                  <c:v>-9.0381160000000005</c:v>
                </c:pt>
                <c:pt idx="807">
                  <c:v>-8.9507049999999992</c:v>
                </c:pt>
                <c:pt idx="808">
                  <c:v>-8.859712</c:v>
                </c:pt>
                <c:pt idx="809">
                  <c:v>-8.7651749999999993</c:v>
                </c:pt>
                <c:pt idx="810">
                  <c:v>-8.6671320000000005</c:v>
                </c:pt>
                <c:pt idx="811">
                  <c:v>-8.5656230000000004</c:v>
                </c:pt>
                <c:pt idx="812">
                  <c:v>-8.4606879999999993</c:v>
                </c:pt>
                <c:pt idx="813">
                  <c:v>-8.3523669999999992</c:v>
                </c:pt>
                <c:pt idx="814">
                  <c:v>-8.2407059999999994</c:v>
                </c:pt>
                <c:pt idx="815">
                  <c:v>-8.12575</c:v>
                </c:pt>
                <c:pt idx="816">
                  <c:v>-8.0075420000000008</c:v>
                </c:pt>
                <c:pt idx="817">
                  <c:v>-7.8861309999999998</c:v>
                </c:pt>
                <c:pt idx="818">
                  <c:v>-7.7615660000000002</c:v>
                </c:pt>
                <c:pt idx="819">
                  <c:v>-7.6338970000000002</c:v>
                </c:pt>
                <c:pt idx="820">
                  <c:v>-7.5031739999999996</c:v>
                </c:pt>
                <c:pt idx="821">
                  <c:v>-7.3694499999999996</c:v>
                </c:pt>
                <c:pt idx="822">
                  <c:v>-7.2327779999999997</c:v>
                </c:pt>
                <c:pt idx="823">
                  <c:v>-7.0932120000000003</c:v>
                </c:pt>
                <c:pt idx="824">
                  <c:v>-6.9508089999999996</c:v>
                </c:pt>
                <c:pt idx="825">
                  <c:v>-6.8056260000000002</c:v>
                </c:pt>
                <c:pt idx="826">
                  <c:v>-6.6577210000000004</c:v>
                </c:pt>
                <c:pt idx="827">
                  <c:v>-6.5071529999999997</c:v>
                </c:pt>
                <c:pt idx="828">
                  <c:v>-6.3539810000000001</c:v>
                </c:pt>
                <c:pt idx="829">
                  <c:v>-6.1982689999999998</c:v>
                </c:pt>
                <c:pt idx="830">
                  <c:v>-6.0400770000000001</c:v>
                </c:pt>
                <c:pt idx="831">
                  <c:v>-5.8794690000000003</c:v>
                </c:pt>
                <c:pt idx="832">
                  <c:v>-5.7165090000000003</c:v>
                </c:pt>
                <c:pt idx="833">
                  <c:v>-5.5512620000000004</c:v>
                </c:pt>
                <c:pt idx="834">
                  <c:v>-5.3837950000000001</c:v>
                </c:pt>
                <c:pt idx="835">
                  <c:v>-5.214175</c:v>
                </c:pt>
                <c:pt idx="836">
                  <c:v>-5.0424689999999996</c:v>
                </c:pt>
                <c:pt idx="837">
                  <c:v>-4.8687449999999997</c:v>
                </c:pt>
                <c:pt idx="838">
                  <c:v>-4.6930750000000003</c:v>
                </c:pt>
                <c:pt idx="839">
                  <c:v>-4.5155269999999996</c:v>
                </c:pt>
                <c:pt idx="840">
                  <c:v>-4.3361729999999996</c:v>
                </c:pt>
                <c:pt idx="841">
                  <c:v>-4.1550840000000004</c:v>
                </c:pt>
                <c:pt idx="842">
                  <c:v>-3.972334</c:v>
                </c:pt>
                <c:pt idx="843">
                  <c:v>-3.7879939999999999</c:v>
                </c:pt>
                <c:pt idx="844">
                  <c:v>-3.6021390000000002</c:v>
                </c:pt>
                <c:pt idx="845">
                  <c:v>-3.414844</c:v>
                </c:pt>
                <c:pt idx="846">
                  <c:v>-3.2261829999999998</c:v>
                </c:pt>
                <c:pt idx="847">
                  <c:v>-3.0362309999999999</c:v>
                </c:pt>
                <c:pt idx="848">
                  <c:v>-2.8450639999999998</c:v>
                </c:pt>
                <c:pt idx="849">
                  <c:v>-2.6527599999999998</c:v>
                </c:pt>
                <c:pt idx="850">
                  <c:v>-2.4593940000000001</c:v>
                </c:pt>
                <c:pt idx="851">
                  <c:v>-2.2650450000000002</c:v>
                </c:pt>
                <c:pt idx="852">
                  <c:v>-2.0697899999999998</c:v>
                </c:pt>
                <c:pt idx="853">
                  <c:v>-1.873707</c:v>
                </c:pt>
                <c:pt idx="854">
                  <c:v>-1.676874</c:v>
                </c:pt>
                <c:pt idx="855">
                  <c:v>-1.479371</c:v>
                </c:pt>
                <c:pt idx="856">
                  <c:v>-1.2812749999999999</c:v>
                </c:pt>
                <c:pt idx="857">
                  <c:v>-1.082668</c:v>
                </c:pt>
                <c:pt idx="858">
                  <c:v>-0.88362700000000005</c:v>
                </c:pt>
                <c:pt idx="859">
                  <c:v>-0.68423279999999997</c:v>
                </c:pt>
                <c:pt idx="860">
                  <c:v>-0.48456500000000002</c:v>
                </c:pt>
                <c:pt idx="861">
                  <c:v>-0.28470329999999999</c:v>
                </c:pt>
                <c:pt idx="862">
                  <c:v>-8.4727670000000005E-2</c:v>
                </c:pt>
                <c:pt idx="863">
                  <c:v>0.1152818</c:v>
                </c:pt>
                <c:pt idx="864">
                  <c:v>0.3152452</c:v>
                </c:pt>
                <c:pt idx="865">
                  <c:v>0.51508240000000005</c:v>
                </c:pt>
                <c:pt idx="866">
                  <c:v>0.71471359999999995</c:v>
                </c:pt>
                <c:pt idx="867">
                  <c:v>0.91405899999999995</c:v>
                </c:pt>
                <c:pt idx="868">
                  <c:v>1.1130389999999999</c:v>
                </c:pt>
                <c:pt idx="869">
                  <c:v>1.3115730000000001</c:v>
                </c:pt>
                <c:pt idx="870">
                  <c:v>1.5095829999999999</c:v>
                </c:pt>
                <c:pt idx="871">
                  <c:v>1.7069890000000001</c:v>
                </c:pt>
                <c:pt idx="872">
                  <c:v>1.9037120000000001</c:v>
                </c:pt>
                <c:pt idx="873">
                  <c:v>2.0996739999999998</c:v>
                </c:pt>
                <c:pt idx="874">
                  <c:v>2.2947959999999998</c:v>
                </c:pt>
                <c:pt idx="875">
                  <c:v>2.4889999999999999</c:v>
                </c:pt>
                <c:pt idx="876">
                  <c:v>2.6822089999999998</c:v>
                </c:pt>
                <c:pt idx="877">
                  <c:v>2.8743439999999998</c:v>
                </c:pt>
                <c:pt idx="878">
                  <c:v>3.0653299999999999</c:v>
                </c:pt>
                <c:pt idx="879">
                  <c:v>3.25509</c:v>
                </c:pt>
                <c:pt idx="880">
                  <c:v>3.4435470000000001</c:v>
                </c:pt>
                <c:pt idx="881">
                  <c:v>3.630627</c:v>
                </c:pt>
                <c:pt idx="882">
                  <c:v>3.816255</c:v>
                </c:pt>
                <c:pt idx="883">
                  <c:v>4.0003570000000002</c:v>
                </c:pt>
                <c:pt idx="884">
                  <c:v>4.1828580000000004</c:v>
                </c:pt>
                <c:pt idx="885">
                  <c:v>4.3636860000000004</c:v>
                </c:pt>
                <c:pt idx="886">
                  <c:v>4.5427689999999998</c:v>
                </c:pt>
                <c:pt idx="887">
                  <c:v>4.7200350000000002</c:v>
                </c:pt>
                <c:pt idx="888">
                  <c:v>4.8954120000000003</c:v>
                </c:pt>
                <c:pt idx="889">
                  <c:v>5.0688310000000003</c:v>
                </c:pt>
                <c:pt idx="890">
                  <c:v>5.2402230000000003</c:v>
                </c:pt>
                <c:pt idx="891">
                  <c:v>5.4095190000000004</c:v>
                </c:pt>
                <c:pt idx="892">
                  <c:v>5.576651</c:v>
                </c:pt>
                <c:pt idx="893">
                  <c:v>5.7415520000000004</c:v>
                </c:pt>
                <c:pt idx="894">
                  <c:v>5.9041569999999997</c:v>
                </c:pt>
                <c:pt idx="895">
                  <c:v>6.0644</c:v>
                </c:pt>
                <c:pt idx="896">
                  <c:v>6.2222179999999998</c:v>
                </c:pt>
                <c:pt idx="897">
                  <c:v>6.3775459999999997</c:v>
                </c:pt>
                <c:pt idx="898">
                  <c:v>6.5303230000000001</c:v>
                </c:pt>
                <c:pt idx="899">
                  <c:v>6.6804880000000004</c:v>
                </c:pt>
                <c:pt idx="900">
                  <c:v>6.8279810000000003</c:v>
                </c:pt>
                <c:pt idx="901">
                  <c:v>6.9727430000000004</c:v>
                </c:pt>
                <c:pt idx="902">
                  <c:v>7.1147159999999996</c:v>
                </c:pt>
                <c:pt idx="903">
                  <c:v>7.2538419999999997</c:v>
                </c:pt>
                <c:pt idx="904">
                  <c:v>7.3900680000000003</c:v>
                </c:pt>
                <c:pt idx="905">
                  <c:v>7.5233369999999997</c:v>
                </c:pt>
                <c:pt idx="906">
                  <c:v>7.6535970000000004</c:v>
                </c:pt>
                <c:pt idx="907">
                  <c:v>7.7807959999999996</c:v>
                </c:pt>
                <c:pt idx="908">
                  <c:v>7.9048819999999997</c:v>
                </c:pt>
                <c:pt idx="909">
                  <c:v>8.0258059999999993</c:v>
                </c:pt>
                <c:pt idx="910">
                  <c:v>8.1435200000000005</c:v>
                </c:pt>
                <c:pt idx="911">
                  <c:v>8.2579770000000003</c:v>
                </c:pt>
                <c:pt idx="912">
                  <c:v>8.3691300000000002</c:v>
                </c:pt>
                <c:pt idx="913">
                  <c:v>8.4769349999999992</c:v>
                </c:pt>
                <c:pt idx="914">
                  <c:v>8.5813500000000005</c:v>
                </c:pt>
                <c:pt idx="915">
                  <c:v>8.6823329999999999</c:v>
                </c:pt>
                <c:pt idx="916">
                  <c:v>8.7798420000000004</c:v>
                </c:pt>
                <c:pt idx="917">
                  <c:v>8.8738399999999995</c:v>
                </c:pt>
                <c:pt idx="918">
                  <c:v>8.9642890000000008</c:v>
                </c:pt>
                <c:pt idx="919">
                  <c:v>9.0511510000000008</c:v>
                </c:pt>
                <c:pt idx="920">
                  <c:v>9.1343929999999993</c:v>
                </c:pt>
                <c:pt idx="921">
                  <c:v>9.2139810000000004</c:v>
                </c:pt>
                <c:pt idx="922">
                  <c:v>9.2898829999999997</c:v>
                </c:pt>
                <c:pt idx="923">
                  <c:v>9.362069</c:v>
                </c:pt>
                <c:pt idx="924">
                  <c:v>9.4305109999999992</c:v>
                </c:pt>
                <c:pt idx="925">
                  <c:v>9.4951799999999995</c:v>
                </c:pt>
                <c:pt idx="926">
                  <c:v>9.5560510000000001</c:v>
                </c:pt>
                <c:pt idx="927">
                  <c:v>9.6130999999999993</c:v>
                </c:pt>
                <c:pt idx="928">
                  <c:v>9.6663040000000002</c:v>
                </c:pt>
                <c:pt idx="929">
                  <c:v>9.7156409999999997</c:v>
                </c:pt>
                <c:pt idx="930">
                  <c:v>9.7610919999999997</c:v>
                </c:pt>
                <c:pt idx="931">
                  <c:v>9.8026389999999992</c:v>
                </c:pt>
                <c:pt idx="932">
                  <c:v>9.8402639999999995</c:v>
                </c:pt>
                <c:pt idx="933">
                  <c:v>9.8739539999999995</c:v>
                </c:pt>
                <c:pt idx="934">
                  <c:v>9.9036930000000005</c:v>
                </c:pt>
                <c:pt idx="935">
                  <c:v>9.9294709999999995</c:v>
                </c:pt>
                <c:pt idx="936">
                  <c:v>9.9512780000000003</c:v>
                </c:pt>
                <c:pt idx="937">
                  <c:v>9.9691039999999997</c:v>
                </c:pt>
                <c:pt idx="938">
                  <c:v>9.9829430000000006</c:v>
                </c:pt>
                <c:pt idx="939">
                  <c:v>9.9927869999999999</c:v>
                </c:pt>
                <c:pt idx="940">
                  <c:v>9.9986350000000002</c:v>
                </c:pt>
                <c:pt idx="941">
                  <c:v>10.00048</c:v>
                </c:pt>
                <c:pt idx="942">
                  <c:v>9.9983319999999996</c:v>
                </c:pt>
                <c:pt idx="943">
                  <c:v>9.9921810000000004</c:v>
                </c:pt>
                <c:pt idx="944">
                  <c:v>9.9820329999999995</c:v>
                </c:pt>
                <c:pt idx="945">
                  <c:v>9.9678920000000009</c:v>
                </c:pt>
                <c:pt idx="946">
                  <c:v>9.9497640000000001</c:v>
                </c:pt>
                <c:pt idx="947">
                  <c:v>9.9276560000000007</c:v>
                </c:pt>
                <c:pt idx="948">
                  <c:v>9.9015769999999996</c:v>
                </c:pt>
                <c:pt idx="949">
                  <c:v>9.871537</c:v>
                </c:pt>
                <c:pt idx="950">
                  <c:v>9.8375489999999992</c:v>
                </c:pt>
                <c:pt idx="951">
                  <c:v>9.7996259999999999</c:v>
                </c:pt>
                <c:pt idx="952">
                  <c:v>9.7577839999999991</c:v>
                </c:pt>
                <c:pt idx="953">
                  <c:v>9.7120379999999997</c:v>
                </c:pt>
                <c:pt idx="954">
                  <c:v>9.662407</c:v>
                </c:pt>
                <c:pt idx="955">
                  <c:v>9.6089120000000001</c:v>
                </c:pt>
                <c:pt idx="956">
                  <c:v>9.5515720000000002</c:v>
                </c:pt>
                <c:pt idx="957">
                  <c:v>9.4904119999999992</c:v>
                </c:pt>
                <c:pt idx="958">
                  <c:v>9.4254560000000005</c:v>
                </c:pt>
                <c:pt idx="959">
                  <c:v>9.3567300000000007</c:v>
                </c:pt>
                <c:pt idx="960">
                  <c:v>9.2842610000000008</c:v>
                </c:pt>
                <c:pt idx="961">
                  <c:v>9.2080780000000004</c:v>
                </c:pt>
                <c:pt idx="962">
                  <c:v>9.1282130000000006</c:v>
                </c:pt>
                <c:pt idx="963">
                  <c:v>9.0446960000000001</c:v>
                </c:pt>
                <c:pt idx="964">
                  <c:v>8.9575610000000001</c:v>
                </c:pt>
                <c:pt idx="965">
                  <c:v>8.8668420000000001</c:v>
                </c:pt>
                <c:pt idx="966">
                  <c:v>8.7725770000000001</c:v>
                </c:pt>
                <c:pt idx="967">
                  <c:v>8.674804</c:v>
                </c:pt>
                <c:pt idx="968">
                  <c:v>8.5735600000000005</c:v>
                </c:pt>
                <c:pt idx="969">
                  <c:v>8.4688859999999995</c:v>
                </c:pt>
                <c:pt idx="970">
                  <c:v>8.3608259999999994</c:v>
                </c:pt>
                <c:pt idx="971">
                  <c:v>8.2494200000000006</c:v>
                </c:pt>
                <c:pt idx="972">
                  <c:v>8.1347149999999999</c:v>
                </c:pt>
                <c:pt idx="973">
                  <c:v>8.0167560000000009</c:v>
                </c:pt>
                <c:pt idx="974">
                  <c:v>7.8955909999999996</c:v>
                </c:pt>
                <c:pt idx="975">
                  <c:v>7.7712669999999999</c:v>
                </c:pt>
                <c:pt idx="976">
                  <c:v>7.6438350000000002</c:v>
                </c:pt>
                <c:pt idx="977">
                  <c:v>7.5133450000000002</c:v>
                </c:pt>
                <c:pt idx="978">
                  <c:v>7.3798500000000002</c:v>
                </c:pt>
                <c:pt idx="979">
                  <c:v>7.2434029999999998</c:v>
                </c:pt>
                <c:pt idx="980">
                  <c:v>7.1040590000000003</c:v>
                </c:pt>
                <c:pt idx="981">
                  <c:v>6.9618729999999998</c:v>
                </c:pt>
                <c:pt idx="982">
                  <c:v>6.8169019999999998</c:v>
                </c:pt>
                <c:pt idx="983">
                  <c:v>6.6692039999999997</c:v>
                </c:pt>
                <c:pt idx="984">
                  <c:v>6.5188389999999998</c:v>
                </c:pt>
                <c:pt idx="985">
                  <c:v>6.3658659999999996</c:v>
                </c:pt>
                <c:pt idx="986">
                  <c:v>6.2103469999999996</c:v>
                </c:pt>
                <c:pt idx="987">
                  <c:v>6.0523439999999997</c:v>
                </c:pt>
                <c:pt idx="988">
                  <c:v>5.8919199999999998</c:v>
                </c:pt>
                <c:pt idx="989">
                  <c:v>5.729139</c:v>
                </c:pt>
                <c:pt idx="990">
                  <c:v>5.5640660000000004</c:v>
                </c:pt>
                <c:pt idx="991">
                  <c:v>5.3967679999999998</c:v>
                </c:pt>
                <c:pt idx="992">
                  <c:v>5.2273110000000003</c:v>
                </c:pt>
                <c:pt idx="993">
                  <c:v>5.0557629999999998</c:v>
                </c:pt>
                <c:pt idx="994">
                  <c:v>4.882193</c:v>
                </c:pt>
                <c:pt idx="995">
                  <c:v>4.7066699999999999</c:v>
                </c:pt>
                <c:pt idx="996">
                  <c:v>4.5292640000000004</c:v>
                </c:pt>
                <c:pt idx="997">
                  <c:v>4.350047</c:v>
                </c:pt>
                <c:pt idx="998">
                  <c:v>4.1690899999999997</c:v>
                </c:pt>
                <c:pt idx="999">
                  <c:v>3.9864649999999999</c:v>
                </c:pt>
                <c:pt idx="1000">
                  <c:v>3.8022450000000001</c:v>
                </c:pt>
                <c:pt idx="1001">
                  <c:v>3.6165050000000001</c:v>
                </c:pt>
                <c:pt idx="1002">
                  <c:v>3.4293170000000002</c:v>
                </c:pt>
                <c:pt idx="1003">
                  <c:v>3.2407590000000002</c:v>
                </c:pt>
                <c:pt idx="1004">
                  <c:v>3.0509040000000001</c:v>
                </c:pt>
                <c:pt idx="1005">
                  <c:v>2.8598279999999998</c:v>
                </c:pt>
                <c:pt idx="1006">
                  <c:v>2.667608</c:v>
                </c:pt>
                <c:pt idx="1007">
                  <c:v>2.4743219999999999</c:v>
                </c:pt>
                <c:pt idx="1008">
                  <c:v>2.280046</c:v>
                </c:pt>
                <c:pt idx="1009">
                  <c:v>2.084857</c:v>
                </c:pt>
                <c:pt idx="1010">
                  <c:v>1.888835</c:v>
                </c:pt>
                <c:pt idx="1011">
                  <c:v>1.6920569999999999</c:v>
                </c:pt>
                <c:pt idx="1012">
                  <c:v>1.4946029999999999</c:v>
                </c:pt>
                <c:pt idx="1013">
                  <c:v>1.2965500000000001</c:v>
                </c:pt>
                <c:pt idx="1014">
                  <c:v>1.097979</c:v>
                </c:pt>
                <c:pt idx="1015">
                  <c:v>0.89896909999999997</c:v>
                </c:pt>
                <c:pt idx="1016">
                  <c:v>0.69959919999999998</c:v>
                </c:pt>
                <c:pt idx="1017">
                  <c:v>0.49994949999999999</c:v>
                </c:pt>
                <c:pt idx="1018">
                  <c:v>0.30009980000000003</c:v>
                </c:pt>
                <c:pt idx="1019">
                  <c:v>0.1001301</c:v>
                </c:pt>
                <c:pt idx="1020">
                  <c:v>-9.9879620000000002E-2</c:v>
                </c:pt>
                <c:pt idx="1021">
                  <c:v>-0.29984939999999999</c:v>
                </c:pt>
                <c:pt idx="1022">
                  <c:v>-0.49969930000000001</c:v>
                </c:pt>
                <c:pt idx="1023">
                  <c:v>-0.69934929999999995</c:v>
                </c:pt>
                <c:pt idx="1024">
                  <c:v>-0.8987195</c:v>
                </c:pt>
                <c:pt idx="1025">
                  <c:v>-1.0977300000000001</c:v>
                </c:pt>
                <c:pt idx="1026">
                  <c:v>-1.2963020000000001</c:v>
                </c:pt>
                <c:pt idx="1027">
                  <c:v>-1.4943550000000001</c:v>
                </c:pt>
                <c:pt idx="1028">
                  <c:v>-1.69181</c:v>
                </c:pt>
                <c:pt idx="1029">
                  <c:v>-1.8885890000000001</c:v>
                </c:pt>
                <c:pt idx="1030">
                  <c:v>-2.0846119999999999</c:v>
                </c:pt>
                <c:pt idx="1031">
                  <c:v>-2.2798020000000001</c:v>
                </c:pt>
                <c:pt idx="1032">
                  <c:v>-2.4740790000000001</c:v>
                </c:pt>
                <c:pt idx="1033">
                  <c:v>-2.667367</c:v>
                </c:pt>
                <c:pt idx="1034">
                  <c:v>-2.859588</c:v>
                </c:pt>
                <c:pt idx="1035">
                  <c:v>-3.050665</c:v>
                </c:pt>
                <c:pt idx="1036">
                  <c:v>-3.2405219999999999</c:v>
                </c:pt>
                <c:pt idx="1037">
                  <c:v>-3.4290820000000002</c:v>
                </c:pt>
                <c:pt idx="1038">
                  <c:v>-3.6162709999999998</c:v>
                </c:pt>
                <c:pt idx="1039">
                  <c:v>-3.8020139999999998</c:v>
                </c:pt>
                <c:pt idx="1040">
                  <c:v>-3.9862350000000002</c:v>
                </c:pt>
                <c:pt idx="1041">
                  <c:v>-4.1688619999999998</c:v>
                </c:pt>
                <c:pt idx="1042">
                  <c:v>-4.3498219999999996</c:v>
                </c:pt>
                <c:pt idx="1043">
                  <c:v>-4.5290419999999996</c:v>
                </c:pt>
                <c:pt idx="1044">
                  <c:v>-4.7064500000000002</c:v>
                </c:pt>
                <c:pt idx="1045">
                  <c:v>-4.8819759999999999</c:v>
                </c:pt>
                <c:pt idx="1046">
                  <c:v>-5.0555479999999999</c:v>
                </c:pt>
                <c:pt idx="1047">
                  <c:v>-5.2270979999999998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D-4B3A-8EAF-69082155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54480"/>
        <c:axId val="1255551152"/>
      </c:lineChart>
      <c:catAx>
        <c:axId val="12555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5551152"/>
        <c:crosses val="autoZero"/>
        <c:auto val="1"/>
        <c:lblAlgn val="ctr"/>
        <c:lblOffset val="100"/>
        <c:noMultiLvlLbl val="0"/>
      </c:catAx>
      <c:valAx>
        <c:axId val="12555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Ort x(t)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55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Geschwindigkeitsdiagramm</a:t>
            </a:r>
          </a:p>
          <a:p>
            <a:pPr>
              <a:defRPr/>
            </a:pP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time_series_1!$C$1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time_series_1!$A:$A</c15:sqref>
                  </c15:fullRef>
                </c:ext>
              </c:extLst>
              <c:f>time_series_1!$A$2:$A$1048576</c:f>
              <c:strCache>
                <c:ptCount val="10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time_series_1!$C$2:$C$1050</c15:sqref>
                  </c15:fullRef>
                </c:ext>
              </c:extLst>
              <c:f>time_series_1!$C$3:$C$1050</c:f>
              <c:numCache>
                <c:formatCode>General</c:formatCode>
                <c:ptCount val="1048"/>
                <c:pt idx="0">
                  <c:v>-0.2</c:v>
                </c:pt>
                <c:pt idx="1">
                  <c:v>-0.39992</c:v>
                </c:pt>
                <c:pt idx="2">
                  <c:v>-0.59967999999999999</c:v>
                </c:pt>
                <c:pt idx="3">
                  <c:v>-0.79920020000000003</c:v>
                </c:pt>
                <c:pt idx="4">
                  <c:v>-0.99840070000000003</c:v>
                </c:pt>
                <c:pt idx="5">
                  <c:v>-1.1972020000000001</c:v>
                </c:pt>
                <c:pt idx="6">
                  <c:v>-1.395524</c:v>
                </c:pt>
                <c:pt idx="7">
                  <c:v>-1.593288</c:v>
                </c:pt>
                <c:pt idx="8">
                  <c:v>-1.7904150000000001</c:v>
                </c:pt>
                <c:pt idx="9">
                  <c:v>-1.9868250000000001</c:v>
                </c:pt>
                <c:pt idx="10">
                  <c:v>-2.1824409999999999</c:v>
                </c:pt>
                <c:pt idx="11">
                  <c:v>-2.3771840000000002</c:v>
                </c:pt>
                <c:pt idx="12">
                  <c:v>-2.5709759999999999</c:v>
                </c:pt>
                <c:pt idx="13">
                  <c:v>-2.7637399999999999</c:v>
                </c:pt>
                <c:pt idx="14">
                  <c:v>-2.9553980000000002</c:v>
                </c:pt>
                <c:pt idx="15">
                  <c:v>-3.1458740000000001</c:v>
                </c:pt>
                <c:pt idx="16">
                  <c:v>-3.3350909999999998</c:v>
                </c:pt>
                <c:pt idx="17">
                  <c:v>-3.5229750000000002</c:v>
                </c:pt>
                <c:pt idx="18">
                  <c:v>-3.7094490000000002</c:v>
                </c:pt>
                <c:pt idx="19">
                  <c:v>-3.8944399999999999</c:v>
                </c:pt>
                <c:pt idx="20">
                  <c:v>-4.0778720000000002</c:v>
                </c:pt>
                <c:pt idx="21">
                  <c:v>-4.2596740000000004</c:v>
                </c:pt>
                <c:pt idx="22">
                  <c:v>-4.4397719999999996</c:v>
                </c:pt>
                <c:pt idx="23">
                  <c:v>-4.618093</c:v>
                </c:pt>
                <c:pt idx="24">
                  <c:v>-4.7945679999999999</c:v>
                </c:pt>
                <c:pt idx="25">
                  <c:v>-4.969125</c:v>
                </c:pt>
                <c:pt idx="26">
                  <c:v>-5.1416940000000002</c:v>
                </c:pt>
                <c:pt idx="27">
                  <c:v>-5.3122069999999999</c:v>
                </c:pt>
                <c:pt idx="28">
                  <c:v>-5.480594</c:v>
                </c:pt>
                <c:pt idx="29">
                  <c:v>-5.6467900000000002</c:v>
                </c:pt>
                <c:pt idx="30">
                  <c:v>-5.8107259999999998</c:v>
                </c:pt>
                <c:pt idx="31">
                  <c:v>-5.9723389999999998</c:v>
                </c:pt>
                <c:pt idx="32">
                  <c:v>-6.1315619999999997</c:v>
                </c:pt>
                <c:pt idx="33">
                  <c:v>-6.2883329999999997</c:v>
                </c:pt>
                <c:pt idx="34">
                  <c:v>-6.4425879999999998</c:v>
                </c:pt>
                <c:pt idx="35">
                  <c:v>-6.5942670000000003</c:v>
                </c:pt>
                <c:pt idx="36">
                  <c:v>-6.7433079999999999</c:v>
                </c:pt>
                <c:pt idx="37">
                  <c:v>-6.8896509999999997</c:v>
                </c:pt>
                <c:pt idx="38">
                  <c:v>-7.0332379999999999</c:v>
                </c:pt>
                <c:pt idx="39">
                  <c:v>-7.1740130000000004</c:v>
                </c:pt>
                <c:pt idx="40">
                  <c:v>-7.3119170000000002</c:v>
                </c:pt>
                <c:pt idx="41">
                  <c:v>-7.4468969999999999</c:v>
                </c:pt>
                <c:pt idx="42">
                  <c:v>-7.5788979999999997</c:v>
                </c:pt>
                <c:pt idx="43">
                  <c:v>-7.7078680000000004</c:v>
                </c:pt>
                <c:pt idx="44">
                  <c:v>-7.8337539999999999</c:v>
                </c:pt>
                <c:pt idx="45">
                  <c:v>-7.9565070000000002</c:v>
                </c:pt>
                <c:pt idx="46">
                  <c:v>-8.0760769999999997</c:v>
                </c:pt>
                <c:pt idx="47">
                  <c:v>-8.1924170000000007</c:v>
                </c:pt>
                <c:pt idx="48">
                  <c:v>-8.3054799999999993</c:v>
                </c:pt>
                <c:pt idx="49">
                  <c:v>-8.4152210000000007</c:v>
                </c:pt>
                <c:pt idx="50">
                  <c:v>-8.5215960000000006</c:v>
                </c:pt>
                <c:pt idx="51">
                  <c:v>-8.6245619999999992</c:v>
                </c:pt>
                <c:pt idx="52">
                  <c:v>-8.7240780000000004</c:v>
                </c:pt>
                <c:pt idx="53">
                  <c:v>-8.8201049999999999</c:v>
                </c:pt>
                <c:pt idx="54">
                  <c:v>-8.9126030000000007</c:v>
                </c:pt>
                <c:pt idx="55">
                  <c:v>-9.0015370000000008</c:v>
                </c:pt>
                <c:pt idx="56">
                  <c:v>-9.0868699999999993</c:v>
                </c:pt>
                <c:pt idx="57">
                  <c:v>-9.1685689999999997</c:v>
                </c:pt>
                <c:pt idx="58">
                  <c:v>-9.2465989999999998</c:v>
                </c:pt>
                <c:pt idx="59">
                  <c:v>-9.3209309999999999</c:v>
                </c:pt>
                <c:pt idx="60">
                  <c:v>-9.3915349999999993</c:v>
                </c:pt>
                <c:pt idx="61">
                  <c:v>-9.4583820000000003</c:v>
                </c:pt>
                <c:pt idx="62">
                  <c:v>-9.5214449999999999</c:v>
                </c:pt>
                <c:pt idx="63">
                  <c:v>-9.5807009999999995</c:v>
                </c:pt>
                <c:pt idx="64">
                  <c:v>-9.6361240000000006</c:v>
                </c:pt>
                <c:pt idx="65">
                  <c:v>-9.6876920000000002</c:v>
                </c:pt>
                <c:pt idx="66">
                  <c:v>-9.7353850000000008</c:v>
                </c:pt>
                <c:pt idx="67">
                  <c:v>-9.7791840000000008</c:v>
                </c:pt>
                <c:pt idx="68">
                  <c:v>-9.8190720000000002</c:v>
                </c:pt>
                <c:pt idx="69">
                  <c:v>-9.8550319999999996</c:v>
                </c:pt>
                <c:pt idx="70">
                  <c:v>-9.8870500000000003</c:v>
                </c:pt>
                <c:pt idx="71">
                  <c:v>-9.9151120000000006</c:v>
                </c:pt>
                <c:pt idx="72">
                  <c:v>-9.9392099999999992</c:v>
                </c:pt>
                <c:pt idx="73">
                  <c:v>-9.9593319999999999</c:v>
                </c:pt>
                <c:pt idx="74">
                  <c:v>-9.9754690000000004</c:v>
                </c:pt>
                <c:pt idx="75">
                  <c:v>-9.9876159999999992</c:v>
                </c:pt>
                <c:pt idx="76">
                  <c:v>-9.995768</c:v>
                </c:pt>
                <c:pt idx="77">
                  <c:v>-9.9999219999999998</c:v>
                </c:pt>
                <c:pt idx="78">
                  <c:v>-10.000080000000001</c:v>
                </c:pt>
                <c:pt idx="79">
                  <c:v>-9.9962300000000006</c:v>
                </c:pt>
                <c:pt idx="80">
                  <c:v>-9.9883849999999992</c:v>
                </c:pt>
                <c:pt idx="81">
                  <c:v>-9.9765449999999998</c:v>
                </c:pt>
                <c:pt idx="82">
                  <c:v>-9.9607150000000004</c:v>
                </c:pt>
                <c:pt idx="83">
                  <c:v>-9.9409010000000002</c:v>
                </c:pt>
                <c:pt idx="84">
                  <c:v>-9.917109</c:v>
                </c:pt>
                <c:pt idx="85">
                  <c:v>-9.8893520000000006</c:v>
                </c:pt>
                <c:pt idx="86">
                  <c:v>-9.8576379999999997</c:v>
                </c:pt>
                <c:pt idx="87">
                  <c:v>-9.8219809999999992</c:v>
                </c:pt>
                <c:pt idx="88">
                  <c:v>-9.7823960000000003</c:v>
                </c:pt>
                <c:pt idx="89">
                  <c:v>-9.7388980000000007</c:v>
                </c:pt>
                <c:pt idx="90">
                  <c:v>-9.6915040000000001</c:v>
                </c:pt>
                <c:pt idx="91">
                  <c:v>-9.6402339999999995</c:v>
                </c:pt>
                <c:pt idx="92">
                  <c:v>-9.5851070000000007</c:v>
                </c:pt>
                <c:pt idx="93">
                  <c:v>-9.5261460000000007</c:v>
                </c:pt>
                <c:pt idx="94">
                  <c:v>-9.4633749999999992</c:v>
                </c:pt>
                <c:pt idx="95">
                  <c:v>-9.3968179999999997</c:v>
                </c:pt>
                <c:pt idx="96">
                  <c:v>-9.3265030000000007</c:v>
                </c:pt>
                <c:pt idx="97">
                  <c:v>-9.2524569999999997</c:v>
                </c:pt>
                <c:pt idx="98">
                  <c:v>-9.174709</c:v>
                </c:pt>
                <c:pt idx="99">
                  <c:v>-9.0932919999999999</c:v>
                </c:pt>
                <c:pt idx="100">
                  <c:v>-9.0082380000000004</c:v>
                </c:pt>
                <c:pt idx="101">
                  <c:v>-8.9195799999999998</c:v>
                </c:pt>
                <c:pt idx="102">
                  <c:v>-8.8273550000000007</c:v>
                </c:pt>
                <c:pt idx="103">
                  <c:v>-8.7315989999999992</c:v>
                </c:pt>
                <c:pt idx="104">
                  <c:v>-8.6323500000000006</c:v>
                </c:pt>
                <c:pt idx="105">
                  <c:v>-8.5296479999999999</c:v>
                </c:pt>
                <c:pt idx="106">
                  <c:v>-8.4235340000000001</c:v>
                </c:pt>
                <c:pt idx="107">
                  <c:v>-8.3140520000000002</c:v>
                </c:pt>
                <c:pt idx="108">
                  <c:v>-8.2012429999999998</c:v>
                </c:pt>
                <c:pt idx="109">
                  <c:v>-8.0851550000000003</c:v>
                </c:pt>
                <c:pt idx="110">
                  <c:v>-7.9658309999999997</c:v>
                </c:pt>
                <c:pt idx="111">
                  <c:v>-7.8433219999999997</c:v>
                </c:pt>
                <c:pt idx="112">
                  <c:v>-7.7176749999999998</c:v>
                </c:pt>
                <c:pt idx="113">
                  <c:v>-7.5889410000000002</c:v>
                </c:pt>
                <c:pt idx="114">
                  <c:v>-7.4571709999999998</c:v>
                </c:pt>
                <c:pt idx="115">
                  <c:v>-7.322419</c:v>
                </c:pt>
                <c:pt idx="116">
                  <c:v>-7.1847380000000003</c:v>
                </c:pt>
                <c:pt idx="117">
                  <c:v>-7.0441820000000002</c:v>
                </c:pt>
                <c:pt idx="118">
                  <c:v>-6.9008089999999997</c:v>
                </c:pt>
                <c:pt idx="119">
                  <c:v>-6.7546759999999999</c:v>
                </c:pt>
                <c:pt idx="120">
                  <c:v>-6.6058409999999999</c:v>
                </c:pt>
                <c:pt idx="121">
                  <c:v>-6.4543629999999999</c:v>
                </c:pt>
                <c:pt idx="122">
                  <c:v>-6.3003039999999997</c:v>
                </c:pt>
                <c:pt idx="123">
                  <c:v>-6.1437249999999999</c:v>
                </c:pt>
                <c:pt idx="124">
                  <c:v>-5.9846880000000002</c:v>
                </c:pt>
                <c:pt idx="125">
                  <c:v>-5.8232569999999999</c:v>
                </c:pt>
                <c:pt idx="126">
                  <c:v>-5.659497</c:v>
                </c:pt>
                <c:pt idx="127">
                  <c:v>-5.493474</c:v>
                </c:pt>
                <c:pt idx="128">
                  <c:v>-5.325253</c:v>
                </c:pt>
                <c:pt idx="129">
                  <c:v>-5.1549019999999999</c:v>
                </c:pt>
                <c:pt idx="130">
                  <c:v>-4.982488</c:v>
                </c:pt>
                <c:pt idx="131">
                  <c:v>-4.8080819999999997</c:v>
                </c:pt>
                <c:pt idx="132">
                  <c:v>-4.6317519999999996</c:v>
                </c:pt>
                <c:pt idx="133">
                  <c:v>-4.45357</c:v>
                </c:pt>
                <c:pt idx="134">
                  <c:v>-4.2736070000000002</c:v>
                </c:pt>
                <c:pt idx="135">
                  <c:v>-4.0919340000000002</c:v>
                </c:pt>
                <c:pt idx="136">
                  <c:v>-3.9086240000000001</c:v>
                </c:pt>
                <c:pt idx="137">
                  <c:v>-3.723751</c:v>
                </c:pt>
                <c:pt idx="138">
                  <c:v>-3.537388</c:v>
                </c:pt>
                <c:pt idx="139">
                  <c:v>-3.3496100000000002</c:v>
                </c:pt>
                <c:pt idx="140">
                  <c:v>-3.1604930000000002</c:v>
                </c:pt>
                <c:pt idx="141">
                  <c:v>-2.9701110000000002</c:v>
                </c:pt>
                <c:pt idx="142">
                  <c:v>-2.7785410000000001</c:v>
                </c:pt>
                <c:pt idx="143">
                  <c:v>-2.5858599999999998</c:v>
                </c:pt>
                <c:pt idx="144">
                  <c:v>-2.3921450000000002</c:v>
                </c:pt>
                <c:pt idx="145">
                  <c:v>-2.1974719999999999</c:v>
                </c:pt>
                <c:pt idx="146">
                  <c:v>-2.0019209999999998</c:v>
                </c:pt>
                <c:pt idx="147">
                  <c:v>-1.805569</c:v>
                </c:pt>
                <c:pt idx="148">
                  <c:v>-1.608495</c:v>
                </c:pt>
                <c:pt idx="149">
                  <c:v>-1.4107769999999999</c:v>
                </c:pt>
                <c:pt idx="150">
                  <c:v>-1.2124950000000001</c:v>
                </c:pt>
                <c:pt idx="151">
                  <c:v>-1.013728</c:v>
                </c:pt>
                <c:pt idx="152">
                  <c:v>-0.81455520000000003</c:v>
                </c:pt>
                <c:pt idx="153">
                  <c:v>-0.61505679999999996</c:v>
                </c:pt>
                <c:pt idx="154">
                  <c:v>-0.41531240000000003</c:v>
                </c:pt>
                <c:pt idx="155">
                  <c:v>-0.21540190000000001</c:v>
                </c:pt>
                <c:pt idx="156">
                  <c:v>-1.540527E-2</c:v>
                </c:pt>
                <c:pt idx="157">
                  <c:v>0.1845976</c:v>
                </c:pt>
                <c:pt idx="158">
                  <c:v>0.3845266</c:v>
                </c:pt>
                <c:pt idx="159">
                  <c:v>0.58430170000000003</c:v>
                </c:pt>
                <c:pt idx="160">
                  <c:v>0.78384319999999996</c:v>
                </c:pt>
                <c:pt idx="161">
                  <c:v>0.98307109999999998</c:v>
                </c:pt>
                <c:pt idx="162">
                  <c:v>1.1819059999999999</c:v>
                </c:pt>
                <c:pt idx="163">
                  <c:v>1.3802680000000001</c:v>
                </c:pt>
                <c:pt idx="164">
                  <c:v>1.5780780000000001</c:v>
                </c:pt>
                <c:pt idx="165">
                  <c:v>1.7752559999999999</c:v>
                </c:pt>
                <c:pt idx="166">
                  <c:v>1.9717249999999999</c:v>
                </c:pt>
                <c:pt idx="167">
                  <c:v>2.1674039999999999</c:v>
                </c:pt>
                <c:pt idx="168">
                  <c:v>2.3622169999999998</c:v>
                </c:pt>
                <c:pt idx="169">
                  <c:v>2.5560849999999999</c:v>
                </c:pt>
                <c:pt idx="170">
                  <c:v>2.7489309999999998</c:v>
                </c:pt>
                <c:pt idx="171">
                  <c:v>2.940677</c:v>
                </c:pt>
                <c:pt idx="172">
                  <c:v>3.131246</c:v>
                </c:pt>
                <c:pt idx="173">
                  <c:v>3.3205640000000001</c:v>
                </c:pt>
                <c:pt idx="174">
                  <c:v>3.508553</c:v>
                </c:pt>
                <c:pt idx="175">
                  <c:v>3.695138</c:v>
                </c:pt>
                <c:pt idx="176">
                  <c:v>3.8802460000000001</c:v>
                </c:pt>
                <c:pt idx="177">
                  <c:v>4.0638009999999998</c:v>
                </c:pt>
                <c:pt idx="178">
                  <c:v>4.2457310000000001</c:v>
                </c:pt>
                <c:pt idx="179">
                  <c:v>4.4259630000000003</c:v>
                </c:pt>
                <c:pt idx="180">
                  <c:v>4.6044239999999999</c:v>
                </c:pt>
                <c:pt idx="181">
                  <c:v>4.7810439999999996</c:v>
                </c:pt>
                <c:pt idx="182">
                  <c:v>4.9557500000000001</c:v>
                </c:pt>
                <c:pt idx="183">
                  <c:v>5.1284749999999999</c:v>
                </c:pt>
                <c:pt idx="184">
                  <c:v>5.2991489999999999</c:v>
                </c:pt>
                <c:pt idx="185">
                  <c:v>5.4677020000000001</c:v>
                </c:pt>
                <c:pt idx="186">
                  <c:v>5.6340690000000002</c:v>
                </c:pt>
                <c:pt idx="187">
                  <c:v>5.7981819999999997</c:v>
                </c:pt>
                <c:pt idx="188">
                  <c:v>5.9599760000000002</c:v>
                </c:pt>
                <c:pt idx="189">
                  <c:v>6.1193850000000003</c:v>
                </c:pt>
                <c:pt idx="190">
                  <c:v>6.2763470000000003</c:v>
                </c:pt>
                <c:pt idx="191">
                  <c:v>6.4307990000000004</c:v>
                </c:pt>
                <c:pt idx="192">
                  <c:v>6.5826770000000003</c:v>
                </c:pt>
                <c:pt idx="193">
                  <c:v>6.7319230000000001</c:v>
                </c:pt>
                <c:pt idx="194">
                  <c:v>6.878476</c:v>
                </c:pt>
                <c:pt idx="195">
                  <c:v>7.022278</c:v>
                </c:pt>
                <c:pt idx="196">
                  <c:v>7.1632709999999999</c:v>
                </c:pt>
                <c:pt idx="197">
                  <c:v>7.301399</c:v>
                </c:pt>
                <c:pt idx="198">
                  <c:v>7.4366060000000003</c:v>
                </c:pt>
                <c:pt idx="199">
                  <c:v>7.5688380000000004</c:v>
                </c:pt>
                <c:pt idx="200">
                  <c:v>7.6980430000000002</c:v>
                </c:pt>
                <c:pt idx="201">
                  <c:v>7.8241690000000004</c:v>
                </c:pt>
                <c:pt idx="202">
                  <c:v>7.947165</c:v>
                </c:pt>
                <c:pt idx="203">
                  <c:v>8.0669810000000002</c:v>
                </c:pt>
                <c:pt idx="204">
                  <c:v>8.1835719999999998</c:v>
                </c:pt>
                <c:pt idx="205">
                  <c:v>8.2968879999999992</c:v>
                </c:pt>
                <c:pt idx="206">
                  <c:v>8.4068860000000001</c:v>
                </c:pt>
                <c:pt idx="207">
                  <c:v>8.5135210000000008</c:v>
                </c:pt>
                <c:pt idx="208">
                  <c:v>8.6167510000000007</c:v>
                </c:pt>
                <c:pt idx="209">
                  <c:v>8.7165339999999993</c:v>
                </c:pt>
                <c:pt idx="210">
                  <c:v>8.8128299999999999</c:v>
                </c:pt>
                <c:pt idx="211">
                  <c:v>8.905602</c:v>
                </c:pt>
                <c:pt idx="212">
                  <c:v>8.9948110000000003</c:v>
                </c:pt>
                <c:pt idx="213">
                  <c:v>9.0804220000000004</c:v>
                </c:pt>
                <c:pt idx="214">
                  <c:v>9.1624009999999991</c:v>
                </c:pt>
                <c:pt idx="215">
                  <c:v>9.2407149999999998</c:v>
                </c:pt>
                <c:pt idx="216">
                  <c:v>9.3153330000000008</c:v>
                </c:pt>
                <c:pt idx="217">
                  <c:v>9.3862249999999996</c:v>
                </c:pt>
                <c:pt idx="218">
                  <c:v>9.4533620000000003</c:v>
                </c:pt>
                <c:pt idx="219">
                  <c:v>9.5167190000000002</c:v>
                </c:pt>
                <c:pt idx="220">
                  <c:v>9.5762680000000007</c:v>
                </c:pt>
                <c:pt idx="221">
                  <c:v>9.6319870000000005</c:v>
                </c:pt>
                <c:pt idx="222">
                  <c:v>9.6838519999999999</c:v>
                </c:pt>
                <c:pt idx="223">
                  <c:v>9.7318449999999999</c:v>
                </c:pt>
                <c:pt idx="224">
                  <c:v>9.7759450000000001</c:v>
                </c:pt>
                <c:pt idx="225">
                  <c:v>9.8161339999999999</c:v>
                </c:pt>
                <c:pt idx="226">
                  <c:v>9.8523969999999998</c:v>
                </c:pt>
                <c:pt idx="227">
                  <c:v>9.8847190000000005</c:v>
                </c:pt>
                <c:pt idx="228">
                  <c:v>9.9130870000000009</c:v>
                </c:pt>
                <c:pt idx="229">
                  <c:v>9.9374900000000004</c:v>
                </c:pt>
                <c:pt idx="230">
                  <c:v>9.9579170000000001</c:v>
                </c:pt>
                <c:pt idx="231">
                  <c:v>9.974361</c:v>
                </c:pt>
                <c:pt idx="232">
                  <c:v>9.9868159999999992</c:v>
                </c:pt>
                <c:pt idx="233">
                  <c:v>9.9952760000000005</c:v>
                </c:pt>
                <c:pt idx="234">
                  <c:v>9.9997389999999999</c:v>
                </c:pt>
                <c:pt idx="235">
                  <c:v>10.0002</c:v>
                </c:pt>
                <c:pt idx="236">
                  <c:v>9.9966629999999999</c:v>
                </c:pt>
                <c:pt idx="237">
                  <c:v>9.9891260000000006</c:v>
                </c:pt>
                <c:pt idx="238">
                  <c:v>9.9775939999999999</c:v>
                </c:pt>
                <c:pt idx="239">
                  <c:v>9.9620709999999999</c:v>
                </c:pt>
                <c:pt idx="240">
                  <c:v>9.9425629999999998</c:v>
                </c:pt>
                <c:pt idx="241">
                  <c:v>9.9190780000000007</c:v>
                </c:pt>
                <c:pt idx="242">
                  <c:v>9.8916249999999994</c:v>
                </c:pt>
                <c:pt idx="243">
                  <c:v>9.8602159999999994</c:v>
                </c:pt>
                <c:pt idx="244">
                  <c:v>9.8248619999999995</c:v>
                </c:pt>
                <c:pt idx="245">
                  <c:v>9.7855790000000002</c:v>
                </c:pt>
                <c:pt idx="246">
                  <c:v>9.742381</c:v>
                </c:pt>
                <c:pt idx="247">
                  <c:v>9.6952870000000004</c:v>
                </c:pt>
                <c:pt idx="248">
                  <c:v>9.6443139999999996</c:v>
                </c:pt>
                <c:pt idx="249">
                  <c:v>9.5894829999999995</c:v>
                </c:pt>
                <c:pt idx="250">
                  <c:v>9.5308170000000008</c:v>
                </c:pt>
                <c:pt idx="251">
                  <c:v>9.4683379999999993</c:v>
                </c:pt>
                <c:pt idx="252">
                  <c:v>9.4020720000000004</c:v>
                </c:pt>
                <c:pt idx="253">
                  <c:v>9.3320460000000001</c:v>
                </c:pt>
                <c:pt idx="254">
                  <c:v>9.258286</c:v>
                </c:pt>
                <c:pt idx="255">
                  <c:v>9.1808219999999992</c:v>
                </c:pt>
                <c:pt idx="256">
                  <c:v>9.0996880000000004</c:v>
                </c:pt>
                <c:pt idx="257">
                  <c:v>9.014913</c:v>
                </c:pt>
                <c:pt idx="258">
                  <c:v>8.9265319999999999</c:v>
                </c:pt>
                <c:pt idx="259">
                  <c:v>8.8345800000000008</c:v>
                </c:pt>
                <c:pt idx="260">
                  <c:v>8.7390950000000007</c:v>
                </c:pt>
                <c:pt idx="261">
                  <c:v>8.6401140000000005</c:v>
                </c:pt>
                <c:pt idx="262">
                  <c:v>8.5376770000000004</c:v>
                </c:pt>
                <c:pt idx="263">
                  <c:v>8.4318249999999999</c:v>
                </c:pt>
                <c:pt idx="264">
                  <c:v>8.3225990000000003</c:v>
                </c:pt>
                <c:pt idx="265">
                  <c:v>8.2100460000000002</c:v>
                </c:pt>
                <c:pt idx="266">
                  <c:v>8.0942080000000001</c:v>
                </c:pt>
                <c:pt idx="267">
                  <c:v>7.9751320000000003</c:v>
                </c:pt>
                <c:pt idx="268">
                  <c:v>7.8528659999999997</c:v>
                </c:pt>
                <c:pt idx="269">
                  <c:v>7.7274589999999996</c:v>
                </c:pt>
                <c:pt idx="270">
                  <c:v>7.5989610000000001</c:v>
                </c:pt>
                <c:pt idx="271">
                  <c:v>7.4674240000000003</c:v>
                </c:pt>
                <c:pt idx="272">
                  <c:v>7.3329000000000004</c:v>
                </c:pt>
                <c:pt idx="273">
                  <c:v>7.1954419999999999</c:v>
                </c:pt>
                <c:pt idx="274">
                  <c:v>7.0551060000000003</c:v>
                </c:pt>
                <c:pt idx="275">
                  <c:v>6.9119479999999998</c:v>
                </c:pt>
                <c:pt idx="276">
                  <c:v>6.7660260000000001</c:v>
                </c:pt>
                <c:pt idx="277">
                  <c:v>6.6173960000000003</c:v>
                </c:pt>
                <c:pt idx="278">
                  <c:v>6.4661200000000001</c:v>
                </c:pt>
                <c:pt idx="279">
                  <c:v>6.3122579999999999</c:v>
                </c:pt>
                <c:pt idx="280">
                  <c:v>6.1558700000000002</c:v>
                </c:pt>
                <c:pt idx="281">
                  <c:v>5.9970210000000002</c:v>
                </c:pt>
                <c:pt idx="282">
                  <c:v>5.8357720000000004</c:v>
                </c:pt>
                <c:pt idx="283">
                  <c:v>5.6721890000000004</c:v>
                </c:pt>
                <c:pt idx="284">
                  <c:v>5.5063380000000004</c:v>
                </c:pt>
                <c:pt idx="285">
                  <c:v>5.3382839999999998</c:v>
                </c:pt>
                <c:pt idx="286">
                  <c:v>5.168094</c:v>
                </c:pt>
                <c:pt idx="287">
                  <c:v>4.9958369999999999</c:v>
                </c:pt>
                <c:pt idx="288">
                  <c:v>4.8215820000000003</c:v>
                </c:pt>
                <c:pt idx="289">
                  <c:v>4.6453990000000003</c:v>
                </c:pt>
                <c:pt idx="290">
                  <c:v>4.4673569999999998</c:v>
                </c:pt>
                <c:pt idx="291">
                  <c:v>4.287528</c:v>
                </c:pt>
                <c:pt idx="292">
                  <c:v>4.1059840000000003</c:v>
                </c:pt>
                <c:pt idx="293">
                  <c:v>3.9227979999999998</c:v>
                </c:pt>
                <c:pt idx="294">
                  <c:v>3.7380429999999998</c:v>
                </c:pt>
                <c:pt idx="295">
                  <c:v>3.5517919999999998</c:v>
                </c:pt>
                <c:pt idx="296">
                  <c:v>3.3641209999999999</c:v>
                </c:pt>
                <c:pt idx="297">
                  <c:v>3.1751040000000001</c:v>
                </c:pt>
                <c:pt idx="298">
                  <c:v>2.9848170000000001</c:v>
                </c:pt>
                <c:pt idx="299">
                  <c:v>2.793336</c:v>
                </c:pt>
                <c:pt idx="300">
                  <c:v>2.6007380000000002</c:v>
                </c:pt>
                <c:pt idx="301">
                  <c:v>2.4070990000000001</c:v>
                </c:pt>
                <c:pt idx="302">
                  <c:v>2.2124980000000001</c:v>
                </c:pt>
                <c:pt idx="303">
                  <c:v>2.0170119999999998</c:v>
                </c:pt>
                <c:pt idx="304">
                  <c:v>1.820719</c:v>
                </c:pt>
                <c:pt idx="305">
                  <c:v>1.6236969999999999</c:v>
                </c:pt>
                <c:pt idx="306">
                  <c:v>1.426026</c:v>
                </c:pt>
                <c:pt idx="307">
                  <c:v>1.2277849999999999</c:v>
                </c:pt>
                <c:pt idx="308">
                  <c:v>1.0290520000000001</c:v>
                </c:pt>
                <c:pt idx="309">
                  <c:v>0.82990839999999999</c:v>
                </c:pt>
                <c:pt idx="310">
                  <c:v>0.63043229999999995</c:v>
                </c:pt>
                <c:pt idx="311">
                  <c:v>0.43070409999999998</c:v>
                </c:pt>
                <c:pt idx="312">
                  <c:v>0.2308036</c:v>
                </c:pt>
                <c:pt idx="313">
                  <c:v>3.0810779999999999E-2</c:v>
                </c:pt>
                <c:pt idx="314">
                  <c:v>-0.16919439999999999</c:v>
                </c:pt>
                <c:pt idx="315">
                  <c:v>-0.36913190000000001</c:v>
                </c:pt>
                <c:pt idx="316">
                  <c:v>-0.56892169999999997</c:v>
                </c:pt>
                <c:pt idx="317">
                  <c:v>-0.7684839</c:v>
                </c:pt>
                <c:pt idx="318">
                  <c:v>-0.96773880000000001</c:v>
                </c:pt>
                <c:pt idx="319">
                  <c:v>-1.1666069999999999</c:v>
                </c:pt>
                <c:pt idx="320">
                  <c:v>-1.365008</c:v>
                </c:pt>
                <c:pt idx="321">
                  <c:v>-1.5628629999999999</c:v>
                </c:pt>
                <c:pt idx="322">
                  <c:v>-1.7600929999999999</c:v>
                </c:pt>
                <c:pt idx="323">
                  <c:v>-1.9566190000000001</c:v>
                </c:pt>
                <c:pt idx="324">
                  <c:v>-2.1523620000000001</c:v>
                </c:pt>
                <c:pt idx="325">
                  <c:v>-2.3472439999999999</c:v>
                </c:pt>
                <c:pt idx="326">
                  <c:v>-2.541188</c:v>
                </c:pt>
                <c:pt idx="327">
                  <c:v>-2.7341150000000001</c:v>
                </c:pt>
                <c:pt idx="328">
                  <c:v>-2.925948</c:v>
                </c:pt>
                <c:pt idx="329">
                  <c:v>-3.1166109999999998</c:v>
                </c:pt>
                <c:pt idx="330">
                  <c:v>-3.3060269999999998</c:v>
                </c:pt>
                <c:pt idx="331">
                  <c:v>-3.4941209999999998</c:v>
                </c:pt>
                <c:pt idx="332">
                  <c:v>-3.6808169999999998</c:v>
                </c:pt>
                <c:pt idx="333">
                  <c:v>-3.8660410000000001</c:v>
                </c:pt>
                <c:pt idx="334">
                  <c:v>-4.0497180000000004</c:v>
                </c:pt>
                <c:pt idx="335">
                  <c:v>-4.231776</c:v>
                </c:pt>
                <c:pt idx="336">
                  <c:v>-4.4121410000000001</c:v>
                </c:pt>
                <c:pt idx="337">
                  <c:v>-4.5907410000000004</c:v>
                </c:pt>
                <c:pt idx="338">
                  <c:v>-4.7675039999999997</c:v>
                </c:pt>
                <c:pt idx="339">
                  <c:v>-4.942361</c:v>
                </c:pt>
                <c:pt idx="340">
                  <c:v>-5.1152410000000001</c:v>
                </c:pt>
                <c:pt idx="341">
                  <c:v>-5.2860740000000002</c:v>
                </c:pt>
                <c:pt idx="342">
                  <c:v>-5.4547929999999996</c:v>
                </c:pt>
                <c:pt idx="343">
                  <c:v>-5.6213309999999996</c:v>
                </c:pt>
                <c:pt idx="344">
                  <c:v>-5.7856199999999998</c:v>
                </c:pt>
                <c:pt idx="345">
                  <c:v>-5.9475939999999996</c:v>
                </c:pt>
                <c:pt idx="346">
                  <c:v>-6.1071900000000001</c:v>
                </c:pt>
                <c:pt idx="347">
                  <c:v>-6.2643420000000001</c:v>
                </c:pt>
                <c:pt idx="348">
                  <c:v>-6.4189889999999998</c:v>
                </c:pt>
                <c:pt idx="349">
                  <c:v>-6.5710680000000004</c:v>
                </c:pt>
                <c:pt idx="350">
                  <c:v>-6.7205190000000004</c:v>
                </c:pt>
                <c:pt idx="351">
                  <c:v>-6.8672820000000003</c:v>
                </c:pt>
                <c:pt idx="352">
                  <c:v>-7.011298</c:v>
                </c:pt>
                <c:pt idx="353">
                  <c:v>-7.1525090000000002</c:v>
                </c:pt>
                <c:pt idx="354">
                  <c:v>-7.2908590000000002</c:v>
                </c:pt>
                <c:pt idx="355">
                  <c:v>-7.4262930000000003</c:v>
                </c:pt>
                <c:pt idx="356">
                  <c:v>-7.5587569999999999</c:v>
                </c:pt>
                <c:pt idx="357">
                  <c:v>-7.6881969999999997</c:v>
                </c:pt>
                <c:pt idx="358">
                  <c:v>-7.8145610000000003</c:v>
                </c:pt>
                <c:pt idx="359">
                  <c:v>-7.9378000000000002</c:v>
                </c:pt>
                <c:pt idx="360">
                  <c:v>-8.0578640000000004</c:v>
                </c:pt>
                <c:pt idx="361">
                  <c:v>-8.1747049999999994</c:v>
                </c:pt>
                <c:pt idx="362">
                  <c:v>-8.2882750000000005</c:v>
                </c:pt>
                <c:pt idx="363">
                  <c:v>-8.3985299999999992</c:v>
                </c:pt>
                <c:pt idx="364">
                  <c:v>-8.5054259999999999</c:v>
                </c:pt>
                <c:pt idx="365">
                  <c:v>-8.6089199999999995</c:v>
                </c:pt>
                <c:pt idx="366">
                  <c:v>-8.7089700000000008</c:v>
                </c:pt>
                <c:pt idx="367">
                  <c:v>-8.805536</c:v>
                </c:pt>
                <c:pt idx="368">
                  <c:v>-8.8985810000000001</c:v>
                </c:pt>
                <c:pt idx="369">
                  <c:v>-8.9880659999999999</c:v>
                </c:pt>
                <c:pt idx="370">
                  <c:v>-9.0739560000000008</c:v>
                </c:pt>
                <c:pt idx="371">
                  <c:v>-9.1562160000000006</c:v>
                </c:pt>
                <c:pt idx="372">
                  <c:v>-9.2348140000000001</c:v>
                </c:pt>
                <c:pt idx="373">
                  <c:v>-9.3097169999999991</c:v>
                </c:pt>
                <c:pt idx="374">
                  <c:v>-9.3808980000000002</c:v>
                </c:pt>
                <c:pt idx="375">
                  <c:v>-9.4483250000000005</c:v>
                </c:pt>
                <c:pt idx="376">
                  <c:v>-9.5119729999999993</c:v>
                </c:pt>
                <c:pt idx="377">
                  <c:v>-9.5718160000000001</c:v>
                </c:pt>
                <c:pt idx="378">
                  <c:v>-9.6278310000000005</c:v>
                </c:pt>
                <c:pt idx="379">
                  <c:v>-9.6799949999999999</c:v>
                </c:pt>
                <c:pt idx="380">
                  <c:v>-9.7282860000000007</c:v>
                </c:pt>
                <c:pt idx="381">
                  <c:v>-9.7726860000000002</c:v>
                </c:pt>
                <c:pt idx="382">
                  <c:v>-9.8131769999999996</c:v>
                </c:pt>
                <c:pt idx="383">
                  <c:v>-9.8497430000000001</c:v>
                </c:pt>
                <c:pt idx="384">
                  <c:v>-9.8823690000000006</c:v>
                </c:pt>
                <c:pt idx="385">
                  <c:v>-9.9110420000000001</c:v>
                </c:pt>
                <c:pt idx="386">
                  <c:v>-9.9357509999999998</c:v>
                </c:pt>
                <c:pt idx="387">
                  <c:v>-9.9564859999999999</c:v>
                </c:pt>
                <c:pt idx="388">
                  <c:v>-9.9732369999999992</c:v>
                </c:pt>
                <c:pt idx="389">
                  <c:v>-9.9859989999999996</c:v>
                </c:pt>
                <c:pt idx="390">
                  <c:v>-9.9947669999999995</c:v>
                </c:pt>
                <c:pt idx="391">
                  <c:v>-9.9995370000000001</c:v>
                </c:pt>
                <c:pt idx="392">
                  <c:v>-10.000310000000001</c:v>
                </c:pt>
                <c:pt idx="393">
                  <c:v>-9.9970780000000001</c:v>
                </c:pt>
                <c:pt idx="394">
                  <c:v>-9.9898489999999995</c:v>
                </c:pt>
                <c:pt idx="395">
                  <c:v>-9.9786239999999999</c:v>
                </c:pt>
                <c:pt idx="396">
                  <c:v>-9.9634079999999994</c:v>
                </c:pt>
                <c:pt idx="397">
                  <c:v>-9.9442070000000005</c:v>
                </c:pt>
                <c:pt idx="398">
                  <c:v>-9.9210279999999997</c:v>
                </c:pt>
                <c:pt idx="399">
                  <c:v>-9.8938810000000004</c:v>
                </c:pt>
                <c:pt idx="400">
                  <c:v>-9.8627760000000002</c:v>
                </c:pt>
                <c:pt idx="401">
                  <c:v>-9.8277249999999992</c:v>
                </c:pt>
                <c:pt idx="402">
                  <c:v>-9.7887439999999994</c:v>
                </c:pt>
                <c:pt idx="403">
                  <c:v>-9.7458480000000005</c:v>
                </c:pt>
                <c:pt idx="404">
                  <c:v>-9.6990529999999993</c:v>
                </c:pt>
                <c:pt idx="405">
                  <c:v>-9.6483779999999992</c:v>
                </c:pt>
                <c:pt idx="406">
                  <c:v>-9.5938440000000007</c:v>
                </c:pt>
                <c:pt idx="407">
                  <c:v>-9.5354729999999996</c:v>
                </c:pt>
                <c:pt idx="408">
                  <c:v>-9.4732869999999991</c:v>
                </c:pt>
                <c:pt idx="409">
                  <c:v>-9.407311</c:v>
                </c:pt>
                <c:pt idx="410">
                  <c:v>-9.3375730000000008</c:v>
                </c:pt>
                <c:pt idx="411">
                  <c:v>-9.2640999999999991</c:v>
                </c:pt>
                <c:pt idx="412">
                  <c:v>-9.1869209999999999</c:v>
                </c:pt>
                <c:pt idx="413">
                  <c:v>-9.1060680000000005</c:v>
                </c:pt>
                <c:pt idx="414">
                  <c:v>-9.0215720000000008</c:v>
                </c:pt>
                <c:pt idx="415">
                  <c:v>-8.9334679999999995</c:v>
                </c:pt>
                <c:pt idx="416">
                  <c:v>-8.8417899999999996</c:v>
                </c:pt>
                <c:pt idx="417">
                  <c:v>-8.746575</c:v>
                </c:pt>
                <c:pt idx="418">
                  <c:v>-8.6478619999999999</c:v>
                </c:pt>
                <c:pt idx="419">
                  <c:v>-8.5456900000000005</c:v>
                </c:pt>
                <c:pt idx="420">
                  <c:v>-8.440099</c:v>
                </c:pt>
                <c:pt idx="421">
                  <c:v>-8.3311320000000002</c:v>
                </c:pt>
                <c:pt idx="422">
                  <c:v>-8.2188330000000001</c:v>
                </c:pt>
                <c:pt idx="423">
                  <c:v>-8.1032469999999996</c:v>
                </c:pt>
                <c:pt idx="424">
                  <c:v>-7.9844189999999999</c:v>
                </c:pt>
                <c:pt idx="425">
                  <c:v>-7.8623969999999996</c:v>
                </c:pt>
                <c:pt idx="426">
                  <c:v>-7.7372300000000003</c:v>
                </c:pt>
                <c:pt idx="427">
                  <c:v>-7.6089690000000001</c:v>
                </c:pt>
                <c:pt idx="428">
                  <c:v>-7.4776639999999999</c:v>
                </c:pt>
                <c:pt idx="429">
                  <c:v>-7.3433669999999998</c:v>
                </c:pt>
                <c:pt idx="430">
                  <c:v>-7.2061330000000003</c:v>
                </c:pt>
                <c:pt idx="431">
                  <c:v>-7.0660170000000004</c:v>
                </c:pt>
                <c:pt idx="432">
                  <c:v>-6.9230749999999999</c:v>
                </c:pt>
                <c:pt idx="433">
                  <c:v>-6.7773630000000002</c:v>
                </c:pt>
                <c:pt idx="434">
                  <c:v>-6.6289400000000001</c:v>
                </c:pt>
                <c:pt idx="435">
                  <c:v>-6.4778659999999997</c:v>
                </c:pt>
                <c:pt idx="436">
                  <c:v>-6.3242000000000003</c:v>
                </c:pt>
                <c:pt idx="437">
                  <c:v>-6.168005</c:v>
                </c:pt>
                <c:pt idx="438">
                  <c:v>-6.0093430000000003</c:v>
                </c:pt>
                <c:pt idx="439">
                  <c:v>-5.8482770000000004</c:v>
                </c:pt>
                <c:pt idx="440">
                  <c:v>-5.6848710000000002</c:v>
                </c:pt>
                <c:pt idx="441">
                  <c:v>-5.5191920000000003</c:v>
                </c:pt>
                <c:pt idx="442">
                  <c:v>-5.351305</c:v>
                </c:pt>
                <c:pt idx="443">
                  <c:v>-5.1812779999999998</c:v>
                </c:pt>
                <c:pt idx="444">
                  <c:v>-5.0091780000000004</c:v>
                </c:pt>
                <c:pt idx="445">
                  <c:v>-4.8350739999999996</c:v>
                </c:pt>
                <c:pt idx="446">
                  <c:v>-4.6590360000000004</c:v>
                </c:pt>
                <c:pt idx="447">
                  <c:v>-4.4811350000000001</c:v>
                </c:pt>
                <c:pt idx="448">
                  <c:v>-4.3014409999999996</c:v>
                </c:pt>
                <c:pt idx="449">
                  <c:v>-4.1200270000000003</c:v>
                </c:pt>
                <c:pt idx="450">
                  <c:v>-3.9369649999999998</c:v>
                </c:pt>
                <c:pt idx="451">
                  <c:v>-3.7523279999999999</c:v>
                </c:pt>
                <c:pt idx="452">
                  <c:v>-3.5661900000000002</c:v>
                </c:pt>
                <c:pt idx="453">
                  <c:v>-3.378625</c:v>
                </c:pt>
                <c:pt idx="454">
                  <c:v>-3.1897090000000001</c:v>
                </c:pt>
                <c:pt idx="455">
                  <c:v>-2.9995180000000001</c:v>
                </c:pt>
                <c:pt idx="456">
                  <c:v>-2.8081260000000001</c:v>
                </c:pt>
                <c:pt idx="457">
                  <c:v>-2.6156109999999999</c:v>
                </c:pt>
                <c:pt idx="458">
                  <c:v>-2.42205</c:v>
                </c:pt>
                <c:pt idx="459">
                  <c:v>-2.2275200000000002</c:v>
                </c:pt>
                <c:pt idx="460">
                  <c:v>-2.0320990000000001</c:v>
                </c:pt>
                <c:pt idx="461">
                  <c:v>-1.8358650000000001</c:v>
                </c:pt>
                <c:pt idx="462">
                  <c:v>-1.638897</c:v>
                </c:pt>
                <c:pt idx="463">
                  <c:v>-1.4412739999999999</c:v>
                </c:pt>
                <c:pt idx="464">
                  <c:v>-1.2430730000000001</c:v>
                </c:pt>
                <c:pt idx="465">
                  <c:v>-1.044376</c:v>
                </c:pt>
                <c:pt idx="466">
                  <c:v>-0.84526100000000004</c:v>
                </c:pt>
                <c:pt idx="467">
                  <c:v>-0.64580780000000004</c:v>
                </c:pt>
                <c:pt idx="468">
                  <c:v>-0.4460962</c:v>
                </c:pt>
                <c:pt idx="469">
                  <c:v>-0.24620619999999999</c:v>
                </c:pt>
                <c:pt idx="470">
                  <c:v>-4.6217769999999998E-2</c:v>
                </c:pt>
                <c:pt idx="471">
                  <c:v>0.15378919999999999</c:v>
                </c:pt>
                <c:pt idx="472">
                  <c:v>0.35373460000000001</c:v>
                </c:pt>
                <c:pt idx="473">
                  <c:v>0.55353859999999999</c:v>
                </c:pt>
                <c:pt idx="474">
                  <c:v>0.75312109999999999</c:v>
                </c:pt>
                <c:pt idx="475">
                  <c:v>0.95240239999999998</c:v>
                </c:pt>
                <c:pt idx="476">
                  <c:v>1.151303</c:v>
                </c:pt>
                <c:pt idx="477">
                  <c:v>1.3497429999999999</c:v>
                </c:pt>
                <c:pt idx="478">
                  <c:v>1.547642</c:v>
                </c:pt>
                <c:pt idx="479">
                  <c:v>1.744923</c:v>
                </c:pt>
                <c:pt idx="480">
                  <c:v>1.941506</c:v>
                </c:pt>
                <c:pt idx="481">
                  <c:v>2.1373129999999998</c:v>
                </c:pt>
                <c:pt idx="482">
                  <c:v>2.3322639999999999</c:v>
                </c:pt>
                <c:pt idx="483">
                  <c:v>2.5262820000000001</c:v>
                </c:pt>
                <c:pt idx="484">
                  <c:v>2.71929</c:v>
                </c:pt>
                <c:pt idx="485">
                  <c:v>2.9112110000000002</c:v>
                </c:pt>
                <c:pt idx="486">
                  <c:v>3.101966</c:v>
                </c:pt>
                <c:pt idx="487">
                  <c:v>3.2914810000000001</c:v>
                </c:pt>
                <c:pt idx="488">
                  <c:v>3.4796800000000001</c:v>
                </c:pt>
                <c:pt idx="489">
                  <c:v>3.6664859999999999</c:v>
                </c:pt>
                <c:pt idx="490">
                  <c:v>3.851826</c:v>
                </c:pt>
                <c:pt idx="491">
                  <c:v>4.0356249999999996</c:v>
                </c:pt>
                <c:pt idx="492">
                  <c:v>4.2178100000000001</c:v>
                </c:pt>
                <c:pt idx="493">
                  <c:v>4.398307</c:v>
                </c:pt>
                <c:pt idx="494">
                  <c:v>4.5770460000000002</c:v>
                </c:pt>
                <c:pt idx="495">
                  <c:v>4.7539530000000001</c:v>
                </c:pt>
                <c:pt idx="496">
                  <c:v>4.9289589999999999</c:v>
                </c:pt>
                <c:pt idx="497">
                  <c:v>5.1019940000000004</c:v>
                </c:pt>
                <c:pt idx="498">
                  <c:v>5.2729879999999998</c:v>
                </c:pt>
                <c:pt idx="499">
                  <c:v>5.441872</c:v>
                </c:pt>
                <c:pt idx="500">
                  <c:v>5.6085799999999999</c:v>
                </c:pt>
                <c:pt idx="501">
                  <c:v>5.7730439999999996</c:v>
                </c:pt>
                <c:pt idx="502">
                  <c:v>5.9351989999999999</c:v>
                </c:pt>
                <c:pt idx="503">
                  <c:v>6.0949799999999996</c:v>
                </c:pt>
                <c:pt idx="504">
                  <c:v>6.2523229999999996</c:v>
                </c:pt>
                <c:pt idx="505">
                  <c:v>6.407165</c:v>
                </c:pt>
                <c:pt idx="506">
                  <c:v>6.5594440000000001</c:v>
                </c:pt>
                <c:pt idx="507">
                  <c:v>6.7091000000000003</c:v>
                </c:pt>
                <c:pt idx="508">
                  <c:v>6.856071</c:v>
                </c:pt>
                <c:pt idx="509">
                  <c:v>7.0003010000000003</c:v>
                </c:pt>
                <c:pt idx="510">
                  <c:v>7.1417299999999999</c:v>
                </c:pt>
                <c:pt idx="511">
                  <c:v>7.280303</c:v>
                </c:pt>
                <c:pt idx="512">
                  <c:v>7.4159629999999996</c:v>
                </c:pt>
                <c:pt idx="513">
                  <c:v>7.5486570000000004</c:v>
                </c:pt>
                <c:pt idx="514">
                  <c:v>7.6783320000000002</c:v>
                </c:pt>
                <c:pt idx="515">
                  <c:v>7.8049350000000004</c:v>
                </c:pt>
                <c:pt idx="516">
                  <c:v>7.9284160000000004</c:v>
                </c:pt>
                <c:pt idx="517">
                  <c:v>8.0487260000000003</c:v>
                </c:pt>
                <c:pt idx="518">
                  <c:v>8.1658159999999995</c:v>
                </c:pt>
                <c:pt idx="519">
                  <c:v>8.2796400000000006</c:v>
                </c:pt>
                <c:pt idx="520">
                  <c:v>8.3901520000000005</c:v>
                </c:pt>
                <c:pt idx="521">
                  <c:v>8.4973080000000003</c:v>
                </c:pt>
                <c:pt idx="522">
                  <c:v>8.6010650000000002</c:v>
                </c:pt>
                <c:pt idx="523">
                  <c:v>8.7013820000000006</c:v>
                </c:pt>
                <c:pt idx="524">
                  <c:v>8.7982180000000003</c:v>
                </c:pt>
                <c:pt idx="525">
                  <c:v>8.8915349999999993</c:v>
                </c:pt>
                <c:pt idx="526">
                  <c:v>8.9812960000000004</c:v>
                </c:pt>
                <c:pt idx="527">
                  <c:v>9.0674639999999993</c:v>
                </c:pt>
                <c:pt idx="528">
                  <c:v>9.1500039999999991</c:v>
                </c:pt>
                <c:pt idx="529">
                  <c:v>9.2288859999999993</c:v>
                </c:pt>
                <c:pt idx="530">
                  <c:v>9.3040749999999992</c:v>
                </c:pt>
                <c:pt idx="531">
                  <c:v>9.3755430000000004</c:v>
                </c:pt>
                <c:pt idx="532">
                  <c:v>9.4432600000000004</c:v>
                </c:pt>
                <c:pt idx="533">
                  <c:v>9.5071999999999992</c:v>
                </c:pt>
                <c:pt idx="534">
                  <c:v>9.5673370000000002</c:v>
                </c:pt>
                <c:pt idx="535">
                  <c:v>9.6236479999999993</c:v>
                </c:pt>
                <c:pt idx="536">
                  <c:v>9.6761079999999993</c:v>
                </c:pt>
                <c:pt idx="537">
                  <c:v>9.7246989999999993</c:v>
                </c:pt>
                <c:pt idx="538">
                  <c:v>9.7693999999999992</c:v>
                </c:pt>
                <c:pt idx="539">
                  <c:v>9.8101920000000007</c:v>
                </c:pt>
                <c:pt idx="540">
                  <c:v>9.8470610000000001</c:v>
                </c:pt>
                <c:pt idx="541">
                  <c:v>9.8799910000000004</c:v>
                </c:pt>
                <c:pt idx="542">
                  <c:v>9.9089690000000008</c:v>
                </c:pt>
                <c:pt idx="543">
                  <c:v>9.9339829999999996</c:v>
                </c:pt>
                <c:pt idx="544">
                  <c:v>9.9550239999999999</c:v>
                </c:pt>
                <c:pt idx="545">
                  <c:v>9.9720820000000003</c:v>
                </c:pt>
                <c:pt idx="546">
                  <c:v>9.9851519999999994</c:v>
                </c:pt>
                <c:pt idx="547">
                  <c:v>9.9942279999999997</c:v>
                </c:pt>
                <c:pt idx="548">
                  <c:v>9.9993069999999999</c:v>
                </c:pt>
                <c:pt idx="549">
                  <c:v>10.000389999999999</c:v>
                </c:pt>
                <c:pt idx="550">
                  <c:v>9.9974629999999998</c:v>
                </c:pt>
                <c:pt idx="551">
                  <c:v>9.9905419999999996</c:v>
                </c:pt>
                <c:pt idx="552">
                  <c:v>9.9796259999999997</c:v>
                </c:pt>
                <c:pt idx="553">
                  <c:v>9.9647170000000003</c:v>
                </c:pt>
                <c:pt idx="554">
                  <c:v>9.9458219999999997</c:v>
                </c:pt>
                <c:pt idx="555">
                  <c:v>9.9229489999999991</c:v>
                </c:pt>
                <c:pt idx="556">
                  <c:v>9.8961070000000007</c:v>
                </c:pt>
                <c:pt idx="557">
                  <c:v>9.8653060000000004</c:v>
                </c:pt>
                <c:pt idx="558">
                  <c:v>9.8305589999999992</c:v>
                </c:pt>
                <c:pt idx="559">
                  <c:v>9.7918800000000008</c:v>
                </c:pt>
                <c:pt idx="560">
                  <c:v>9.7492839999999994</c:v>
                </c:pt>
                <c:pt idx="561">
                  <c:v>9.702788</c:v>
                </c:pt>
                <c:pt idx="562">
                  <c:v>9.6524110000000007</c:v>
                </c:pt>
                <c:pt idx="563">
                  <c:v>9.5981740000000002</c:v>
                </c:pt>
                <c:pt idx="564">
                  <c:v>9.5400969999999994</c:v>
                </c:pt>
                <c:pt idx="565">
                  <c:v>9.4782050000000009</c:v>
                </c:pt>
                <c:pt idx="566">
                  <c:v>9.4125200000000007</c:v>
                </c:pt>
                <c:pt idx="567">
                  <c:v>9.3430710000000001</c:v>
                </c:pt>
                <c:pt idx="568">
                  <c:v>9.2698850000000004</c:v>
                </c:pt>
                <c:pt idx="569">
                  <c:v>9.19299</c:v>
                </c:pt>
                <c:pt idx="570">
                  <c:v>9.1124189999999992</c:v>
                </c:pt>
                <c:pt idx="571">
                  <c:v>9.0282029999999995</c:v>
                </c:pt>
                <c:pt idx="572">
                  <c:v>8.9403749999999995</c:v>
                </c:pt>
                <c:pt idx="573">
                  <c:v>8.8489710000000006</c:v>
                </c:pt>
                <c:pt idx="574">
                  <c:v>8.7540279999999999</c:v>
                </c:pt>
                <c:pt idx="575">
                  <c:v>8.655583</c:v>
                </c:pt>
                <c:pt idx="576">
                  <c:v>8.5536759999999994</c:v>
                </c:pt>
                <c:pt idx="577">
                  <c:v>8.4483470000000001</c:v>
                </c:pt>
                <c:pt idx="578">
                  <c:v>8.339639</c:v>
                </c:pt>
                <c:pt idx="579">
                  <c:v>8.2275939999999999</c:v>
                </c:pt>
                <c:pt idx="580">
                  <c:v>8.1122589999999999</c:v>
                </c:pt>
                <c:pt idx="581">
                  <c:v>7.9936790000000002</c:v>
                </c:pt>
                <c:pt idx="582">
                  <c:v>7.8719020000000004</c:v>
                </c:pt>
                <c:pt idx="583">
                  <c:v>7.7469749999999999</c:v>
                </c:pt>
                <c:pt idx="584">
                  <c:v>7.6189499999999999</c:v>
                </c:pt>
                <c:pt idx="585">
                  <c:v>7.4878780000000003</c:v>
                </c:pt>
                <c:pt idx="586">
                  <c:v>7.3538100000000002</c:v>
                </c:pt>
                <c:pt idx="587">
                  <c:v>7.2168010000000002</c:v>
                </c:pt>
                <c:pt idx="588">
                  <c:v>7.076905</c:v>
                </c:pt>
                <c:pt idx="589">
                  <c:v>6.9341780000000002</c:v>
                </c:pt>
                <c:pt idx="590">
                  <c:v>6.788678</c:v>
                </c:pt>
                <c:pt idx="591">
                  <c:v>6.6404620000000003</c:v>
                </c:pt>
                <c:pt idx="592">
                  <c:v>6.4895899999999997</c:v>
                </c:pt>
                <c:pt idx="593">
                  <c:v>6.3361229999999997</c:v>
                </c:pt>
                <c:pt idx="594">
                  <c:v>6.1801199999999996</c:v>
                </c:pt>
                <c:pt idx="595">
                  <c:v>6.0216459999999996</c:v>
                </c:pt>
                <c:pt idx="596">
                  <c:v>5.8607630000000004</c:v>
                </c:pt>
                <c:pt idx="597">
                  <c:v>5.6975360000000004</c:v>
                </c:pt>
                <c:pt idx="598">
                  <c:v>5.5320289999999996</c:v>
                </c:pt>
                <c:pt idx="599">
                  <c:v>5.3643099999999997</c:v>
                </c:pt>
                <c:pt idx="600">
                  <c:v>5.194445</c:v>
                </c:pt>
                <c:pt idx="601">
                  <c:v>5.0225020000000002</c:v>
                </c:pt>
                <c:pt idx="602">
                  <c:v>4.8485509999999996</c:v>
                </c:pt>
                <c:pt idx="603">
                  <c:v>4.6726599999999996</c:v>
                </c:pt>
                <c:pt idx="604">
                  <c:v>4.4949000000000003</c:v>
                </c:pt>
                <c:pt idx="605">
                  <c:v>4.3153410000000001</c:v>
                </c:pt>
                <c:pt idx="606">
                  <c:v>4.1340570000000003</c:v>
                </c:pt>
                <c:pt idx="607">
                  <c:v>3.9511189999999998</c:v>
                </c:pt>
                <c:pt idx="608">
                  <c:v>3.7666010000000001</c:v>
                </c:pt>
                <c:pt idx="609">
                  <c:v>3.5805760000000002</c:v>
                </c:pt>
                <c:pt idx="610">
                  <c:v>3.393119</c:v>
                </c:pt>
                <c:pt idx="611">
                  <c:v>3.204304</c:v>
                </c:pt>
                <c:pt idx="612">
                  <c:v>3.014208</c:v>
                </c:pt>
                <c:pt idx="613">
                  <c:v>2.8229060000000001</c:v>
                </c:pt>
                <c:pt idx="614">
                  <c:v>2.6304759999999998</c:v>
                </c:pt>
                <c:pt idx="615">
                  <c:v>2.436992</c:v>
                </c:pt>
                <c:pt idx="616">
                  <c:v>2.242534</c:v>
                </c:pt>
                <c:pt idx="617">
                  <c:v>2.0471789999999999</c:v>
                </c:pt>
                <c:pt idx="618">
                  <c:v>1.8510059999999999</c:v>
                </c:pt>
                <c:pt idx="619">
                  <c:v>1.654091</c:v>
                </c:pt>
                <c:pt idx="620">
                  <c:v>1.4565159999999999</c:v>
                </c:pt>
                <c:pt idx="621">
                  <c:v>1.2583569999999999</c:v>
                </c:pt>
                <c:pt idx="622">
                  <c:v>1.0596950000000001</c:v>
                </c:pt>
                <c:pt idx="623">
                  <c:v>0.86060950000000003</c:v>
                </c:pt>
                <c:pt idx="624">
                  <c:v>0.66117959999999998</c:v>
                </c:pt>
                <c:pt idx="625">
                  <c:v>0.46148519999999998</c:v>
                </c:pt>
                <c:pt idx="626">
                  <c:v>0.26160620000000001</c:v>
                </c:pt>
                <c:pt idx="627">
                  <c:v>6.1622589999999998E-2</c:v>
                </c:pt>
                <c:pt idx="628">
                  <c:v>-0.1383857</c:v>
                </c:pt>
                <c:pt idx="629">
                  <c:v>-0.33833859999999999</c:v>
                </c:pt>
                <c:pt idx="630">
                  <c:v>-0.53815619999999997</c:v>
                </c:pt>
                <c:pt idx="631">
                  <c:v>-0.73775849999999998</c:v>
                </c:pt>
                <c:pt idx="632">
                  <c:v>-0.9370657</c:v>
                </c:pt>
                <c:pt idx="633">
                  <c:v>-1.1359980000000001</c:v>
                </c:pt>
                <c:pt idx="634">
                  <c:v>-1.334476</c:v>
                </c:pt>
                <c:pt idx="635">
                  <c:v>-1.5324199999999999</c:v>
                </c:pt>
                <c:pt idx="636">
                  <c:v>-1.729751</c:v>
                </c:pt>
                <c:pt idx="637">
                  <c:v>-1.926391</c:v>
                </c:pt>
                <c:pt idx="638">
                  <c:v>-2.1222599999999998</c:v>
                </c:pt>
                <c:pt idx="639">
                  <c:v>-2.3172799999999998</c:v>
                </c:pt>
                <c:pt idx="640">
                  <c:v>-2.5113729999999999</c:v>
                </c:pt>
                <c:pt idx="641">
                  <c:v>-2.7044609999999998</c:v>
                </c:pt>
                <c:pt idx="642">
                  <c:v>-2.896468</c:v>
                </c:pt>
                <c:pt idx="643">
                  <c:v>-3.0873159999999999</c:v>
                </c:pt>
                <c:pt idx="644">
                  <c:v>-3.276929</c:v>
                </c:pt>
                <c:pt idx="645">
                  <c:v>-3.4652310000000002</c:v>
                </c:pt>
                <c:pt idx="646">
                  <c:v>-3.6521479999999999</c:v>
                </c:pt>
                <c:pt idx="647">
                  <c:v>-3.8376030000000001</c:v>
                </c:pt>
                <c:pt idx="648">
                  <c:v>-4.0215230000000002</c:v>
                </c:pt>
                <c:pt idx="649">
                  <c:v>-4.2038349999999998</c:v>
                </c:pt>
                <c:pt idx="650">
                  <c:v>-4.3844649999999996</c:v>
                </c:pt>
                <c:pt idx="651">
                  <c:v>-4.5633410000000003</c:v>
                </c:pt>
                <c:pt idx="652">
                  <c:v>-4.7403919999999999</c:v>
                </c:pt>
                <c:pt idx="653">
                  <c:v>-4.9155470000000001</c:v>
                </c:pt>
                <c:pt idx="654">
                  <c:v>-5.0887359999999999</c:v>
                </c:pt>
                <c:pt idx="655">
                  <c:v>-5.2598890000000003</c:v>
                </c:pt>
                <c:pt idx="656">
                  <c:v>-5.4289379999999996</c:v>
                </c:pt>
                <c:pt idx="657">
                  <c:v>-5.5958160000000001</c:v>
                </c:pt>
                <c:pt idx="658">
                  <c:v>-5.7604559999999996</c:v>
                </c:pt>
                <c:pt idx="659">
                  <c:v>-5.9227910000000001</c:v>
                </c:pt>
                <c:pt idx="660">
                  <c:v>-6.082757</c:v>
                </c:pt>
                <c:pt idx="661">
                  <c:v>-6.2402899999999999</c:v>
                </c:pt>
                <c:pt idx="662">
                  <c:v>-6.395327</c:v>
                </c:pt>
                <c:pt idx="663">
                  <c:v>-6.5478059999999996</c:v>
                </c:pt>
                <c:pt idx="664">
                  <c:v>-6.6976649999999998</c:v>
                </c:pt>
                <c:pt idx="665">
                  <c:v>-6.8448460000000004</c:v>
                </c:pt>
                <c:pt idx="666">
                  <c:v>-6.9892880000000002</c:v>
                </c:pt>
                <c:pt idx="667">
                  <c:v>-7.130935</c:v>
                </c:pt>
                <c:pt idx="668">
                  <c:v>-7.26973</c:v>
                </c:pt>
                <c:pt idx="669">
                  <c:v>-7.4056160000000002</c:v>
                </c:pt>
                <c:pt idx="670">
                  <c:v>-7.5385410000000004</c:v>
                </c:pt>
                <c:pt idx="671">
                  <c:v>-7.66845</c:v>
                </c:pt>
                <c:pt idx="672">
                  <c:v>-7.7952909999999997</c:v>
                </c:pt>
                <c:pt idx="673">
                  <c:v>-7.9190149999999999</c:v>
                </c:pt>
                <c:pt idx="674">
                  <c:v>-8.0395710000000005</c:v>
                </c:pt>
                <c:pt idx="675">
                  <c:v>-8.1569109999999991</c:v>
                </c:pt>
                <c:pt idx="676">
                  <c:v>-8.2709879999999991</c:v>
                </c:pt>
                <c:pt idx="677">
                  <c:v>-8.3817579999999996</c:v>
                </c:pt>
                <c:pt idx="678">
                  <c:v>-8.4891740000000002</c:v>
                </c:pt>
                <c:pt idx="679">
                  <c:v>-8.5931940000000004</c:v>
                </c:pt>
                <c:pt idx="680">
                  <c:v>-8.6937770000000008</c:v>
                </c:pt>
                <c:pt idx="681">
                  <c:v>-8.7908829999999991</c:v>
                </c:pt>
                <c:pt idx="682">
                  <c:v>-8.8844729999999998</c:v>
                </c:pt>
                <c:pt idx="683">
                  <c:v>-8.9745080000000002</c:v>
                </c:pt>
                <c:pt idx="684">
                  <c:v>-9.0609540000000006</c:v>
                </c:pt>
                <c:pt idx="685">
                  <c:v>-9.1437760000000008</c:v>
                </c:pt>
                <c:pt idx="686">
                  <c:v>-9.2229390000000002</c:v>
                </c:pt>
                <c:pt idx="687">
                  <c:v>-9.2984139999999993</c:v>
                </c:pt>
                <c:pt idx="688">
                  <c:v>-9.3701699999999999</c:v>
                </c:pt>
                <c:pt idx="689">
                  <c:v>-9.4381769999999996</c:v>
                </c:pt>
                <c:pt idx="690">
                  <c:v>-9.5024090000000001</c:v>
                </c:pt>
                <c:pt idx="691">
                  <c:v>-9.5628399999999996</c:v>
                </c:pt>
                <c:pt idx="692">
                  <c:v>-9.6194469999999992</c:v>
                </c:pt>
                <c:pt idx="693">
                  <c:v>-9.6722049999999999</c:v>
                </c:pt>
                <c:pt idx="694">
                  <c:v>-9.7210940000000008</c:v>
                </c:pt>
                <c:pt idx="695">
                  <c:v>-9.766095</c:v>
                </c:pt>
                <c:pt idx="696">
                  <c:v>-9.8071900000000003</c:v>
                </c:pt>
                <c:pt idx="697">
                  <c:v>-9.8443609999999993</c:v>
                </c:pt>
                <c:pt idx="698">
                  <c:v>-9.8775949999999995</c:v>
                </c:pt>
                <c:pt idx="699">
                  <c:v>-9.9068780000000007</c:v>
                </c:pt>
                <c:pt idx="700">
                  <c:v>-9.9321979999999996</c:v>
                </c:pt>
                <c:pt idx="701">
                  <c:v>-9.9535450000000001</c:v>
                </c:pt>
                <c:pt idx="702">
                  <c:v>-9.9709099999999999</c:v>
                </c:pt>
                <c:pt idx="703">
                  <c:v>-9.9842870000000001</c:v>
                </c:pt>
                <c:pt idx="704">
                  <c:v>-9.9936699999999998</c:v>
                </c:pt>
                <c:pt idx="705">
                  <c:v>-9.9990570000000005</c:v>
                </c:pt>
                <c:pt idx="706">
                  <c:v>-10.000439999999999</c:v>
                </c:pt>
                <c:pt idx="707">
                  <c:v>-9.9978289999999994</c:v>
                </c:pt>
                <c:pt idx="708">
                  <c:v>-9.9912170000000007</c:v>
                </c:pt>
                <c:pt idx="709">
                  <c:v>-9.9806069999999991</c:v>
                </c:pt>
                <c:pt idx="710">
                  <c:v>-9.9660049999999991</c:v>
                </c:pt>
                <c:pt idx="711">
                  <c:v>-9.9474169999999997</c:v>
                </c:pt>
                <c:pt idx="712">
                  <c:v>-9.9248499999999993</c:v>
                </c:pt>
                <c:pt idx="713">
                  <c:v>-9.8983139999999992</c:v>
                </c:pt>
                <c:pt idx="714">
                  <c:v>-9.8678170000000005</c:v>
                </c:pt>
                <c:pt idx="715">
                  <c:v>-9.8333739999999992</c:v>
                </c:pt>
                <c:pt idx="716">
                  <c:v>-9.7949970000000004</c:v>
                </c:pt>
                <c:pt idx="717">
                  <c:v>-9.7527030000000003</c:v>
                </c:pt>
                <c:pt idx="718">
                  <c:v>-9.7065070000000002</c:v>
                </c:pt>
                <c:pt idx="719">
                  <c:v>-9.656428</c:v>
                </c:pt>
                <c:pt idx="720">
                  <c:v>-9.6024879999999992</c:v>
                </c:pt>
                <c:pt idx="721">
                  <c:v>-9.5447050000000004</c:v>
                </c:pt>
                <c:pt idx="722">
                  <c:v>-9.4831059999999994</c:v>
                </c:pt>
                <c:pt idx="723">
                  <c:v>-9.4177119999999999</c:v>
                </c:pt>
                <c:pt idx="724">
                  <c:v>-9.3485519999999998</c:v>
                </c:pt>
                <c:pt idx="725">
                  <c:v>-9.2756519999999991</c:v>
                </c:pt>
                <c:pt idx="726">
                  <c:v>-9.1990420000000004</c:v>
                </c:pt>
                <c:pt idx="727">
                  <c:v>-9.1187520000000006</c:v>
                </c:pt>
                <c:pt idx="728">
                  <c:v>-9.0348159999999993</c:v>
                </c:pt>
                <c:pt idx="729">
                  <c:v>-8.9472649999999998</c:v>
                </c:pt>
                <c:pt idx="730">
                  <c:v>-8.8561350000000001</c:v>
                </c:pt>
                <c:pt idx="731">
                  <c:v>-8.7614629999999991</c:v>
                </c:pt>
                <c:pt idx="732">
                  <c:v>-8.6632859999999994</c:v>
                </c:pt>
                <c:pt idx="733">
                  <c:v>-8.5616450000000004</c:v>
                </c:pt>
                <c:pt idx="734">
                  <c:v>-8.4565780000000004</c:v>
                </c:pt>
                <c:pt idx="735">
                  <c:v>-8.3481290000000001</c:v>
                </c:pt>
                <c:pt idx="736">
                  <c:v>-8.2363409999999995</c:v>
                </c:pt>
                <c:pt idx="737">
                  <c:v>-8.1212579999999992</c:v>
                </c:pt>
                <c:pt idx="738">
                  <c:v>-8.0029260000000004</c:v>
                </c:pt>
                <c:pt idx="739">
                  <c:v>-7.8813930000000001</c:v>
                </c:pt>
                <c:pt idx="740">
                  <c:v>-7.7567079999999997</c:v>
                </c:pt>
                <c:pt idx="741">
                  <c:v>-7.6289199999999999</c:v>
                </c:pt>
                <c:pt idx="742">
                  <c:v>-7.4980799999999999</c:v>
                </c:pt>
                <c:pt idx="743">
                  <c:v>-7.3642409999999998</c:v>
                </c:pt>
                <c:pt idx="744">
                  <c:v>-7.2274560000000001</c:v>
                </c:pt>
                <c:pt idx="745">
                  <c:v>-7.0877800000000004</c:v>
                </c:pt>
                <c:pt idx="746">
                  <c:v>-6.9452699999999998</c:v>
                </c:pt>
                <c:pt idx="747">
                  <c:v>-6.7999809999999998</c:v>
                </c:pt>
                <c:pt idx="748">
                  <c:v>-6.6519719999999998</c:v>
                </c:pt>
                <c:pt idx="749">
                  <c:v>-6.5013019999999999</c:v>
                </c:pt>
                <c:pt idx="750">
                  <c:v>-6.3480319999999999</c:v>
                </c:pt>
                <c:pt idx="751">
                  <c:v>-6.1922230000000003</c:v>
                </c:pt>
                <c:pt idx="752">
                  <c:v>-6.0339369999999999</c:v>
                </c:pt>
                <c:pt idx="753">
                  <c:v>-5.8732369999999996</c:v>
                </c:pt>
                <c:pt idx="754">
                  <c:v>-5.7101870000000003</c:v>
                </c:pt>
                <c:pt idx="755">
                  <c:v>-5.5448539999999999</c:v>
                </c:pt>
                <c:pt idx="756">
                  <c:v>-5.3773030000000004</c:v>
                </c:pt>
                <c:pt idx="757">
                  <c:v>-5.2076010000000004</c:v>
                </c:pt>
                <c:pt idx="758">
                  <c:v>-5.0358159999999996</c:v>
                </c:pt>
                <c:pt idx="759">
                  <c:v>-4.8620169999999998</c:v>
                </c:pt>
                <c:pt idx="760">
                  <c:v>-4.6862729999999999</c:v>
                </c:pt>
                <c:pt idx="761">
                  <c:v>-4.5086539999999999</c:v>
                </c:pt>
                <c:pt idx="762">
                  <c:v>-4.3292320000000002</c:v>
                </c:pt>
                <c:pt idx="763">
                  <c:v>-4.1480779999999999</c:v>
                </c:pt>
                <c:pt idx="764">
                  <c:v>-3.965265</c:v>
                </c:pt>
                <c:pt idx="765">
                  <c:v>-3.7808660000000001</c:v>
                </c:pt>
                <c:pt idx="766">
                  <c:v>-3.594954</c:v>
                </c:pt>
                <c:pt idx="767">
                  <c:v>-3.4076050000000002</c:v>
                </c:pt>
                <c:pt idx="768">
                  <c:v>-3.2188919999999999</c:v>
                </c:pt>
                <c:pt idx="769">
                  <c:v>-3.0288919999999999</c:v>
                </c:pt>
                <c:pt idx="770">
                  <c:v>-2.8376809999999999</c:v>
                </c:pt>
                <c:pt idx="771">
                  <c:v>-2.6453340000000001</c:v>
                </c:pt>
                <c:pt idx="772">
                  <c:v>-2.4519289999999998</c:v>
                </c:pt>
                <c:pt idx="773">
                  <c:v>-2.2575430000000001</c:v>
                </c:pt>
                <c:pt idx="774">
                  <c:v>-2.0622539999999998</c:v>
                </c:pt>
                <c:pt idx="775">
                  <c:v>-1.866141</c:v>
                </c:pt>
                <c:pt idx="776">
                  <c:v>-1.669281</c:v>
                </c:pt>
                <c:pt idx="777">
                  <c:v>-1.4717530000000001</c:v>
                </c:pt>
                <c:pt idx="778">
                  <c:v>-1.2736369999999999</c:v>
                </c:pt>
                <c:pt idx="779">
                  <c:v>-1.0750109999999999</c:v>
                </c:pt>
                <c:pt idx="780">
                  <c:v>-0.87595469999999998</c:v>
                </c:pt>
                <c:pt idx="781">
                  <c:v>-0.67654840000000005</c:v>
                </c:pt>
                <c:pt idx="782">
                  <c:v>-0.4768715</c:v>
                </c:pt>
                <c:pt idx="783">
                  <c:v>-0.27700380000000002</c:v>
                </c:pt>
                <c:pt idx="784">
                  <c:v>-7.7025339999999998E-2</c:v>
                </c:pt>
                <c:pt idx="785">
                  <c:v>0.12298389999999999</c:v>
                </c:pt>
                <c:pt idx="786">
                  <c:v>0.32294400000000001</c:v>
                </c:pt>
                <c:pt idx="787">
                  <c:v>0.52277490000000004</c:v>
                </c:pt>
                <c:pt idx="788">
                  <c:v>0.7223967</c:v>
                </c:pt>
                <c:pt idx="789">
                  <c:v>0.92172960000000004</c:v>
                </c:pt>
                <c:pt idx="790">
                  <c:v>1.1206940000000001</c:v>
                </c:pt>
                <c:pt idx="791">
                  <c:v>1.31921</c:v>
                </c:pt>
                <c:pt idx="792">
                  <c:v>1.517198</c:v>
                </c:pt>
                <c:pt idx="793">
                  <c:v>1.7145790000000001</c:v>
                </c:pt>
                <c:pt idx="794">
                  <c:v>1.9112739999999999</c:v>
                </c:pt>
                <c:pt idx="795">
                  <c:v>2.107205</c:v>
                </c:pt>
                <c:pt idx="796">
                  <c:v>2.3022939999999998</c:v>
                </c:pt>
                <c:pt idx="797">
                  <c:v>2.496461</c:v>
                </c:pt>
                <c:pt idx="798">
                  <c:v>2.689629</c:v>
                </c:pt>
                <c:pt idx="799">
                  <c:v>2.8817219999999999</c:v>
                </c:pt>
                <c:pt idx="800">
                  <c:v>3.0726619999999998</c:v>
                </c:pt>
                <c:pt idx="801">
                  <c:v>3.2623730000000002</c:v>
                </c:pt>
                <c:pt idx="802">
                  <c:v>3.4507789999999998</c:v>
                </c:pt>
                <c:pt idx="803">
                  <c:v>3.6378050000000002</c:v>
                </c:pt>
                <c:pt idx="804">
                  <c:v>3.823375</c:v>
                </c:pt>
                <c:pt idx="805">
                  <c:v>4.0074160000000001</c:v>
                </c:pt>
                <c:pt idx="806">
                  <c:v>4.1898549999999997</c:v>
                </c:pt>
                <c:pt idx="807">
                  <c:v>4.3706170000000002</c:v>
                </c:pt>
                <c:pt idx="808">
                  <c:v>4.5496309999999998</c:v>
                </c:pt>
                <c:pt idx="809">
                  <c:v>4.7268249999999998</c:v>
                </c:pt>
                <c:pt idx="810">
                  <c:v>4.9021290000000004</c:v>
                </c:pt>
                <c:pt idx="811">
                  <c:v>5.0754710000000003</c:v>
                </c:pt>
                <c:pt idx="812">
                  <c:v>5.2467839999999999</c:v>
                </c:pt>
                <c:pt idx="813">
                  <c:v>5.4159980000000001</c:v>
                </c:pt>
                <c:pt idx="814">
                  <c:v>5.5830450000000003</c:v>
                </c:pt>
                <c:pt idx="815">
                  <c:v>5.7478590000000001</c:v>
                </c:pt>
                <c:pt idx="816">
                  <c:v>5.910374</c:v>
                </c:pt>
                <c:pt idx="817">
                  <c:v>6.0705249999999999</c:v>
                </c:pt>
                <c:pt idx="818">
                  <c:v>6.2282479999999998</c:v>
                </c:pt>
                <c:pt idx="819">
                  <c:v>6.3834790000000003</c:v>
                </c:pt>
                <c:pt idx="820">
                  <c:v>6.5361570000000002</c:v>
                </c:pt>
                <c:pt idx="821">
                  <c:v>6.6862209999999997</c:v>
                </c:pt>
                <c:pt idx="822">
                  <c:v>6.8336100000000002</c:v>
                </c:pt>
                <c:pt idx="823">
                  <c:v>6.9782650000000004</c:v>
                </c:pt>
                <c:pt idx="824">
                  <c:v>7.1201299999999996</c:v>
                </c:pt>
                <c:pt idx="825">
                  <c:v>7.2591460000000003</c:v>
                </c:pt>
                <c:pt idx="826">
                  <c:v>7.3952580000000001</c:v>
                </c:pt>
                <c:pt idx="827">
                  <c:v>7.5284129999999996</c:v>
                </c:pt>
                <c:pt idx="828">
                  <c:v>7.6585559999999999</c:v>
                </c:pt>
                <c:pt idx="829">
                  <c:v>7.7856350000000001</c:v>
                </c:pt>
                <c:pt idx="830">
                  <c:v>7.9096010000000003</c:v>
                </c:pt>
                <c:pt idx="831">
                  <c:v>8.0304020000000005</c:v>
                </c:pt>
                <c:pt idx="832">
                  <c:v>8.1479909999999993</c:v>
                </c:pt>
                <c:pt idx="833">
                  <c:v>8.262321</c:v>
                </c:pt>
                <c:pt idx="834">
                  <c:v>8.3733459999999997</c:v>
                </c:pt>
                <c:pt idx="835">
                  <c:v>8.4810219999999994</c:v>
                </c:pt>
                <c:pt idx="836">
                  <c:v>8.585305</c:v>
                </c:pt>
                <c:pt idx="837">
                  <c:v>8.6861540000000002</c:v>
                </c:pt>
                <c:pt idx="838">
                  <c:v>8.7835289999999997</c:v>
                </c:pt>
                <c:pt idx="839">
                  <c:v>8.8773909999999994</c:v>
                </c:pt>
                <c:pt idx="840">
                  <c:v>8.9677009999999999</c:v>
                </c:pt>
                <c:pt idx="841">
                  <c:v>9.0544239999999991</c:v>
                </c:pt>
                <c:pt idx="842">
                  <c:v>9.1375259999999994</c:v>
                </c:pt>
                <c:pt idx="843">
                  <c:v>9.2169720000000002</c:v>
                </c:pt>
                <c:pt idx="844">
                  <c:v>9.2927320000000009</c:v>
                </c:pt>
                <c:pt idx="845">
                  <c:v>9.3647749999999998</c:v>
                </c:pt>
                <c:pt idx="846">
                  <c:v>9.433071</c:v>
                </c:pt>
                <c:pt idx="847">
                  <c:v>9.4975950000000005</c:v>
                </c:pt>
                <c:pt idx="848">
                  <c:v>9.5583189999999991</c:v>
                </c:pt>
                <c:pt idx="849">
                  <c:v>9.6152200000000008</c:v>
                </c:pt>
                <c:pt idx="850">
                  <c:v>9.6682749999999995</c:v>
                </c:pt>
                <c:pt idx="851">
                  <c:v>9.7174630000000004</c:v>
                </c:pt>
                <c:pt idx="852">
                  <c:v>9.7627629999999996</c:v>
                </c:pt>
                <c:pt idx="853">
                  <c:v>9.8041590000000003</c:v>
                </c:pt>
                <c:pt idx="854">
                  <c:v>9.8416329999999999</c:v>
                </c:pt>
                <c:pt idx="855">
                  <c:v>9.8751709999999999</c:v>
                </c:pt>
                <c:pt idx="856">
                  <c:v>9.9047579999999993</c:v>
                </c:pt>
                <c:pt idx="857">
                  <c:v>9.9303840000000001</c:v>
                </c:pt>
                <c:pt idx="858">
                  <c:v>9.9520370000000007</c:v>
                </c:pt>
                <c:pt idx="859">
                  <c:v>9.9697089999999999</c:v>
                </c:pt>
                <c:pt idx="860">
                  <c:v>9.9833940000000005</c:v>
                </c:pt>
                <c:pt idx="861">
                  <c:v>9.9930850000000007</c:v>
                </c:pt>
                <c:pt idx="862">
                  <c:v>9.9987790000000007</c:v>
                </c:pt>
                <c:pt idx="863">
                  <c:v>10.00047</c:v>
                </c:pt>
                <c:pt idx="864">
                  <c:v>9.9981679999999997</c:v>
                </c:pt>
                <c:pt idx="865">
                  <c:v>9.9918630000000004</c:v>
                </c:pt>
                <c:pt idx="866">
                  <c:v>9.9815620000000003</c:v>
                </c:pt>
                <c:pt idx="867">
                  <c:v>9.9672669999999997</c:v>
                </c:pt>
                <c:pt idx="868">
                  <c:v>9.9489859999999997</c:v>
                </c:pt>
                <c:pt idx="869">
                  <c:v>9.9267249999999994</c:v>
                </c:pt>
                <c:pt idx="870">
                  <c:v>9.9004940000000001</c:v>
                </c:pt>
                <c:pt idx="871">
                  <c:v>9.8703020000000006</c:v>
                </c:pt>
                <c:pt idx="872">
                  <c:v>9.8361630000000009</c:v>
                </c:pt>
                <c:pt idx="873">
                  <c:v>9.7980879999999999</c:v>
                </c:pt>
                <c:pt idx="874">
                  <c:v>9.7560950000000002</c:v>
                </c:pt>
                <c:pt idx="875">
                  <c:v>9.7101989999999994</c:v>
                </c:pt>
                <c:pt idx="876">
                  <c:v>9.6604189999999992</c:v>
                </c:pt>
                <c:pt idx="877">
                  <c:v>9.6067750000000007</c:v>
                </c:pt>
                <c:pt idx="878">
                  <c:v>9.5492889999999999</c:v>
                </c:pt>
                <c:pt idx="879">
                  <c:v>9.4879820000000006</c:v>
                </c:pt>
                <c:pt idx="880">
                  <c:v>9.4228799999999993</c:v>
                </c:pt>
                <c:pt idx="881">
                  <c:v>9.3540100000000006</c:v>
                </c:pt>
                <c:pt idx="882">
                  <c:v>9.2813970000000001</c:v>
                </c:pt>
                <c:pt idx="883">
                  <c:v>9.2050710000000002</c:v>
                </c:pt>
                <c:pt idx="884">
                  <c:v>9.1250640000000001</c:v>
                </c:pt>
                <c:pt idx="885">
                  <c:v>9.0414069999999995</c:v>
                </c:pt>
                <c:pt idx="886">
                  <c:v>8.9541330000000006</c:v>
                </c:pt>
                <c:pt idx="887">
                  <c:v>8.8632770000000001</c:v>
                </c:pt>
                <c:pt idx="888">
                  <c:v>8.7688769999999998</c:v>
                </c:pt>
                <c:pt idx="889">
                  <c:v>8.6709689999999995</c:v>
                </c:pt>
                <c:pt idx="890">
                  <c:v>8.5695920000000001</c:v>
                </c:pt>
                <c:pt idx="891">
                  <c:v>8.4647880000000004</c:v>
                </c:pt>
                <c:pt idx="892">
                  <c:v>8.356598</c:v>
                </c:pt>
                <c:pt idx="893">
                  <c:v>8.2450650000000003</c:v>
                </c:pt>
                <c:pt idx="894">
                  <c:v>8.1302339999999997</c:v>
                </c:pt>
                <c:pt idx="895">
                  <c:v>8.0121509999999994</c:v>
                </c:pt>
                <c:pt idx="896">
                  <c:v>7.8908630000000004</c:v>
                </c:pt>
                <c:pt idx="897">
                  <c:v>7.7664179999999998</c:v>
                </c:pt>
                <c:pt idx="898">
                  <c:v>7.6388670000000003</c:v>
                </c:pt>
                <c:pt idx="899">
                  <c:v>7.5082610000000001</c:v>
                </c:pt>
                <c:pt idx="900">
                  <c:v>7.3746510000000001</c:v>
                </c:pt>
                <c:pt idx="901">
                  <c:v>7.2380909999999998</c:v>
                </c:pt>
                <c:pt idx="902">
                  <c:v>7.0986370000000001</c:v>
                </c:pt>
                <c:pt idx="903">
                  <c:v>6.9563420000000002</c:v>
                </c:pt>
                <c:pt idx="904">
                  <c:v>6.8112649999999997</c:v>
                </c:pt>
                <c:pt idx="905">
                  <c:v>6.6634640000000003</c:v>
                </c:pt>
                <c:pt idx="906">
                  <c:v>6.5129970000000004</c:v>
                </c:pt>
                <c:pt idx="907">
                  <c:v>6.3599249999999996</c:v>
                </c:pt>
                <c:pt idx="908">
                  <c:v>6.2043090000000003</c:v>
                </c:pt>
                <c:pt idx="909">
                  <c:v>6.0462119999999997</c:v>
                </c:pt>
                <c:pt idx="910">
                  <c:v>5.8856950000000001</c:v>
                </c:pt>
                <c:pt idx="911">
                  <c:v>5.7228250000000003</c:v>
                </c:pt>
                <c:pt idx="912">
                  <c:v>5.5576650000000001</c:v>
                </c:pt>
                <c:pt idx="913">
                  <c:v>5.3902830000000002</c:v>
                </c:pt>
                <c:pt idx="914">
                  <c:v>5.2207439999999998</c:v>
                </c:pt>
                <c:pt idx="915">
                  <c:v>5.0491169999999999</c:v>
                </c:pt>
                <c:pt idx="916">
                  <c:v>4.8754710000000001</c:v>
                </c:pt>
                <c:pt idx="917">
                  <c:v>4.6998740000000003</c:v>
                </c:pt>
                <c:pt idx="918">
                  <c:v>4.5223969999999998</c:v>
                </c:pt>
                <c:pt idx="919">
                  <c:v>4.3431110000000004</c:v>
                </c:pt>
                <c:pt idx="920">
                  <c:v>4.1620879999999998</c:v>
                </c:pt>
                <c:pt idx="921">
                  <c:v>3.9794</c:v>
                </c:pt>
                <c:pt idx="922">
                  <c:v>3.7951199999999998</c:v>
                </c:pt>
                <c:pt idx="923">
                  <c:v>3.6093229999999998</c:v>
                </c:pt>
                <c:pt idx="924">
                  <c:v>3.4220809999999999</c:v>
                </c:pt>
                <c:pt idx="925">
                  <c:v>3.2334710000000002</c:v>
                </c:pt>
                <c:pt idx="926">
                  <c:v>3.0435680000000001</c:v>
                </c:pt>
                <c:pt idx="927">
                  <c:v>2.8524470000000002</c:v>
                </c:pt>
                <c:pt idx="928">
                  <c:v>2.6601849999999998</c:v>
                </c:pt>
                <c:pt idx="929">
                  <c:v>2.4668589999999999</c:v>
                </c:pt>
                <c:pt idx="930">
                  <c:v>2.2725460000000002</c:v>
                </c:pt>
                <c:pt idx="931">
                  <c:v>2.0773239999999999</c:v>
                </c:pt>
                <c:pt idx="932">
                  <c:v>1.8812709999999999</c:v>
                </c:pt>
                <c:pt idx="933">
                  <c:v>1.684466</c:v>
                </c:pt>
                <c:pt idx="934">
                  <c:v>1.4869870000000001</c:v>
                </c:pt>
                <c:pt idx="935">
                  <c:v>1.288913</c:v>
                </c:pt>
                <c:pt idx="936">
                  <c:v>1.0903240000000001</c:v>
                </c:pt>
                <c:pt idx="937">
                  <c:v>0.89129829999999999</c:v>
                </c:pt>
                <c:pt idx="938">
                  <c:v>0.69191619999999998</c:v>
                </c:pt>
                <c:pt idx="939">
                  <c:v>0.49225740000000001</c:v>
                </c:pt>
                <c:pt idx="940">
                  <c:v>0.29240159999999998</c:v>
                </c:pt>
                <c:pt idx="941">
                  <c:v>9.2428940000000001E-2</c:v>
                </c:pt>
                <c:pt idx="942">
                  <c:v>-0.1075807</c:v>
                </c:pt>
                <c:pt idx="943">
                  <c:v>-0.30754740000000003</c:v>
                </c:pt>
                <c:pt idx="944">
                  <c:v>-0.50739100000000004</c:v>
                </c:pt>
                <c:pt idx="945">
                  <c:v>-0.70703159999999998</c:v>
                </c:pt>
                <c:pt idx="946">
                  <c:v>-0.90638940000000001</c:v>
                </c:pt>
                <c:pt idx="947">
                  <c:v>-1.1053850000000001</c:v>
                </c:pt>
                <c:pt idx="948">
                  <c:v>-1.303938</c:v>
                </c:pt>
                <c:pt idx="949">
                  <c:v>-1.5019690000000001</c:v>
                </c:pt>
                <c:pt idx="950">
                  <c:v>-1.6994</c:v>
                </c:pt>
                <c:pt idx="951">
                  <c:v>-1.8961509999999999</c:v>
                </c:pt>
                <c:pt idx="952">
                  <c:v>-2.0921439999999998</c:v>
                </c:pt>
                <c:pt idx="953">
                  <c:v>-2.287299</c:v>
                </c:pt>
                <c:pt idx="954">
                  <c:v>-2.4815399999999999</c:v>
                </c:pt>
                <c:pt idx="955">
                  <c:v>-2.6747879999999999</c:v>
                </c:pt>
                <c:pt idx="956">
                  <c:v>-2.8669660000000001</c:v>
                </c:pt>
                <c:pt idx="957">
                  <c:v>-3.057998</c:v>
                </c:pt>
                <c:pt idx="958">
                  <c:v>-3.2478060000000002</c:v>
                </c:pt>
                <c:pt idx="959">
                  <c:v>-3.436315</c:v>
                </c:pt>
                <c:pt idx="960">
                  <c:v>-3.6234500000000001</c:v>
                </c:pt>
                <c:pt idx="961">
                  <c:v>-3.8091349999999999</c:v>
                </c:pt>
                <c:pt idx="962">
                  <c:v>-3.993296</c:v>
                </c:pt>
                <c:pt idx="963">
                  <c:v>-4.1758600000000001</c:v>
                </c:pt>
                <c:pt idx="964">
                  <c:v>-4.3567539999999996</c:v>
                </c:pt>
                <c:pt idx="965">
                  <c:v>-4.5359049999999996</c:v>
                </c:pt>
                <c:pt idx="966">
                  <c:v>-4.7132420000000002</c:v>
                </c:pt>
                <c:pt idx="967">
                  <c:v>-4.8886940000000001</c:v>
                </c:pt>
                <c:pt idx="968">
                  <c:v>-5.0621900000000002</c:v>
                </c:pt>
                <c:pt idx="969">
                  <c:v>-5.2336609999999997</c:v>
                </c:pt>
                <c:pt idx="970">
                  <c:v>-5.4030389999999997</c:v>
                </c:pt>
                <c:pt idx="971">
                  <c:v>-5.5702550000000004</c:v>
                </c:pt>
                <c:pt idx="972">
                  <c:v>-5.7352439999999998</c:v>
                </c:pt>
                <c:pt idx="973">
                  <c:v>-5.8979379999999999</c:v>
                </c:pt>
                <c:pt idx="974">
                  <c:v>-6.0582729999999998</c:v>
                </c:pt>
                <c:pt idx="975">
                  <c:v>-6.2161850000000003</c:v>
                </c:pt>
                <c:pt idx="976">
                  <c:v>-6.3716109999999997</c:v>
                </c:pt>
                <c:pt idx="977">
                  <c:v>-6.5244869999999997</c:v>
                </c:pt>
                <c:pt idx="978">
                  <c:v>-6.6747540000000001</c:v>
                </c:pt>
                <c:pt idx="979">
                  <c:v>-6.8223510000000003</c:v>
                </c:pt>
                <c:pt idx="980">
                  <c:v>-6.9672190000000001</c:v>
                </c:pt>
                <c:pt idx="981">
                  <c:v>-7.1093000000000002</c:v>
                </c:pt>
                <c:pt idx="982">
                  <c:v>-7.2485379999999999</c:v>
                </c:pt>
                <c:pt idx="983">
                  <c:v>-7.3848760000000002</c:v>
                </c:pt>
                <c:pt idx="984">
                  <c:v>-7.5182599999999997</c:v>
                </c:pt>
                <c:pt idx="985">
                  <c:v>-7.6486369999999999</c:v>
                </c:pt>
                <c:pt idx="986">
                  <c:v>-7.7759539999999996</c:v>
                </c:pt>
                <c:pt idx="987">
                  <c:v>-7.9001609999999998</c:v>
                </c:pt>
                <c:pt idx="988">
                  <c:v>-8.0212079999999997</c:v>
                </c:pt>
                <c:pt idx="989">
                  <c:v>-8.1390469999999997</c:v>
                </c:pt>
                <c:pt idx="990">
                  <c:v>-8.2536299999999994</c:v>
                </c:pt>
                <c:pt idx="991">
                  <c:v>-8.3649109999999993</c:v>
                </c:pt>
                <c:pt idx="992">
                  <c:v>-8.4728460000000005</c:v>
                </c:pt>
                <c:pt idx="993">
                  <c:v>-8.5773930000000007</c:v>
                </c:pt>
                <c:pt idx="994">
                  <c:v>-8.6785080000000008</c:v>
                </c:pt>
                <c:pt idx="995">
                  <c:v>-8.7761519999999997</c:v>
                </c:pt>
                <c:pt idx="996">
                  <c:v>-8.8702850000000009</c:v>
                </c:pt>
                <c:pt idx="997">
                  <c:v>-8.9608709999999991</c:v>
                </c:pt>
                <c:pt idx="998">
                  <c:v>-9.0478719999999999</c:v>
                </c:pt>
                <c:pt idx="999">
                  <c:v>-9.1312529999999992</c:v>
                </c:pt>
                <c:pt idx="1000">
                  <c:v>-9.2109819999999996</c:v>
                </c:pt>
                <c:pt idx="1001">
                  <c:v>-9.2870270000000001</c:v>
                </c:pt>
                <c:pt idx="1002">
                  <c:v>-9.3593580000000003</c:v>
                </c:pt>
                <c:pt idx="1003">
                  <c:v>-9.4279440000000001</c:v>
                </c:pt>
                <c:pt idx="1004">
                  <c:v>-9.4927600000000005</c:v>
                </c:pt>
                <c:pt idx="1005">
                  <c:v>-9.5537779999999994</c:v>
                </c:pt>
                <c:pt idx="1006">
                  <c:v>-9.6109740000000006</c:v>
                </c:pt>
                <c:pt idx="1007">
                  <c:v>-9.6643270000000001</c:v>
                </c:pt>
                <c:pt idx="1008">
                  <c:v>-9.713813</c:v>
                </c:pt>
                <c:pt idx="1009">
                  <c:v>-9.7594139999999996</c:v>
                </c:pt>
                <c:pt idx="1010">
                  <c:v>-9.8011110000000006</c:v>
                </c:pt>
                <c:pt idx="1011">
                  <c:v>-9.8388880000000007</c:v>
                </c:pt>
                <c:pt idx="1012">
                  <c:v>-9.8727289999999996</c:v>
                </c:pt>
                <c:pt idx="1013">
                  <c:v>-9.9026209999999999</c:v>
                </c:pt>
                <c:pt idx="1014">
                  <c:v>-9.9285530000000008</c:v>
                </c:pt>
                <c:pt idx="1015">
                  <c:v>-9.9505119999999998</c:v>
                </c:pt>
                <c:pt idx="1016">
                  <c:v>-9.9684919999999995</c:v>
                </c:pt>
                <c:pt idx="1017">
                  <c:v>-9.9824839999999995</c:v>
                </c:pt>
                <c:pt idx="1018">
                  <c:v>-9.992483</c:v>
                </c:pt>
                <c:pt idx="1019">
                  <c:v>-9.9984859999999998</c:v>
                </c:pt>
                <c:pt idx="1020">
                  <c:v>-10.000489999999999</c:v>
                </c:pt>
                <c:pt idx="1021">
                  <c:v>-9.9984900000000003</c:v>
                </c:pt>
                <c:pt idx="1022">
                  <c:v>-9.9924940000000007</c:v>
                </c:pt>
                <c:pt idx="1023">
                  <c:v>-9.9824999999999999</c:v>
                </c:pt>
                <c:pt idx="1024">
                  <c:v>-9.9685129999999997</c:v>
                </c:pt>
                <c:pt idx="1025">
                  <c:v>-9.9505389999999991</c:v>
                </c:pt>
                <c:pt idx="1026">
                  <c:v>-9.9285840000000007</c:v>
                </c:pt>
                <c:pt idx="1027">
                  <c:v>-9.9026580000000006</c:v>
                </c:pt>
                <c:pt idx="1028">
                  <c:v>-9.8727710000000002</c:v>
                </c:pt>
                <c:pt idx="1029">
                  <c:v>-9.8389349999999993</c:v>
                </c:pt>
                <c:pt idx="1030">
                  <c:v>-9.8011630000000007</c:v>
                </c:pt>
                <c:pt idx="1031">
                  <c:v>-9.7594709999999996</c:v>
                </c:pt>
                <c:pt idx="1032">
                  <c:v>-9.7138749999999998</c:v>
                </c:pt>
                <c:pt idx="1033">
                  <c:v>-9.6643930000000005</c:v>
                </c:pt>
                <c:pt idx="1034">
                  <c:v>-9.611046</c:v>
                </c:pt>
                <c:pt idx="1035">
                  <c:v>-9.5538539999999994</c:v>
                </c:pt>
                <c:pt idx="1036">
                  <c:v>-9.4928410000000003</c:v>
                </c:pt>
                <c:pt idx="1037">
                  <c:v>-9.4280299999999997</c:v>
                </c:pt>
                <c:pt idx="1038">
                  <c:v>-9.3594480000000004</c:v>
                </c:pt>
                <c:pt idx="1039">
                  <c:v>-9.2871229999999994</c:v>
                </c:pt>
                <c:pt idx="1040">
                  <c:v>-9.2110819999999993</c:v>
                </c:pt>
                <c:pt idx="1041">
                  <c:v>-9.1313580000000005</c:v>
                </c:pt>
                <c:pt idx="1042">
                  <c:v>-9.0479810000000001</c:v>
                </c:pt>
                <c:pt idx="1043">
                  <c:v>-8.9609850000000009</c:v>
                </c:pt>
                <c:pt idx="1044">
                  <c:v>-8.8704040000000006</c:v>
                </c:pt>
                <c:pt idx="1045">
                  <c:v>-8.7762759999999993</c:v>
                </c:pt>
                <c:pt idx="1046">
                  <c:v>-8.6786370000000002</c:v>
                </c:pt>
                <c:pt idx="1047">
                  <c:v>-8.5775249999999996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E-4B59-B691-8F9E6DF3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30544"/>
        <c:axId val="1918833872"/>
      </c:lineChart>
      <c:catAx>
        <c:axId val="191883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833872"/>
        <c:crosses val="autoZero"/>
        <c:auto val="1"/>
        <c:lblAlgn val="ctr"/>
        <c:lblOffset val="100"/>
        <c:noMultiLvlLbl val="0"/>
      </c:catAx>
      <c:valAx>
        <c:axId val="19188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 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83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Kraftdiagramm</a:t>
            </a:r>
          </a:p>
          <a:p>
            <a:pPr>
              <a:defRPr/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time_series_1!$D$1</c:f>
              <c:strCache>
                <c:ptCount val="1"/>
                <c:pt idx="0">
                  <c:v>F(t) (added)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time_series_1!$A:$A</c15:sqref>
                  </c15:fullRef>
                </c:ext>
              </c:extLst>
              <c:f>time_series_1!$A$2:$A$1048576</c:f>
              <c:strCache>
                <c:ptCount val="10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time_series_1!$D$2:$D$1050</c15:sqref>
                  </c15:fullRef>
                </c:ext>
              </c:extLst>
              <c:f>time_series_1!$D$3:$D$1050</c:f>
              <c:numCache>
                <c:formatCode>General</c:formatCode>
                <c:ptCount val="1048"/>
                <c:pt idx="0">
                  <c:v>-999.6</c:v>
                </c:pt>
                <c:pt idx="1">
                  <c:v>-998.80020000000002</c:v>
                </c:pt>
                <c:pt idx="2">
                  <c:v>-997.60080000000005</c:v>
                </c:pt>
                <c:pt idx="3">
                  <c:v>-996.00250000000005</c:v>
                </c:pt>
                <c:pt idx="4">
                  <c:v>-994.00570000000005</c:v>
                </c:pt>
                <c:pt idx="5">
                  <c:v>-991.61130000000003</c:v>
                </c:pt>
                <c:pt idx="6">
                  <c:v>-988.82029999999997</c:v>
                </c:pt>
                <c:pt idx="7">
                  <c:v>-985.63369999999998</c:v>
                </c:pt>
                <c:pt idx="8">
                  <c:v>-982.05280000000005</c:v>
                </c:pt>
                <c:pt idx="9">
                  <c:v>-978.07910000000004</c:v>
                </c:pt>
                <c:pt idx="10">
                  <c:v>-973.71420000000001</c:v>
                </c:pt>
                <c:pt idx="11">
                  <c:v>-968.95989999999995</c:v>
                </c:pt>
                <c:pt idx="12">
                  <c:v>-963.81799999999998</c:v>
                </c:pt>
                <c:pt idx="13">
                  <c:v>-958.29049999999995</c:v>
                </c:pt>
                <c:pt idx="14">
                  <c:v>-952.37969999999996</c:v>
                </c:pt>
                <c:pt idx="15">
                  <c:v>-946.08799999999997</c:v>
                </c:pt>
                <c:pt idx="16">
                  <c:v>-939.41769999999997</c:v>
                </c:pt>
                <c:pt idx="17">
                  <c:v>-932.37180000000001</c:v>
                </c:pt>
                <c:pt idx="18">
                  <c:v>-924.9529</c:v>
                </c:pt>
                <c:pt idx="19">
                  <c:v>-917.16409999999996</c:v>
                </c:pt>
                <c:pt idx="20">
                  <c:v>-909.00829999999996</c:v>
                </c:pt>
                <c:pt idx="21">
                  <c:v>-900.48900000000003</c:v>
                </c:pt>
                <c:pt idx="22">
                  <c:v>-891.60940000000005</c:v>
                </c:pt>
                <c:pt idx="23">
                  <c:v>-882.3732</c:v>
                </c:pt>
                <c:pt idx="24">
                  <c:v>-872.78409999999997</c:v>
                </c:pt>
                <c:pt idx="25">
                  <c:v>-862.84590000000003</c:v>
                </c:pt>
                <c:pt idx="26">
                  <c:v>-852.5625</c:v>
                </c:pt>
                <c:pt idx="27">
                  <c:v>-841.93809999999996</c:v>
                </c:pt>
                <c:pt idx="28">
                  <c:v>-830.97699999999998</c:v>
                </c:pt>
                <c:pt idx="29">
                  <c:v>-819.68330000000003</c:v>
                </c:pt>
                <c:pt idx="30">
                  <c:v>-808.06190000000004</c:v>
                </c:pt>
                <c:pt idx="31">
                  <c:v>-796.11720000000003</c:v>
                </c:pt>
                <c:pt idx="32">
                  <c:v>-783.85410000000002</c:v>
                </c:pt>
                <c:pt idx="33">
                  <c:v>-771.27739999999994</c:v>
                </c:pt>
                <c:pt idx="34">
                  <c:v>-758.3922</c:v>
                </c:pt>
                <c:pt idx="35">
                  <c:v>-745.20370000000003</c:v>
                </c:pt>
                <c:pt idx="36">
                  <c:v>-731.71699999999998</c:v>
                </c:pt>
                <c:pt idx="37">
                  <c:v>-717.93769999999995</c:v>
                </c:pt>
                <c:pt idx="38">
                  <c:v>-703.87130000000002</c:v>
                </c:pt>
                <c:pt idx="39">
                  <c:v>-689.52329999999995</c:v>
                </c:pt>
                <c:pt idx="40">
                  <c:v>-674.89940000000001</c:v>
                </c:pt>
                <c:pt idx="41">
                  <c:v>-660.00570000000005</c:v>
                </c:pt>
                <c:pt idx="42">
                  <c:v>-644.84789999999998</c:v>
                </c:pt>
                <c:pt idx="43">
                  <c:v>-629.43209999999999</c:v>
                </c:pt>
                <c:pt idx="44">
                  <c:v>-613.76459999999997</c:v>
                </c:pt>
                <c:pt idx="45">
                  <c:v>-597.85170000000005</c:v>
                </c:pt>
                <c:pt idx="46">
                  <c:v>-581.69949999999994</c:v>
                </c:pt>
                <c:pt idx="47">
                  <c:v>-565.31470000000002</c:v>
                </c:pt>
                <c:pt idx="48">
                  <c:v>-548.70370000000003</c:v>
                </c:pt>
                <c:pt idx="49">
                  <c:v>-531.87329999999997</c:v>
                </c:pt>
                <c:pt idx="50">
                  <c:v>-514.83010000000002</c:v>
                </c:pt>
                <c:pt idx="51">
                  <c:v>-497.58100000000002</c:v>
                </c:pt>
                <c:pt idx="52">
                  <c:v>-480.13279999999997</c:v>
                </c:pt>
                <c:pt idx="53">
                  <c:v>-462.49259999999998</c:v>
                </c:pt>
                <c:pt idx="54">
                  <c:v>-444.66739999999999</c:v>
                </c:pt>
                <c:pt idx="55">
                  <c:v>-426.66430000000003</c:v>
                </c:pt>
                <c:pt idx="56">
                  <c:v>-408.49059999999997</c:v>
                </c:pt>
                <c:pt idx="57">
                  <c:v>-390.15339999999998</c:v>
                </c:pt>
                <c:pt idx="58">
                  <c:v>-371.66019999999997</c:v>
                </c:pt>
                <c:pt idx="59">
                  <c:v>-353.01839999999999</c:v>
                </c:pt>
                <c:pt idx="60">
                  <c:v>-334.2353</c:v>
                </c:pt>
                <c:pt idx="61">
                  <c:v>-315.31849999999997</c:v>
                </c:pt>
                <c:pt idx="62">
                  <c:v>-296.2756</c:v>
                </c:pt>
                <c:pt idx="63">
                  <c:v>-277.11430000000001</c:v>
                </c:pt>
                <c:pt idx="64">
                  <c:v>-257.84199999999998</c:v>
                </c:pt>
                <c:pt idx="65">
                  <c:v>-238.4666</c:v>
                </c:pt>
                <c:pt idx="66">
                  <c:v>-218.9958</c:v>
                </c:pt>
                <c:pt idx="67">
                  <c:v>-199.4375</c:v>
                </c:pt>
                <c:pt idx="68">
                  <c:v>-179.79929999999999</c:v>
                </c:pt>
                <c:pt idx="69">
                  <c:v>-160.08930000000001</c:v>
                </c:pt>
                <c:pt idx="70">
                  <c:v>-140.3152</c:v>
                </c:pt>
                <c:pt idx="71">
                  <c:v>-120.4849</c:v>
                </c:pt>
                <c:pt idx="72">
                  <c:v>-100.6065</c:v>
                </c:pt>
                <c:pt idx="73">
                  <c:v>-80.687870000000004</c:v>
                </c:pt>
                <c:pt idx="74">
                  <c:v>-60.736919999999998</c:v>
                </c:pt>
                <c:pt idx="75">
                  <c:v>-40.761699999999998</c:v>
                </c:pt>
                <c:pt idx="76">
                  <c:v>-20.770160000000001</c:v>
                </c:pt>
                <c:pt idx="77">
                  <c:v>-0.77031550000000004</c:v>
                </c:pt>
                <c:pt idx="78">
                  <c:v>19.229839999999999</c:v>
                </c:pt>
                <c:pt idx="79">
                  <c:v>39.222299999999997</c:v>
                </c:pt>
                <c:pt idx="80">
                  <c:v>59.199069999999999</c:v>
                </c:pt>
                <c:pt idx="81">
                  <c:v>79.152150000000006</c:v>
                </c:pt>
                <c:pt idx="82">
                  <c:v>99.073589999999996</c:v>
                </c:pt>
                <c:pt idx="83">
                  <c:v>118.9554</c:v>
                </c:pt>
                <c:pt idx="84">
                  <c:v>138.78960000000001</c:v>
                </c:pt>
                <c:pt idx="85">
                  <c:v>158.56829999999999</c:v>
                </c:pt>
                <c:pt idx="86">
                  <c:v>178.28360000000001</c:v>
                </c:pt>
                <c:pt idx="87">
                  <c:v>197.92760000000001</c:v>
                </c:pt>
                <c:pt idx="88">
                  <c:v>217.4923</c:v>
                </c:pt>
                <c:pt idx="89">
                  <c:v>236.9701</c:v>
                </c:pt>
                <c:pt idx="90">
                  <c:v>256.35309999999998</c:v>
                </c:pt>
                <c:pt idx="91">
                  <c:v>275.6336</c:v>
                </c:pt>
                <c:pt idx="92">
                  <c:v>294.80380000000002</c:v>
                </c:pt>
                <c:pt idx="93">
                  <c:v>313.85610000000003</c:v>
                </c:pt>
                <c:pt idx="94">
                  <c:v>332.78280000000001</c:v>
                </c:pt>
                <c:pt idx="95">
                  <c:v>351.57650000000001</c:v>
                </c:pt>
                <c:pt idx="96">
                  <c:v>370.22949999999997</c:v>
                </c:pt>
                <c:pt idx="97">
                  <c:v>388.73439999999999</c:v>
                </c:pt>
                <c:pt idx="98">
                  <c:v>407.0838</c:v>
                </c:pt>
                <c:pt idx="99">
                  <c:v>425.2704</c:v>
                </c:pt>
                <c:pt idx="100">
                  <c:v>443.28680000000003</c:v>
                </c:pt>
                <c:pt idx="101">
                  <c:v>461.12599999999998</c:v>
                </c:pt>
                <c:pt idx="102">
                  <c:v>478.78070000000002</c:v>
                </c:pt>
                <c:pt idx="103">
                  <c:v>496.2439</c:v>
                </c:pt>
                <c:pt idx="104">
                  <c:v>513.5086</c:v>
                </c:pt>
                <c:pt idx="105">
                  <c:v>530.56790000000001</c:v>
                </c:pt>
                <c:pt idx="106">
                  <c:v>547.41499999999996</c:v>
                </c:pt>
                <c:pt idx="107">
                  <c:v>564.04309999999998</c:v>
                </c:pt>
                <c:pt idx="108">
                  <c:v>580.44560000000001</c:v>
                </c:pt>
                <c:pt idx="109">
                  <c:v>596.61590000000001</c:v>
                </c:pt>
                <c:pt idx="110">
                  <c:v>612.54750000000001</c:v>
                </c:pt>
                <c:pt idx="111">
                  <c:v>628.23419999999999</c:v>
                </c:pt>
                <c:pt idx="112">
                  <c:v>643.66959999999995</c:v>
                </c:pt>
                <c:pt idx="113">
                  <c:v>658.84739999999999</c:v>
                </c:pt>
                <c:pt idx="114">
                  <c:v>673.76170000000002</c:v>
                </c:pt>
                <c:pt idx="115">
                  <c:v>688.40660000000003</c:v>
                </c:pt>
                <c:pt idx="116">
                  <c:v>702.77610000000004</c:v>
                </c:pt>
                <c:pt idx="117">
                  <c:v>716.86440000000005</c:v>
                </c:pt>
                <c:pt idx="118">
                  <c:v>730.66600000000005</c:v>
                </c:pt>
                <c:pt idx="119">
                  <c:v>744.17539999999997</c:v>
                </c:pt>
                <c:pt idx="120">
                  <c:v>757.38710000000003</c:v>
                </c:pt>
                <c:pt idx="121">
                  <c:v>770.29579999999999</c:v>
                </c:pt>
                <c:pt idx="122">
                  <c:v>782.89639999999997</c:v>
                </c:pt>
                <c:pt idx="123">
                  <c:v>795.18380000000002</c:v>
                </c:pt>
                <c:pt idx="124">
                  <c:v>807.15319999999997</c:v>
                </c:pt>
                <c:pt idx="125">
                  <c:v>818.7998</c:v>
                </c:pt>
                <c:pt idx="126">
                  <c:v>830.11879999999996</c:v>
                </c:pt>
                <c:pt idx="127">
                  <c:v>841.10569999999996</c:v>
                </c:pt>
                <c:pt idx="128">
                  <c:v>851.75620000000004</c:v>
                </c:pt>
                <c:pt idx="129">
                  <c:v>862.06600000000003</c:v>
                </c:pt>
                <c:pt idx="130">
                  <c:v>872.03089999999997</c:v>
                </c:pt>
                <c:pt idx="131">
                  <c:v>881.64710000000002</c:v>
                </c:pt>
                <c:pt idx="132">
                  <c:v>890.91060000000004</c:v>
                </c:pt>
                <c:pt idx="133">
                  <c:v>899.81769999999995</c:v>
                </c:pt>
                <c:pt idx="134">
                  <c:v>908.36500000000001</c:v>
                </c:pt>
                <c:pt idx="135">
                  <c:v>916.54880000000003</c:v>
                </c:pt>
                <c:pt idx="136">
                  <c:v>924.36609999999996</c:v>
                </c:pt>
                <c:pt idx="137">
                  <c:v>931.81359999999995</c:v>
                </c:pt>
                <c:pt idx="138">
                  <c:v>938.88840000000005</c:v>
                </c:pt>
                <c:pt idx="139">
                  <c:v>945.58749999999998</c:v>
                </c:pt>
                <c:pt idx="140">
                  <c:v>951.9085</c:v>
                </c:pt>
                <c:pt idx="141">
                  <c:v>957.84879999999998</c:v>
                </c:pt>
                <c:pt idx="142">
                  <c:v>963.4058</c:v>
                </c:pt>
                <c:pt idx="143">
                  <c:v>968.57749999999999</c:v>
                </c:pt>
                <c:pt idx="144">
                  <c:v>973.36180000000002</c:v>
                </c:pt>
                <c:pt idx="145">
                  <c:v>977.75670000000002</c:v>
                </c:pt>
                <c:pt idx="146">
                  <c:v>981.76049999999998</c:v>
                </c:pt>
                <c:pt idx="147">
                  <c:v>985.37170000000003</c:v>
                </c:pt>
                <c:pt idx="148">
                  <c:v>988.58870000000002</c:v>
                </c:pt>
                <c:pt idx="149">
                  <c:v>991.41030000000001</c:v>
                </c:pt>
                <c:pt idx="150">
                  <c:v>993.83529999999996</c:v>
                </c:pt>
                <c:pt idx="151">
                  <c:v>995.86270000000002</c:v>
                </c:pt>
                <c:pt idx="152">
                  <c:v>997.49180000000001</c:v>
                </c:pt>
                <c:pt idx="153">
                  <c:v>998.72190000000001</c:v>
                </c:pt>
                <c:pt idx="154">
                  <c:v>999.55259999999998</c:v>
                </c:pt>
                <c:pt idx="155">
                  <c:v>999.98329999999999</c:v>
                </c:pt>
                <c:pt idx="156">
                  <c:v>1000.014</c:v>
                </c:pt>
                <c:pt idx="157">
                  <c:v>999.64499999999998</c:v>
                </c:pt>
                <c:pt idx="158">
                  <c:v>998.8759</c:v>
                </c:pt>
                <c:pt idx="159">
                  <c:v>997.70730000000003</c:v>
                </c:pt>
                <c:pt idx="160">
                  <c:v>996.13959999999997</c:v>
                </c:pt>
                <c:pt idx="161">
                  <c:v>994.17349999999999</c:v>
                </c:pt>
                <c:pt idx="162">
                  <c:v>991.8098</c:v>
                </c:pt>
                <c:pt idx="163">
                  <c:v>989.04930000000002</c:v>
                </c:pt>
                <c:pt idx="164">
                  <c:v>985.8931</c:v>
                </c:pt>
                <c:pt idx="165">
                  <c:v>982.34249999999997</c:v>
                </c:pt>
                <c:pt idx="166">
                  <c:v>978.39909999999998</c:v>
                </c:pt>
                <c:pt idx="167">
                  <c:v>974.0643</c:v>
                </c:pt>
                <c:pt idx="168">
                  <c:v>969.33979999999997</c:v>
                </c:pt>
                <c:pt idx="169">
                  <c:v>964.22770000000003</c:v>
                </c:pt>
                <c:pt idx="170">
                  <c:v>958.72990000000004</c:v>
                </c:pt>
                <c:pt idx="171">
                  <c:v>952.84849999999994</c:v>
                </c:pt>
                <c:pt idx="172">
                  <c:v>946.58609999999999</c:v>
                </c:pt>
                <c:pt idx="173">
                  <c:v>939.94489999999996</c:v>
                </c:pt>
                <c:pt idx="174">
                  <c:v>932.92780000000005</c:v>
                </c:pt>
                <c:pt idx="175">
                  <c:v>925.53750000000002</c:v>
                </c:pt>
                <c:pt idx="176">
                  <c:v>917.77700000000004</c:v>
                </c:pt>
                <c:pt idx="177">
                  <c:v>909.64940000000001</c:v>
                </c:pt>
                <c:pt idx="178">
                  <c:v>901.15800000000002</c:v>
                </c:pt>
                <c:pt idx="179">
                  <c:v>892.30600000000004</c:v>
                </c:pt>
                <c:pt idx="180">
                  <c:v>883.09720000000004</c:v>
                </c:pt>
                <c:pt idx="181">
                  <c:v>873.53499999999997</c:v>
                </c:pt>
                <c:pt idx="182">
                  <c:v>863.62350000000004</c:v>
                </c:pt>
                <c:pt idx="183">
                  <c:v>853.36659999999995</c:v>
                </c:pt>
                <c:pt idx="184">
                  <c:v>842.76829999999995</c:v>
                </c:pt>
                <c:pt idx="185">
                  <c:v>831.8329</c:v>
                </c:pt>
                <c:pt idx="186">
                  <c:v>820.56479999999999</c:v>
                </c:pt>
                <c:pt idx="187">
                  <c:v>808.96839999999997</c:v>
                </c:pt>
                <c:pt idx="188">
                  <c:v>797.04840000000002</c:v>
                </c:pt>
                <c:pt idx="189">
                  <c:v>784.80960000000005</c:v>
                </c:pt>
                <c:pt idx="190">
                  <c:v>772.25689999999997</c:v>
                </c:pt>
                <c:pt idx="191">
                  <c:v>759.39530000000002</c:v>
                </c:pt>
                <c:pt idx="192">
                  <c:v>746.22990000000004</c:v>
                </c:pt>
                <c:pt idx="193">
                  <c:v>732.76610000000005</c:v>
                </c:pt>
                <c:pt idx="194">
                  <c:v>719.00919999999996</c:v>
                </c:pt>
                <c:pt idx="195">
                  <c:v>704.96460000000002</c:v>
                </c:pt>
                <c:pt idx="196">
                  <c:v>690.63810000000001</c:v>
                </c:pt>
                <c:pt idx="197">
                  <c:v>676.03530000000001</c:v>
                </c:pt>
                <c:pt idx="198">
                  <c:v>661.16200000000003</c:v>
                </c:pt>
                <c:pt idx="199">
                  <c:v>646.02440000000001</c:v>
                </c:pt>
                <c:pt idx="200">
                  <c:v>630.62829999999997</c:v>
                </c:pt>
                <c:pt idx="201">
                  <c:v>614.98</c:v>
                </c:pt>
                <c:pt idx="202">
                  <c:v>599.08569999999997</c:v>
                </c:pt>
                <c:pt idx="203">
                  <c:v>582.95169999999996</c:v>
                </c:pt>
                <c:pt idx="204">
                  <c:v>566.58450000000005</c:v>
                </c:pt>
                <c:pt idx="205">
                  <c:v>549.99069999999995</c:v>
                </c:pt>
                <c:pt idx="206">
                  <c:v>533.17700000000002</c:v>
                </c:pt>
                <c:pt idx="207">
                  <c:v>516.15</c:v>
                </c:pt>
                <c:pt idx="208">
                  <c:v>498.91640000000001</c:v>
                </c:pt>
                <c:pt idx="209">
                  <c:v>481.48340000000002</c:v>
                </c:pt>
                <c:pt idx="210">
                  <c:v>463.85770000000002</c:v>
                </c:pt>
                <c:pt idx="211">
                  <c:v>446.04649999999998</c:v>
                </c:pt>
                <c:pt idx="212">
                  <c:v>428.05689999999998</c:v>
                </c:pt>
                <c:pt idx="213">
                  <c:v>409.89600000000002</c:v>
                </c:pt>
                <c:pt idx="214">
                  <c:v>391.57119999999998</c:v>
                </c:pt>
                <c:pt idx="215">
                  <c:v>373.08980000000003</c:v>
                </c:pt>
                <c:pt idx="216">
                  <c:v>354.45909999999998</c:v>
                </c:pt>
                <c:pt idx="217">
                  <c:v>335.6866</c:v>
                </c:pt>
                <c:pt idx="218">
                  <c:v>316.7799</c:v>
                </c:pt>
                <c:pt idx="219">
                  <c:v>297.74650000000003</c:v>
                </c:pt>
                <c:pt idx="220">
                  <c:v>278.59390000000002</c:v>
                </c:pt>
                <c:pt idx="221">
                  <c:v>259.32990000000001</c:v>
                </c:pt>
                <c:pt idx="222">
                  <c:v>239.9622</c:v>
                </c:pt>
                <c:pt idx="223">
                  <c:v>220.49860000000001</c:v>
                </c:pt>
                <c:pt idx="224">
                  <c:v>200.94669999999999</c:v>
                </c:pt>
                <c:pt idx="225">
                  <c:v>181.31440000000001</c:v>
                </c:pt>
                <c:pt idx="226">
                  <c:v>161.6096</c:v>
                </c:pt>
                <c:pt idx="227">
                  <c:v>141.84020000000001</c:v>
                </c:pt>
                <c:pt idx="228">
                  <c:v>122.014</c:v>
                </c:pt>
                <c:pt idx="229">
                  <c:v>102.139</c:v>
                </c:pt>
                <c:pt idx="230">
                  <c:v>82.223179999999999</c:v>
                </c:pt>
                <c:pt idx="231">
                  <c:v>62.274459999999998</c:v>
                </c:pt>
                <c:pt idx="232">
                  <c:v>42.300820000000002</c:v>
                </c:pt>
                <c:pt idx="233">
                  <c:v>22.310269999999999</c:v>
                </c:pt>
                <c:pt idx="234">
                  <c:v>2.3107929999999999</c:v>
                </c:pt>
                <c:pt idx="235">
                  <c:v>-17.689609999999998</c:v>
                </c:pt>
                <c:pt idx="236">
                  <c:v>-37.682929999999999</c:v>
                </c:pt>
                <c:pt idx="237">
                  <c:v>-57.661189999999998</c:v>
                </c:pt>
                <c:pt idx="238">
                  <c:v>-77.616380000000007</c:v>
                </c:pt>
                <c:pt idx="239">
                  <c:v>-97.540520000000001</c:v>
                </c:pt>
                <c:pt idx="240">
                  <c:v>-117.4256</c:v>
                </c:pt>
                <c:pt idx="241">
                  <c:v>-137.2638</c:v>
                </c:pt>
                <c:pt idx="242">
                  <c:v>-157.047</c:v>
                </c:pt>
                <c:pt idx="243">
                  <c:v>-176.76750000000001</c:v>
                </c:pt>
                <c:pt idx="244">
                  <c:v>-196.41720000000001</c:v>
                </c:pt>
                <c:pt idx="245">
                  <c:v>-215.98830000000001</c:v>
                </c:pt>
                <c:pt idx="246">
                  <c:v>-235.47309999999999</c:v>
                </c:pt>
                <c:pt idx="247">
                  <c:v>-254.86369999999999</c:v>
                </c:pt>
                <c:pt idx="248">
                  <c:v>-274.15230000000003</c:v>
                </c:pt>
                <c:pt idx="249">
                  <c:v>-293.3313</c:v>
                </c:pt>
                <c:pt idx="250">
                  <c:v>-312.3929</c:v>
                </c:pt>
                <c:pt idx="251">
                  <c:v>-331.32960000000003</c:v>
                </c:pt>
                <c:pt idx="252">
                  <c:v>-350.13380000000001</c:v>
                </c:pt>
                <c:pt idx="253">
                  <c:v>-368.79790000000003</c:v>
                </c:pt>
                <c:pt idx="254">
                  <c:v>-387.31439999999998</c:v>
                </c:pt>
                <c:pt idx="255">
                  <c:v>-405.67610000000002</c:v>
                </c:pt>
                <c:pt idx="256">
                  <c:v>-423.87549999999999</c:v>
                </c:pt>
                <c:pt idx="257">
                  <c:v>-441.90530000000001</c:v>
                </c:pt>
                <c:pt idx="258">
                  <c:v>-459.75839999999999</c:v>
                </c:pt>
                <c:pt idx="259">
                  <c:v>-477.42750000000001</c:v>
                </c:pt>
                <c:pt idx="260">
                  <c:v>-494.90570000000002</c:v>
                </c:pt>
                <c:pt idx="261">
                  <c:v>-512.18600000000004</c:v>
                </c:pt>
                <c:pt idx="262">
                  <c:v>-529.26130000000001</c:v>
                </c:pt>
                <c:pt idx="263">
                  <c:v>-546.12490000000003</c:v>
                </c:pt>
                <c:pt idx="264">
                  <c:v>-562.77009999999996</c:v>
                </c:pt>
                <c:pt idx="265">
                  <c:v>-579.1902</c:v>
                </c:pt>
                <c:pt idx="266">
                  <c:v>-595.37869999999998</c:v>
                </c:pt>
                <c:pt idx="267">
                  <c:v>-611.32889999999998</c:v>
                </c:pt>
                <c:pt idx="268">
                  <c:v>-627.03459999999995</c:v>
                </c:pt>
                <c:pt idx="269">
                  <c:v>-642.48950000000002</c:v>
                </c:pt>
                <c:pt idx="270">
                  <c:v>-657.6875</c:v>
                </c:pt>
                <c:pt idx="271">
                  <c:v>-672.6223</c:v>
                </c:pt>
                <c:pt idx="272">
                  <c:v>-687.28809999999999</c:v>
                </c:pt>
                <c:pt idx="273">
                  <c:v>-701.67899999999997</c:v>
                </c:pt>
                <c:pt idx="274">
                  <c:v>-715.78920000000005</c:v>
                </c:pt>
                <c:pt idx="275">
                  <c:v>-729.61310000000003</c:v>
                </c:pt>
                <c:pt idx="276">
                  <c:v>-743.14520000000005</c:v>
                </c:pt>
                <c:pt idx="277">
                  <c:v>-756.38</c:v>
                </c:pt>
                <c:pt idx="278">
                  <c:v>-769.31230000000005</c:v>
                </c:pt>
                <c:pt idx="279">
                  <c:v>-781.93679999999995</c:v>
                </c:pt>
                <c:pt idx="280">
                  <c:v>-794.24850000000004</c:v>
                </c:pt>
                <c:pt idx="281">
                  <c:v>-806.24260000000004</c:v>
                </c:pt>
                <c:pt idx="282">
                  <c:v>-817.91409999999996</c:v>
                </c:pt>
                <c:pt idx="283">
                  <c:v>-829.25840000000005</c:v>
                </c:pt>
                <c:pt idx="284">
                  <c:v>-840.27110000000005</c:v>
                </c:pt>
                <c:pt idx="285">
                  <c:v>-850.94770000000005</c:v>
                </c:pt>
                <c:pt idx="286">
                  <c:v>-861.28390000000002</c:v>
                </c:pt>
                <c:pt idx="287">
                  <c:v>-871.27549999999997</c:v>
                </c:pt>
                <c:pt idx="288">
                  <c:v>-880.91869999999994</c:v>
                </c:pt>
                <c:pt idx="289">
                  <c:v>-890.20950000000005</c:v>
                </c:pt>
                <c:pt idx="290">
                  <c:v>-899.14419999999996</c:v>
                </c:pt>
                <c:pt idx="291">
                  <c:v>-907.7192</c:v>
                </c:pt>
                <c:pt idx="292">
                  <c:v>-915.93119999999999</c:v>
                </c:pt>
                <c:pt idx="293">
                  <c:v>-923.77679999999998</c:v>
                </c:pt>
                <c:pt idx="294">
                  <c:v>-931.25289999999995</c:v>
                </c:pt>
                <c:pt idx="295">
                  <c:v>-938.35640000000001</c:v>
                </c:pt>
                <c:pt idx="296">
                  <c:v>-945.0847</c:v>
                </c:pt>
                <c:pt idx="297">
                  <c:v>-951.43489999999997</c:v>
                </c:pt>
                <c:pt idx="298">
                  <c:v>-957.40449999999998</c:v>
                </c:pt>
                <c:pt idx="299">
                  <c:v>-962.99120000000005</c:v>
                </c:pt>
                <c:pt idx="300">
                  <c:v>-968.19269999999995</c:v>
                </c:pt>
                <c:pt idx="301">
                  <c:v>-973.00689999999997</c:v>
                </c:pt>
                <c:pt idx="302">
                  <c:v>-977.43190000000004</c:v>
                </c:pt>
                <c:pt idx="303">
                  <c:v>-981.46590000000003</c:v>
                </c:pt>
                <c:pt idx="304">
                  <c:v>-985.10730000000001</c:v>
                </c:pt>
                <c:pt idx="305">
                  <c:v>-988.35469999999998</c:v>
                </c:pt>
                <c:pt idx="306">
                  <c:v>-991.20669999999996</c:v>
                </c:pt>
                <c:pt idx="307">
                  <c:v>-993.66240000000005</c:v>
                </c:pt>
                <c:pt idx="308">
                  <c:v>-995.72050000000002</c:v>
                </c:pt>
                <c:pt idx="309">
                  <c:v>-997.38019999999995</c:v>
                </c:pt>
                <c:pt idx="310">
                  <c:v>-998.64110000000005</c:v>
                </c:pt>
                <c:pt idx="311">
                  <c:v>-999.50260000000003</c:v>
                </c:pt>
                <c:pt idx="312">
                  <c:v>-999.96410000000003</c:v>
                </c:pt>
                <c:pt idx="313">
                  <c:v>-1000.026</c:v>
                </c:pt>
                <c:pt idx="314">
                  <c:v>-999.68740000000003</c:v>
                </c:pt>
                <c:pt idx="315">
                  <c:v>-998.94920000000002</c:v>
                </c:pt>
                <c:pt idx="316">
                  <c:v>-997.81129999999996</c:v>
                </c:pt>
                <c:pt idx="317">
                  <c:v>-996.27440000000001</c:v>
                </c:pt>
                <c:pt idx="318">
                  <c:v>-994.33889999999997</c:v>
                </c:pt>
                <c:pt idx="319">
                  <c:v>-992.00559999999996</c:v>
                </c:pt>
                <c:pt idx="320">
                  <c:v>-989.27560000000005</c:v>
                </c:pt>
                <c:pt idx="321">
                  <c:v>-986.1499</c:v>
                </c:pt>
                <c:pt idx="322">
                  <c:v>-982.62969999999996</c:v>
                </c:pt>
                <c:pt idx="323">
                  <c:v>-978.7165</c:v>
                </c:pt>
                <c:pt idx="324">
                  <c:v>-974.4117</c:v>
                </c:pt>
                <c:pt idx="325">
                  <c:v>-969.71730000000002</c:v>
                </c:pt>
                <c:pt idx="326">
                  <c:v>-964.63490000000002</c:v>
                </c:pt>
                <c:pt idx="327">
                  <c:v>-959.16660000000002</c:v>
                </c:pt>
                <c:pt idx="328">
                  <c:v>-953.31470000000002</c:v>
                </c:pt>
                <c:pt idx="329">
                  <c:v>-947.08150000000001</c:v>
                </c:pt>
                <c:pt idx="330">
                  <c:v>-940.46950000000004</c:v>
                </c:pt>
                <c:pt idx="331">
                  <c:v>-933.48119999999994</c:v>
                </c:pt>
                <c:pt idx="332">
                  <c:v>-926.11959999999999</c:v>
                </c:pt>
                <c:pt idx="333">
                  <c:v>-918.38750000000005</c:v>
                </c:pt>
                <c:pt idx="334">
                  <c:v>-910.28800000000001</c:v>
                </c:pt>
                <c:pt idx="335">
                  <c:v>-901.82449999999994</c:v>
                </c:pt>
                <c:pt idx="336">
                  <c:v>-893.00019999999995</c:v>
                </c:pt>
                <c:pt idx="337">
                  <c:v>-883.81870000000004</c:v>
                </c:pt>
                <c:pt idx="338">
                  <c:v>-874.28369999999995</c:v>
                </c:pt>
                <c:pt idx="339">
                  <c:v>-864.39890000000003</c:v>
                </c:pt>
                <c:pt idx="340">
                  <c:v>-854.16849999999999</c:v>
                </c:pt>
                <c:pt idx="341">
                  <c:v>-843.59640000000002</c:v>
                </c:pt>
                <c:pt idx="342">
                  <c:v>-832.68679999999995</c:v>
                </c:pt>
                <c:pt idx="343">
                  <c:v>-821.44420000000002</c:v>
                </c:pt>
                <c:pt idx="344">
                  <c:v>-809.87289999999996</c:v>
                </c:pt>
                <c:pt idx="345">
                  <c:v>-797.97770000000003</c:v>
                </c:pt>
                <c:pt idx="346">
                  <c:v>-785.76340000000005</c:v>
                </c:pt>
                <c:pt idx="347">
                  <c:v>-773.23469999999998</c:v>
                </c:pt>
                <c:pt idx="348">
                  <c:v>-760.39670000000001</c:v>
                </c:pt>
                <c:pt idx="349">
                  <c:v>-747.25450000000001</c:v>
                </c:pt>
                <c:pt idx="350">
                  <c:v>-733.81349999999998</c:v>
                </c:pt>
                <c:pt idx="351">
                  <c:v>-720.07889999999998</c:v>
                </c:pt>
                <c:pt idx="352">
                  <c:v>-706.05629999999996</c:v>
                </c:pt>
                <c:pt idx="353">
                  <c:v>-691.75130000000001</c:v>
                </c:pt>
                <c:pt idx="354">
                  <c:v>-677.16959999999995</c:v>
                </c:pt>
                <c:pt idx="355">
                  <c:v>-662.31700000000001</c:v>
                </c:pt>
                <c:pt idx="356">
                  <c:v>-647.19949999999994</c:v>
                </c:pt>
                <c:pt idx="357">
                  <c:v>-631.82309999999995</c:v>
                </c:pt>
                <c:pt idx="358">
                  <c:v>-616.19399999999996</c:v>
                </c:pt>
                <c:pt idx="359">
                  <c:v>-600.3184</c:v>
                </c:pt>
                <c:pt idx="360">
                  <c:v>-584.20270000000005</c:v>
                </c:pt>
                <c:pt idx="361">
                  <c:v>-567.85329999999999</c:v>
                </c:pt>
                <c:pt idx="362">
                  <c:v>-551.27679999999998</c:v>
                </c:pt>
                <c:pt idx="363">
                  <c:v>-534.47969999999998</c:v>
                </c:pt>
                <c:pt idx="364">
                  <c:v>-517.46889999999996</c:v>
                </c:pt>
                <c:pt idx="365">
                  <c:v>-500.25110000000001</c:v>
                </c:pt>
                <c:pt idx="366">
                  <c:v>-482.8331</c:v>
                </c:pt>
                <c:pt idx="367">
                  <c:v>-465.22199999999998</c:v>
                </c:pt>
                <c:pt idx="368">
                  <c:v>-447.42489999999998</c:v>
                </c:pt>
                <c:pt idx="369">
                  <c:v>-429.44880000000001</c:v>
                </c:pt>
                <c:pt idx="370">
                  <c:v>-411.30079999999998</c:v>
                </c:pt>
                <c:pt idx="371">
                  <c:v>-392.98840000000001</c:v>
                </c:pt>
                <c:pt idx="372">
                  <c:v>-374.5188</c:v>
                </c:pt>
                <c:pt idx="373">
                  <c:v>-355.89940000000001</c:v>
                </c:pt>
                <c:pt idx="374">
                  <c:v>-337.13749999999999</c:v>
                </c:pt>
                <c:pt idx="375">
                  <c:v>-318.24090000000001</c:v>
                </c:pt>
                <c:pt idx="376">
                  <c:v>-299.21690000000001</c:v>
                </c:pt>
                <c:pt idx="377">
                  <c:v>-280.07330000000002</c:v>
                </c:pt>
                <c:pt idx="378">
                  <c:v>-260.8177</c:v>
                </c:pt>
                <c:pt idx="379">
                  <c:v>-241.45769999999999</c:v>
                </c:pt>
                <c:pt idx="380">
                  <c:v>-222.00110000000001</c:v>
                </c:pt>
                <c:pt idx="381">
                  <c:v>-202.45570000000001</c:v>
                </c:pt>
                <c:pt idx="382">
                  <c:v>-182.82939999999999</c:v>
                </c:pt>
                <c:pt idx="383">
                  <c:v>-163.12989999999999</c:v>
                </c:pt>
                <c:pt idx="384">
                  <c:v>-143.36519999999999</c:v>
                </c:pt>
                <c:pt idx="385">
                  <c:v>-123.5431</c:v>
                </c:pt>
                <c:pt idx="386">
                  <c:v>-103.6716</c:v>
                </c:pt>
                <c:pt idx="387">
                  <c:v>-83.758610000000004</c:v>
                </c:pt>
                <c:pt idx="388">
                  <c:v>-63.812130000000003</c:v>
                </c:pt>
                <c:pt idx="389">
                  <c:v>-43.840130000000002</c:v>
                </c:pt>
                <c:pt idx="390">
                  <c:v>-23.8506</c:v>
                </c:pt>
                <c:pt idx="391">
                  <c:v>-3.8515259999999998</c:v>
                </c:pt>
                <c:pt idx="392">
                  <c:v>16.149090000000001</c:v>
                </c:pt>
                <c:pt idx="393">
                  <c:v>36.143250000000002</c:v>
                </c:pt>
                <c:pt idx="394">
                  <c:v>56.122950000000003</c:v>
                </c:pt>
                <c:pt idx="395">
                  <c:v>76.080200000000005</c:v>
                </c:pt>
                <c:pt idx="396">
                  <c:v>96.007009999999994</c:v>
                </c:pt>
                <c:pt idx="397">
                  <c:v>115.8954</c:v>
                </c:pt>
                <c:pt idx="398">
                  <c:v>135.73750000000001</c:v>
                </c:pt>
                <c:pt idx="399">
                  <c:v>155.52520000000001</c:v>
                </c:pt>
                <c:pt idx="400">
                  <c:v>175.2508</c:v>
                </c:pt>
                <c:pt idx="401">
                  <c:v>194.90629999999999</c:v>
                </c:pt>
                <c:pt idx="402">
                  <c:v>214.4837</c:v>
                </c:pt>
                <c:pt idx="403">
                  <c:v>233.97540000000001</c:v>
                </c:pt>
                <c:pt idx="404">
                  <c:v>253.37350000000001</c:v>
                </c:pt>
                <c:pt idx="405">
                  <c:v>272.6703</c:v>
                </c:pt>
                <c:pt idx="406">
                  <c:v>291.858</c:v>
                </c:pt>
                <c:pt idx="407">
                  <c:v>310.9289</c:v>
                </c:pt>
                <c:pt idx="408">
                  <c:v>329.87549999999999</c:v>
                </c:pt>
                <c:pt idx="409">
                  <c:v>348.69009999999997</c:v>
                </c:pt>
                <c:pt idx="410">
                  <c:v>367.36520000000002</c:v>
                </c:pt>
                <c:pt idx="411">
                  <c:v>385.89339999999999</c:v>
                </c:pt>
                <c:pt idx="412">
                  <c:v>404.26729999999998</c:v>
                </c:pt>
                <c:pt idx="413">
                  <c:v>422.4794</c:v>
                </c:pt>
                <c:pt idx="414">
                  <c:v>440.52249999999998</c:v>
                </c:pt>
                <c:pt idx="415">
                  <c:v>458.3895</c:v>
                </c:pt>
                <c:pt idx="416">
                  <c:v>476.07310000000001</c:v>
                </c:pt>
                <c:pt idx="417">
                  <c:v>493.56619999999998</c:v>
                </c:pt>
                <c:pt idx="418">
                  <c:v>510.86200000000002</c:v>
                </c:pt>
                <c:pt idx="419">
                  <c:v>527.95339999999999</c:v>
                </c:pt>
                <c:pt idx="420">
                  <c:v>544.83349999999996</c:v>
                </c:pt>
                <c:pt idx="421">
                  <c:v>561.49580000000003</c:v>
                </c:pt>
                <c:pt idx="422">
                  <c:v>577.93349999999998</c:v>
                </c:pt>
                <c:pt idx="423">
                  <c:v>594.14</c:v>
                </c:pt>
                <c:pt idx="424">
                  <c:v>610.10879999999997</c:v>
                </c:pt>
                <c:pt idx="425">
                  <c:v>625.83360000000005</c:v>
                </c:pt>
                <c:pt idx="426">
                  <c:v>641.30799999999999</c:v>
                </c:pt>
                <c:pt idx="427">
                  <c:v>656.52599999999995</c:v>
                </c:pt>
                <c:pt idx="428">
                  <c:v>671.48130000000003</c:v>
                </c:pt>
                <c:pt idx="429">
                  <c:v>686.16800000000001</c:v>
                </c:pt>
                <c:pt idx="430">
                  <c:v>700.58029999999997</c:v>
                </c:pt>
                <c:pt idx="431">
                  <c:v>714.71230000000003</c:v>
                </c:pt>
                <c:pt idx="432">
                  <c:v>728.55849999999998</c:v>
                </c:pt>
                <c:pt idx="433">
                  <c:v>742.11320000000001</c:v>
                </c:pt>
                <c:pt idx="434">
                  <c:v>755.37109999999996</c:v>
                </c:pt>
                <c:pt idx="435">
                  <c:v>768.32680000000005</c:v>
                </c:pt>
                <c:pt idx="436">
                  <c:v>780.97519999999997</c:v>
                </c:pt>
                <c:pt idx="437">
                  <c:v>793.31119999999999</c:v>
                </c:pt>
                <c:pt idx="438">
                  <c:v>805.32989999999995</c:v>
                </c:pt>
                <c:pt idx="439">
                  <c:v>817.02639999999997</c:v>
                </c:pt>
                <c:pt idx="440">
                  <c:v>828.39610000000005</c:v>
                </c:pt>
                <c:pt idx="441">
                  <c:v>839.43449999999996</c:v>
                </c:pt>
                <c:pt idx="442">
                  <c:v>850.13710000000003</c:v>
                </c:pt>
                <c:pt idx="443">
                  <c:v>860.49969999999996</c:v>
                </c:pt>
                <c:pt idx="444">
                  <c:v>870.51800000000003</c:v>
                </c:pt>
                <c:pt idx="445">
                  <c:v>880.18820000000005</c:v>
                </c:pt>
                <c:pt idx="446">
                  <c:v>889.50620000000004</c:v>
                </c:pt>
                <c:pt idx="447">
                  <c:v>898.46849999999995</c:v>
                </c:pt>
                <c:pt idx="448">
                  <c:v>907.07140000000004</c:v>
                </c:pt>
                <c:pt idx="449">
                  <c:v>915.31140000000005</c:v>
                </c:pt>
                <c:pt idx="450">
                  <c:v>923.18539999999996</c:v>
                </c:pt>
                <c:pt idx="451">
                  <c:v>930.69</c:v>
                </c:pt>
                <c:pt idx="452">
                  <c:v>937.82230000000004</c:v>
                </c:pt>
                <c:pt idx="453">
                  <c:v>944.57960000000003</c:v>
                </c:pt>
                <c:pt idx="454">
                  <c:v>950.95899999999995</c:v>
                </c:pt>
                <c:pt idx="455">
                  <c:v>956.95799999999997</c:v>
                </c:pt>
                <c:pt idx="456">
                  <c:v>962.57429999999999</c:v>
                </c:pt>
                <c:pt idx="457">
                  <c:v>967.80550000000005</c:v>
                </c:pt>
                <c:pt idx="458">
                  <c:v>972.64959999999996</c:v>
                </c:pt>
                <c:pt idx="459">
                  <c:v>977.1046</c:v>
                </c:pt>
                <c:pt idx="460">
                  <c:v>981.16880000000003</c:v>
                </c:pt>
                <c:pt idx="461">
                  <c:v>984.84050000000002</c:v>
                </c:pt>
                <c:pt idx="462">
                  <c:v>988.11829999999998</c:v>
                </c:pt>
                <c:pt idx="463">
                  <c:v>991.0009</c:v>
                </c:pt>
                <c:pt idx="464">
                  <c:v>993.48699999999997</c:v>
                </c:pt>
                <c:pt idx="465">
                  <c:v>995.57569999999998</c:v>
                </c:pt>
                <c:pt idx="466">
                  <c:v>997.26620000000003</c:v>
                </c:pt>
                <c:pt idx="467">
                  <c:v>998.55790000000002</c:v>
                </c:pt>
                <c:pt idx="468">
                  <c:v>999.45</c:v>
                </c:pt>
                <c:pt idx="469">
                  <c:v>999.94240000000002</c:v>
                </c:pt>
                <c:pt idx="470">
                  <c:v>1000.035</c:v>
                </c:pt>
                <c:pt idx="471">
                  <c:v>999.72720000000004</c:v>
                </c:pt>
                <c:pt idx="472">
                  <c:v>999.01980000000003</c:v>
                </c:pt>
                <c:pt idx="473">
                  <c:v>997.91269999999997</c:v>
                </c:pt>
                <c:pt idx="474">
                  <c:v>996.40639999999996</c:v>
                </c:pt>
                <c:pt idx="475">
                  <c:v>994.50170000000003</c:v>
                </c:pt>
                <c:pt idx="476">
                  <c:v>992.19899999999996</c:v>
                </c:pt>
                <c:pt idx="477">
                  <c:v>989.49959999999999</c:v>
                </c:pt>
                <c:pt idx="478">
                  <c:v>986.40430000000003</c:v>
                </c:pt>
                <c:pt idx="479">
                  <c:v>982.9144</c:v>
                </c:pt>
                <c:pt idx="480">
                  <c:v>979.03150000000005</c:v>
                </c:pt>
                <c:pt idx="481">
                  <c:v>974.7568</c:v>
                </c:pt>
                <c:pt idx="482">
                  <c:v>970.09230000000002</c:v>
                </c:pt>
                <c:pt idx="483">
                  <c:v>965.03970000000004</c:v>
                </c:pt>
                <c:pt idx="484">
                  <c:v>959.60109999999997</c:v>
                </c:pt>
                <c:pt idx="485">
                  <c:v>953.77859999999998</c:v>
                </c:pt>
                <c:pt idx="486">
                  <c:v>947.57470000000001</c:v>
                </c:pt>
                <c:pt idx="487">
                  <c:v>940.99180000000001</c:v>
                </c:pt>
                <c:pt idx="488">
                  <c:v>934.03250000000003</c:v>
                </c:pt>
                <c:pt idx="489">
                  <c:v>926.69949999999994</c:v>
                </c:pt>
                <c:pt idx="490">
                  <c:v>918.99580000000003</c:v>
                </c:pt>
                <c:pt idx="491">
                  <c:v>910.92460000000005</c:v>
                </c:pt>
                <c:pt idx="492">
                  <c:v>902.48889999999994</c:v>
                </c:pt>
                <c:pt idx="493">
                  <c:v>893.69230000000005</c:v>
                </c:pt>
                <c:pt idx="494">
                  <c:v>884.53809999999999</c:v>
                </c:pt>
                <c:pt idx="495">
                  <c:v>875.03020000000004</c:v>
                </c:pt>
                <c:pt idx="496">
                  <c:v>865.17229999999995</c:v>
                </c:pt>
                <c:pt idx="497">
                  <c:v>854.9683</c:v>
                </c:pt>
                <c:pt idx="498">
                  <c:v>844.42219999999998</c:v>
                </c:pt>
                <c:pt idx="499">
                  <c:v>833.5385</c:v>
                </c:pt>
                <c:pt idx="500">
                  <c:v>822.32140000000004</c:v>
                </c:pt>
                <c:pt idx="501">
                  <c:v>810.77530000000002</c:v>
                </c:pt>
                <c:pt idx="502">
                  <c:v>798.9049</c:v>
                </c:pt>
                <c:pt idx="503">
                  <c:v>786.71500000000003</c:v>
                </c:pt>
                <c:pt idx="504">
                  <c:v>774.21029999999996</c:v>
                </c:pt>
                <c:pt idx="505">
                  <c:v>761.39599999999996</c:v>
                </c:pt>
                <c:pt idx="506">
                  <c:v>748.27710000000002</c:v>
                </c:pt>
                <c:pt idx="507">
                  <c:v>734.85889999999995</c:v>
                </c:pt>
                <c:pt idx="508">
                  <c:v>721.14679999999998</c:v>
                </c:pt>
                <c:pt idx="509">
                  <c:v>707.14620000000002</c:v>
                </c:pt>
                <c:pt idx="510">
                  <c:v>692.86270000000002</c:v>
                </c:pt>
                <c:pt idx="511">
                  <c:v>678.3021</c:v>
                </c:pt>
                <c:pt idx="512">
                  <c:v>663.47019999999998</c:v>
                </c:pt>
                <c:pt idx="513">
                  <c:v>648.37289999999996</c:v>
                </c:pt>
                <c:pt idx="514">
                  <c:v>633.01620000000003</c:v>
                </c:pt>
                <c:pt idx="515">
                  <c:v>617.40629999999999</c:v>
                </c:pt>
                <c:pt idx="516">
                  <c:v>601.54939999999999</c:v>
                </c:pt>
                <c:pt idx="517">
                  <c:v>585.452</c:v>
                </c:pt>
                <c:pt idx="518">
                  <c:v>569.12040000000002</c:v>
                </c:pt>
                <c:pt idx="519">
                  <c:v>552.56110000000001</c:v>
                </c:pt>
                <c:pt idx="520">
                  <c:v>535.7808</c:v>
                </c:pt>
                <c:pt idx="521">
                  <c:v>518.78620000000001</c:v>
                </c:pt>
                <c:pt idx="522">
                  <c:v>501.584</c:v>
                </c:pt>
                <c:pt idx="523">
                  <c:v>484.18130000000002</c:v>
                </c:pt>
                <c:pt idx="524">
                  <c:v>466.5849</c:v>
                </c:pt>
                <c:pt idx="525">
                  <c:v>448.80180000000001</c:v>
                </c:pt>
                <c:pt idx="526">
                  <c:v>430.83920000000001</c:v>
                </c:pt>
                <c:pt idx="527">
                  <c:v>412.70429999999999</c:v>
                </c:pt>
                <c:pt idx="528">
                  <c:v>394.40429999999998</c:v>
                </c:pt>
                <c:pt idx="529">
                  <c:v>375.94650000000001</c:v>
                </c:pt>
                <c:pt idx="530">
                  <c:v>357.3383</c:v>
                </c:pt>
                <c:pt idx="531">
                  <c:v>338.58730000000003</c:v>
                </c:pt>
                <c:pt idx="532">
                  <c:v>319.70080000000002</c:v>
                </c:pt>
                <c:pt idx="533">
                  <c:v>300.68639999999999</c:v>
                </c:pt>
                <c:pt idx="534">
                  <c:v>281.55169999999998</c:v>
                </c:pt>
                <c:pt idx="535">
                  <c:v>262.30439999999999</c:v>
                </c:pt>
                <c:pt idx="536">
                  <c:v>242.9522</c:v>
                </c:pt>
                <c:pt idx="537">
                  <c:v>223.50280000000001</c:v>
                </c:pt>
                <c:pt idx="538">
                  <c:v>203.964</c:v>
                </c:pt>
                <c:pt idx="539">
                  <c:v>184.34360000000001</c:v>
                </c:pt>
                <c:pt idx="540">
                  <c:v>164.64949999999999</c:v>
                </c:pt>
                <c:pt idx="541">
                  <c:v>144.8895</c:v>
                </c:pt>
                <c:pt idx="542">
                  <c:v>125.0715</c:v>
                </c:pt>
                <c:pt idx="543">
                  <c:v>105.20359999999999</c:v>
                </c:pt>
                <c:pt idx="544">
                  <c:v>85.293530000000004</c:v>
                </c:pt>
                <c:pt idx="545">
                  <c:v>65.349369999999993</c:v>
                </c:pt>
                <c:pt idx="546">
                  <c:v>45.379060000000003</c:v>
                </c:pt>
                <c:pt idx="547">
                  <c:v>25.390599999999999</c:v>
                </c:pt>
                <c:pt idx="548">
                  <c:v>5.391991</c:v>
                </c:pt>
                <c:pt idx="549">
                  <c:v>-14.608779999999999</c:v>
                </c:pt>
                <c:pt idx="550">
                  <c:v>-34.60371</c:v>
                </c:pt>
                <c:pt idx="551">
                  <c:v>-54.584789999999998</c:v>
                </c:pt>
                <c:pt idx="552">
                  <c:v>-74.544039999999995</c:v>
                </c:pt>
                <c:pt idx="553">
                  <c:v>-94.473470000000006</c:v>
                </c:pt>
                <c:pt idx="554">
                  <c:v>-114.3651</c:v>
                </c:pt>
                <c:pt idx="555">
                  <c:v>-134.21100000000001</c:v>
                </c:pt>
                <c:pt idx="556">
                  <c:v>-154.00319999999999</c:v>
                </c:pt>
                <c:pt idx="557">
                  <c:v>-173.7338</c:v>
                </c:pt>
                <c:pt idx="558">
                  <c:v>-193.39500000000001</c:v>
                </c:pt>
                <c:pt idx="559">
                  <c:v>-212.9787</c:v>
                </c:pt>
                <c:pt idx="560">
                  <c:v>-232.47730000000001</c:v>
                </c:pt>
                <c:pt idx="561">
                  <c:v>-251.88290000000001</c:v>
                </c:pt>
                <c:pt idx="562">
                  <c:v>-271.18770000000001</c:v>
                </c:pt>
                <c:pt idx="563">
                  <c:v>-290.38400000000001</c:v>
                </c:pt>
                <c:pt idx="564">
                  <c:v>-309.46420000000001</c:v>
                </c:pt>
                <c:pt idx="565">
                  <c:v>-328.42059999999998</c:v>
                </c:pt>
                <c:pt idx="566">
                  <c:v>-347.24560000000002</c:v>
                </c:pt>
                <c:pt idx="567">
                  <c:v>-365.93180000000001</c:v>
                </c:pt>
                <c:pt idx="568">
                  <c:v>-384.47160000000002</c:v>
                </c:pt>
                <c:pt idx="569">
                  <c:v>-402.85750000000002</c:v>
                </c:pt>
                <c:pt idx="570">
                  <c:v>-421.08240000000001</c:v>
                </c:pt>
                <c:pt idx="571">
                  <c:v>-439.1388</c:v>
                </c:pt>
                <c:pt idx="572">
                  <c:v>-457.01949999999999</c:v>
                </c:pt>
                <c:pt idx="573">
                  <c:v>-474.71749999999997</c:v>
                </c:pt>
                <c:pt idx="574">
                  <c:v>-492.22559999999999</c:v>
                </c:pt>
                <c:pt idx="575">
                  <c:v>-509.5367</c:v>
                </c:pt>
                <c:pt idx="576">
                  <c:v>-526.64400000000001</c:v>
                </c:pt>
                <c:pt idx="577">
                  <c:v>-543.54070000000002</c:v>
                </c:pt>
                <c:pt idx="578">
                  <c:v>-560.22</c:v>
                </c:pt>
                <c:pt idx="579">
                  <c:v>-576.67520000000002</c:v>
                </c:pt>
                <c:pt idx="580">
                  <c:v>-592.89970000000005</c:v>
                </c:pt>
                <c:pt idx="581">
                  <c:v>-608.88699999999994</c:v>
                </c:pt>
                <c:pt idx="582">
                  <c:v>-624.6309</c:v>
                </c:pt>
                <c:pt idx="583">
                  <c:v>-640.12480000000005</c:v>
                </c:pt>
                <c:pt idx="584">
                  <c:v>-655.36270000000002</c:v>
                </c:pt>
                <c:pt idx="585">
                  <c:v>-670.33839999999998</c:v>
                </c:pt>
                <c:pt idx="586">
                  <c:v>-685.04610000000002</c:v>
                </c:pt>
                <c:pt idx="587">
                  <c:v>-699.47969999999998</c:v>
                </c:pt>
                <c:pt idx="588">
                  <c:v>-713.63350000000003</c:v>
                </c:pt>
                <c:pt idx="589">
                  <c:v>-727.50189999999998</c:v>
                </c:pt>
                <c:pt idx="590">
                  <c:v>-741.07920000000001</c:v>
                </c:pt>
                <c:pt idx="591">
                  <c:v>-754.36019999999996</c:v>
                </c:pt>
                <c:pt idx="592">
                  <c:v>-767.33939999999996</c:v>
                </c:pt>
                <c:pt idx="593">
                  <c:v>-780.01149999999996</c:v>
                </c:pt>
                <c:pt idx="594">
                  <c:v>-792.37180000000001</c:v>
                </c:pt>
                <c:pt idx="595">
                  <c:v>-804.41520000000003</c:v>
                </c:pt>
                <c:pt idx="596">
                  <c:v>-816.13670000000002</c:v>
                </c:pt>
                <c:pt idx="597">
                  <c:v>-827.5317</c:v>
                </c:pt>
                <c:pt idx="598">
                  <c:v>-838.59580000000005</c:v>
                </c:pt>
                <c:pt idx="599">
                  <c:v>-849.32439999999997</c:v>
                </c:pt>
                <c:pt idx="600">
                  <c:v>-859.7133</c:v>
                </c:pt>
                <c:pt idx="601">
                  <c:v>-869.75829999999996</c:v>
                </c:pt>
                <c:pt idx="602">
                  <c:v>-879.45540000000005</c:v>
                </c:pt>
                <c:pt idx="603">
                  <c:v>-888.80070000000001</c:v>
                </c:pt>
                <c:pt idx="604">
                  <c:v>-897.79049999999995</c:v>
                </c:pt>
                <c:pt idx="605">
                  <c:v>-906.4212</c:v>
                </c:pt>
                <c:pt idx="606">
                  <c:v>-914.6893</c:v>
                </c:pt>
                <c:pt idx="607">
                  <c:v>-922.5915</c:v>
                </c:pt>
                <c:pt idx="608">
                  <c:v>-930.12459999999999</c:v>
                </c:pt>
                <c:pt idx="609">
                  <c:v>-937.28579999999999</c:v>
                </c:pt>
                <c:pt idx="610">
                  <c:v>-944.07209999999998</c:v>
                </c:pt>
                <c:pt idx="611">
                  <c:v>-950.48069999999996</c:v>
                </c:pt>
                <c:pt idx="612">
                  <c:v>-956.50909999999999</c:v>
                </c:pt>
                <c:pt idx="613">
                  <c:v>-962.15499999999997</c:v>
                </c:pt>
                <c:pt idx="614">
                  <c:v>-967.41589999999997</c:v>
                </c:pt>
                <c:pt idx="615">
                  <c:v>-972.28989999999999</c:v>
                </c:pt>
                <c:pt idx="616">
                  <c:v>-976.7749</c:v>
                </c:pt>
                <c:pt idx="617">
                  <c:v>-980.86919999999998</c:v>
                </c:pt>
                <c:pt idx="618">
                  <c:v>-984.57119999999998</c:v>
                </c:pt>
                <c:pt idx="619">
                  <c:v>-987.87940000000003</c:v>
                </c:pt>
                <c:pt idx="620">
                  <c:v>-990.79240000000004</c:v>
                </c:pt>
                <c:pt idx="621">
                  <c:v>-993.30909999999994</c:v>
                </c:pt>
                <c:pt idx="622">
                  <c:v>-995.42849999999999</c:v>
                </c:pt>
                <c:pt idx="623">
                  <c:v>-997.14970000000005</c:v>
                </c:pt>
                <c:pt idx="624">
                  <c:v>-998.47199999999998</c:v>
                </c:pt>
                <c:pt idx="625">
                  <c:v>-999.39499999999998</c:v>
                </c:pt>
                <c:pt idx="626">
                  <c:v>-999.91819999999996</c:v>
                </c:pt>
                <c:pt idx="627">
                  <c:v>-1000.0410000000001</c:v>
                </c:pt>
                <c:pt idx="628">
                  <c:v>-999.76459999999997</c:v>
                </c:pt>
                <c:pt idx="629">
                  <c:v>-999.08799999999997</c:v>
                </c:pt>
                <c:pt idx="630">
                  <c:v>-998.01170000000002</c:v>
                </c:pt>
                <c:pt idx="631">
                  <c:v>-996.53610000000003</c:v>
                </c:pt>
                <c:pt idx="632">
                  <c:v>-994.66200000000003</c:v>
                </c:pt>
                <c:pt idx="633">
                  <c:v>-992.39</c:v>
                </c:pt>
                <c:pt idx="634">
                  <c:v>-989.721</c:v>
                </c:pt>
                <c:pt idx="635">
                  <c:v>-986.65620000000001</c:v>
                </c:pt>
                <c:pt idx="636">
                  <c:v>-983.19669999999996</c:v>
                </c:pt>
                <c:pt idx="637">
                  <c:v>-979.34389999999996</c:v>
                </c:pt>
                <c:pt idx="638">
                  <c:v>-975.09939999999995</c:v>
                </c:pt>
                <c:pt idx="639">
                  <c:v>-970.46479999999997</c:v>
                </c:pt>
                <c:pt idx="640">
                  <c:v>-965.44209999999998</c:v>
                </c:pt>
                <c:pt idx="641">
                  <c:v>-960.03309999999999</c:v>
                </c:pt>
                <c:pt idx="642">
                  <c:v>-954.24019999999996</c:v>
                </c:pt>
                <c:pt idx="643">
                  <c:v>-948.06560000000002</c:v>
                </c:pt>
                <c:pt idx="644">
                  <c:v>-941.51170000000002</c:v>
                </c:pt>
                <c:pt idx="645">
                  <c:v>-934.58130000000006</c:v>
                </c:pt>
                <c:pt idx="646">
                  <c:v>-927.27700000000004</c:v>
                </c:pt>
                <c:pt idx="647">
                  <c:v>-919.60180000000003</c:v>
                </c:pt>
                <c:pt idx="648">
                  <c:v>-911.55880000000002</c:v>
                </c:pt>
                <c:pt idx="649">
                  <c:v>-903.15110000000004</c:v>
                </c:pt>
                <c:pt idx="650">
                  <c:v>-894.38220000000001</c:v>
                </c:pt>
                <c:pt idx="651">
                  <c:v>-885.25559999999996</c:v>
                </c:pt>
                <c:pt idx="652">
                  <c:v>-875.77480000000003</c:v>
                </c:pt>
                <c:pt idx="653">
                  <c:v>-865.94370000000004</c:v>
                </c:pt>
                <c:pt idx="654">
                  <c:v>-855.76620000000003</c:v>
                </c:pt>
                <c:pt idx="655">
                  <c:v>-845.24639999999999</c:v>
                </c:pt>
                <c:pt idx="656">
                  <c:v>-834.38850000000002</c:v>
                </c:pt>
                <c:pt idx="657">
                  <c:v>-823.19690000000003</c:v>
                </c:pt>
                <c:pt idx="658">
                  <c:v>-811.67589999999996</c:v>
                </c:pt>
                <c:pt idx="659">
                  <c:v>-799.83029999999997</c:v>
                </c:pt>
                <c:pt idx="660">
                  <c:v>-787.66489999999999</c:v>
                </c:pt>
                <c:pt idx="661">
                  <c:v>-775.18430000000001</c:v>
                </c:pt>
                <c:pt idx="662">
                  <c:v>-762.39359999999999</c:v>
                </c:pt>
                <c:pt idx="663">
                  <c:v>-749.298</c:v>
                </c:pt>
                <c:pt idx="664">
                  <c:v>-735.90269999999998</c:v>
                </c:pt>
                <c:pt idx="665">
                  <c:v>-722.21299999999997</c:v>
                </c:pt>
                <c:pt idx="666">
                  <c:v>-708.23440000000005</c:v>
                </c:pt>
                <c:pt idx="667">
                  <c:v>-693.97249999999997</c:v>
                </c:pt>
                <c:pt idx="668">
                  <c:v>-679.43299999999999</c:v>
                </c:pt>
                <c:pt idx="669">
                  <c:v>-664.62180000000001</c:v>
                </c:pt>
                <c:pt idx="670">
                  <c:v>-649.54470000000003</c:v>
                </c:pt>
                <c:pt idx="671">
                  <c:v>-634.2079</c:v>
                </c:pt>
                <c:pt idx="672">
                  <c:v>-618.6173</c:v>
                </c:pt>
                <c:pt idx="673">
                  <c:v>-602.77919999999995</c:v>
                </c:pt>
                <c:pt idx="674">
                  <c:v>-586.70010000000002</c:v>
                </c:pt>
                <c:pt idx="675">
                  <c:v>-570.38630000000001</c:v>
                </c:pt>
                <c:pt idx="676">
                  <c:v>-553.84429999999998</c:v>
                </c:pt>
                <c:pt idx="677">
                  <c:v>-537.08079999999995</c:v>
                </c:pt>
                <c:pt idx="678">
                  <c:v>-520.10249999999996</c:v>
                </c:pt>
                <c:pt idx="679">
                  <c:v>-502.916</c:v>
                </c:pt>
                <c:pt idx="680">
                  <c:v>-485.52850000000001</c:v>
                </c:pt>
                <c:pt idx="681">
                  <c:v>-467.9468</c:v>
                </c:pt>
                <c:pt idx="682">
                  <c:v>-450.17779999999999</c:v>
                </c:pt>
                <c:pt idx="683">
                  <c:v>-432.22879999999998</c:v>
                </c:pt>
                <c:pt idx="684">
                  <c:v>-414.1069</c:v>
                </c:pt>
                <c:pt idx="685">
                  <c:v>-395.8193</c:v>
                </c:pt>
                <c:pt idx="686">
                  <c:v>-377.3734</c:v>
                </c:pt>
                <c:pt idx="687">
                  <c:v>-358.77659999999997</c:v>
                </c:pt>
                <c:pt idx="688">
                  <c:v>-340.03629999999998</c:v>
                </c:pt>
                <c:pt idx="689">
                  <c:v>-321.15989999999999</c:v>
                </c:pt>
                <c:pt idx="690">
                  <c:v>-302.1551</c:v>
                </c:pt>
                <c:pt idx="691">
                  <c:v>-283.02940000000001</c:v>
                </c:pt>
                <c:pt idx="692">
                  <c:v>-263.79050000000001</c:v>
                </c:pt>
                <c:pt idx="693">
                  <c:v>-244.4461</c:v>
                </c:pt>
                <c:pt idx="694">
                  <c:v>-225.00389999999999</c:v>
                </c:pt>
                <c:pt idx="695">
                  <c:v>-205.4718</c:v>
                </c:pt>
                <c:pt idx="696">
                  <c:v>-185.85740000000001</c:v>
                </c:pt>
                <c:pt idx="697">
                  <c:v>-166.1687</c:v>
                </c:pt>
                <c:pt idx="698">
                  <c:v>-146.4135</c:v>
                </c:pt>
                <c:pt idx="699">
                  <c:v>-126.5997</c:v>
                </c:pt>
                <c:pt idx="700">
                  <c:v>-106.7353</c:v>
                </c:pt>
                <c:pt idx="701">
                  <c:v>-86.828239999999994</c:v>
                </c:pt>
                <c:pt idx="702">
                  <c:v>-66.886420000000001</c:v>
                </c:pt>
                <c:pt idx="703">
                  <c:v>-46.917839999999998</c:v>
                </c:pt>
                <c:pt idx="704">
                  <c:v>-26.930510000000002</c:v>
                </c:pt>
                <c:pt idx="705">
                  <c:v>-6.932391</c:v>
                </c:pt>
                <c:pt idx="706">
                  <c:v>13.0685</c:v>
                </c:pt>
                <c:pt idx="707">
                  <c:v>33.064160000000001</c:v>
                </c:pt>
                <c:pt idx="708">
                  <c:v>53.046590000000002</c:v>
                </c:pt>
                <c:pt idx="709">
                  <c:v>73.007800000000003</c:v>
                </c:pt>
                <c:pt idx="710">
                  <c:v>92.939800000000005</c:v>
                </c:pt>
                <c:pt idx="711">
                  <c:v>112.83459999999999</c:v>
                </c:pt>
                <c:pt idx="712">
                  <c:v>132.68440000000001</c:v>
                </c:pt>
                <c:pt idx="713">
                  <c:v>152.48099999999999</c:v>
                </c:pt>
                <c:pt idx="714">
                  <c:v>172.2166</c:v>
                </c:pt>
                <c:pt idx="715">
                  <c:v>191.88329999999999</c:v>
                </c:pt>
                <c:pt idx="716">
                  <c:v>211.47329999999999</c:v>
                </c:pt>
                <c:pt idx="717">
                  <c:v>230.9787</c:v>
                </c:pt>
                <c:pt idx="718">
                  <c:v>250.39179999999999</c:v>
                </c:pt>
                <c:pt idx="719">
                  <c:v>269.70460000000003</c:v>
                </c:pt>
                <c:pt idx="720">
                  <c:v>288.90960000000001</c:v>
                </c:pt>
                <c:pt idx="721">
                  <c:v>307.99900000000002</c:v>
                </c:pt>
                <c:pt idx="722">
                  <c:v>326.96519999999998</c:v>
                </c:pt>
                <c:pt idx="723">
                  <c:v>345.80070000000001</c:v>
                </c:pt>
                <c:pt idx="724">
                  <c:v>364.49770000000001</c:v>
                </c:pt>
                <c:pt idx="725">
                  <c:v>383.04910000000001</c:v>
                </c:pt>
                <c:pt idx="726">
                  <c:v>401.44709999999998</c:v>
                </c:pt>
                <c:pt idx="727">
                  <c:v>419.68470000000002</c:v>
                </c:pt>
                <c:pt idx="728">
                  <c:v>437.7543</c:v>
                </c:pt>
                <c:pt idx="729">
                  <c:v>455.64879999999999</c:v>
                </c:pt>
                <c:pt idx="730">
                  <c:v>473.36110000000002</c:v>
                </c:pt>
                <c:pt idx="731">
                  <c:v>490.88400000000001</c:v>
                </c:pt>
                <c:pt idx="732">
                  <c:v>508.2106</c:v>
                </c:pt>
                <c:pt idx="733">
                  <c:v>525.33389999999997</c:v>
                </c:pt>
                <c:pt idx="734">
                  <c:v>542.24699999999996</c:v>
                </c:pt>
                <c:pt idx="735">
                  <c:v>558.94330000000002</c:v>
                </c:pt>
                <c:pt idx="736">
                  <c:v>575.41600000000005</c:v>
                </c:pt>
                <c:pt idx="737">
                  <c:v>591.65840000000003</c:v>
                </c:pt>
                <c:pt idx="738">
                  <c:v>607.66430000000003</c:v>
                </c:pt>
                <c:pt idx="739">
                  <c:v>623.4271</c:v>
                </c:pt>
                <c:pt idx="740">
                  <c:v>638.94060000000002</c:v>
                </c:pt>
                <c:pt idx="741">
                  <c:v>654.19839999999999</c:v>
                </c:pt>
                <c:pt idx="742">
                  <c:v>669.19449999999995</c:v>
                </c:pt>
                <c:pt idx="743">
                  <c:v>683.923</c:v>
                </c:pt>
                <c:pt idx="744">
                  <c:v>698.37789999999995</c:v>
                </c:pt>
                <c:pt idx="745">
                  <c:v>712.55349999999999</c:v>
                </c:pt>
                <c:pt idx="746">
                  <c:v>726.44399999999996</c:v>
                </c:pt>
                <c:pt idx="747">
                  <c:v>740.04390000000001</c:v>
                </c:pt>
                <c:pt idx="748">
                  <c:v>753.34789999999998</c:v>
                </c:pt>
                <c:pt idx="749">
                  <c:v>766.35050000000001</c:v>
                </c:pt>
                <c:pt idx="750">
                  <c:v>779.04660000000001</c:v>
                </c:pt>
                <c:pt idx="751">
                  <c:v>791.43100000000004</c:v>
                </c:pt>
                <c:pt idx="752">
                  <c:v>803.49900000000002</c:v>
                </c:pt>
                <c:pt idx="753">
                  <c:v>815.24540000000002</c:v>
                </c:pt>
                <c:pt idx="754">
                  <c:v>826.66579999999999</c:v>
                </c:pt>
                <c:pt idx="755">
                  <c:v>837.75549999999998</c:v>
                </c:pt>
                <c:pt idx="756">
                  <c:v>848.51009999999997</c:v>
                </c:pt>
                <c:pt idx="757">
                  <c:v>858.92520000000002</c:v>
                </c:pt>
                <c:pt idx="758">
                  <c:v>868.99689999999998</c:v>
                </c:pt>
                <c:pt idx="759">
                  <c:v>878.72090000000003</c:v>
                </c:pt>
                <c:pt idx="760">
                  <c:v>888.09339999999997</c:v>
                </c:pt>
                <c:pt idx="761">
                  <c:v>897.11069999999995</c:v>
                </c:pt>
                <c:pt idx="762">
                  <c:v>905.76919999999996</c:v>
                </c:pt>
                <c:pt idx="763">
                  <c:v>914.06539999999995</c:v>
                </c:pt>
                <c:pt idx="764">
                  <c:v>921.99599999999998</c:v>
                </c:pt>
                <c:pt idx="765">
                  <c:v>929.55780000000004</c:v>
                </c:pt>
                <c:pt idx="766">
                  <c:v>936.74770000000001</c:v>
                </c:pt>
                <c:pt idx="767">
                  <c:v>943.56299999999999</c:v>
                </c:pt>
                <c:pt idx="768">
                  <c:v>950.00070000000005</c:v>
                </c:pt>
                <c:pt idx="769">
                  <c:v>956.05849999999998</c:v>
                </c:pt>
                <c:pt idx="770">
                  <c:v>961.73379999999997</c:v>
                </c:pt>
                <c:pt idx="771">
                  <c:v>967.02449999999999</c:v>
                </c:pt>
                <c:pt idx="772">
                  <c:v>971.92840000000001</c:v>
                </c:pt>
                <c:pt idx="773">
                  <c:v>976.44349999999997</c:v>
                </c:pt>
                <c:pt idx="774">
                  <c:v>980.56809999999996</c:v>
                </c:pt>
                <c:pt idx="775">
                  <c:v>984.30039999999997</c:v>
                </c:pt>
                <c:pt idx="776">
                  <c:v>987.63890000000004</c:v>
                </c:pt>
                <c:pt idx="777">
                  <c:v>990.58240000000001</c:v>
                </c:pt>
                <c:pt idx="778">
                  <c:v>993.12959999999998</c:v>
                </c:pt>
                <c:pt idx="779">
                  <c:v>995.27970000000005</c:v>
                </c:pt>
                <c:pt idx="780">
                  <c:v>997.03160000000003</c:v>
                </c:pt>
                <c:pt idx="781">
                  <c:v>998.38459999999998</c:v>
                </c:pt>
                <c:pt idx="782">
                  <c:v>999.33839999999998</c:v>
                </c:pt>
                <c:pt idx="783">
                  <c:v>999.89250000000004</c:v>
                </c:pt>
                <c:pt idx="784">
                  <c:v>1000.046</c:v>
                </c:pt>
                <c:pt idx="785">
                  <c:v>999.80050000000006</c:v>
                </c:pt>
                <c:pt idx="786">
                  <c:v>999.15449999999998</c:v>
                </c:pt>
                <c:pt idx="787">
                  <c:v>998.10910000000001</c:v>
                </c:pt>
                <c:pt idx="788">
                  <c:v>996.66420000000005</c:v>
                </c:pt>
                <c:pt idx="789">
                  <c:v>994.82079999999996</c:v>
                </c:pt>
                <c:pt idx="790">
                  <c:v>992.57929999999999</c:v>
                </c:pt>
                <c:pt idx="791">
                  <c:v>989.94090000000006</c:v>
                </c:pt>
                <c:pt idx="792">
                  <c:v>986.90660000000003</c:v>
                </c:pt>
                <c:pt idx="793">
                  <c:v>983.47739999999999</c:v>
                </c:pt>
                <c:pt idx="794">
                  <c:v>979.6549</c:v>
                </c:pt>
                <c:pt idx="795">
                  <c:v>975.44050000000004</c:v>
                </c:pt>
                <c:pt idx="796">
                  <c:v>970.83590000000004</c:v>
                </c:pt>
                <c:pt idx="797">
                  <c:v>965.84289999999999</c:v>
                </c:pt>
                <c:pt idx="798">
                  <c:v>960.46360000000004</c:v>
                </c:pt>
                <c:pt idx="799">
                  <c:v>954.7002</c:v>
                </c:pt>
                <c:pt idx="800">
                  <c:v>948.55489999999998</c:v>
                </c:pt>
                <c:pt idx="801">
                  <c:v>942.03020000000004</c:v>
                </c:pt>
                <c:pt idx="802">
                  <c:v>935.12860000000001</c:v>
                </c:pt>
                <c:pt idx="803">
                  <c:v>927.85299999999995</c:v>
                </c:pt>
                <c:pt idx="804">
                  <c:v>920.20619999999997</c:v>
                </c:pt>
                <c:pt idx="805">
                  <c:v>912.19140000000004</c:v>
                </c:pt>
                <c:pt idx="806">
                  <c:v>903.8116</c:v>
                </c:pt>
                <c:pt idx="807">
                  <c:v>895.07039999999995</c:v>
                </c:pt>
                <c:pt idx="808">
                  <c:v>885.97119999999995</c:v>
                </c:pt>
                <c:pt idx="809">
                  <c:v>876.51750000000004</c:v>
                </c:pt>
                <c:pt idx="810">
                  <c:v>866.7133</c:v>
                </c:pt>
                <c:pt idx="811">
                  <c:v>856.56230000000005</c:v>
                </c:pt>
                <c:pt idx="812">
                  <c:v>846.06880000000001</c:v>
                </c:pt>
                <c:pt idx="813">
                  <c:v>835.23680000000002</c:v>
                </c:pt>
                <c:pt idx="814">
                  <c:v>824.07060000000001</c:v>
                </c:pt>
                <c:pt idx="815">
                  <c:v>812.57500000000005</c:v>
                </c:pt>
                <c:pt idx="816">
                  <c:v>800.75419999999997</c:v>
                </c:pt>
                <c:pt idx="817">
                  <c:v>788.61320000000001</c:v>
                </c:pt>
                <c:pt idx="818">
                  <c:v>776.15660000000003</c:v>
                </c:pt>
                <c:pt idx="819">
                  <c:v>763.38969999999995</c:v>
                </c:pt>
                <c:pt idx="820">
                  <c:v>750.31740000000002</c:v>
                </c:pt>
                <c:pt idx="821">
                  <c:v>736.94489999999996</c:v>
                </c:pt>
                <c:pt idx="822">
                  <c:v>723.27779999999996</c:v>
                </c:pt>
                <c:pt idx="823">
                  <c:v>709.32119999999998</c:v>
                </c:pt>
                <c:pt idx="824">
                  <c:v>695.08090000000004</c:v>
                </c:pt>
                <c:pt idx="825">
                  <c:v>680.56259999999997</c:v>
                </c:pt>
                <c:pt idx="826">
                  <c:v>665.77210000000002</c:v>
                </c:pt>
                <c:pt idx="827">
                  <c:v>650.71529999999996</c:v>
                </c:pt>
                <c:pt idx="828">
                  <c:v>635.3981</c:v>
                </c:pt>
                <c:pt idx="829">
                  <c:v>619.82690000000002</c:v>
                </c:pt>
                <c:pt idx="830">
                  <c:v>604.0077</c:v>
                </c:pt>
                <c:pt idx="831">
                  <c:v>587.94690000000003</c:v>
                </c:pt>
                <c:pt idx="832">
                  <c:v>571.65089999999998</c:v>
                </c:pt>
                <c:pt idx="833">
                  <c:v>555.12620000000004</c:v>
                </c:pt>
                <c:pt idx="834">
                  <c:v>538.37950000000001</c:v>
                </c:pt>
                <c:pt idx="835">
                  <c:v>521.41750000000002</c:v>
                </c:pt>
                <c:pt idx="836">
                  <c:v>504.24689999999998</c:v>
                </c:pt>
                <c:pt idx="837">
                  <c:v>486.87450000000001</c:v>
                </c:pt>
                <c:pt idx="838">
                  <c:v>469.3075</c:v>
                </c:pt>
                <c:pt idx="839">
                  <c:v>451.55270000000002</c:v>
                </c:pt>
                <c:pt idx="840">
                  <c:v>433.61720000000003</c:v>
                </c:pt>
                <c:pt idx="841">
                  <c:v>415.50839999999999</c:v>
                </c:pt>
                <c:pt idx="842">
                  <c:v>397.23340000000002</c:v>
                </c:pt>
                <c:pt idx="843">
                  <c:v>378.79939999999999</c:v>
                </c:pt>
                <c:pt idx="844">
                  <c:v>360.214</c:v>
                </c:pt>
                <c:pt idx="845">
                  <c:v>341.48439999999999</c:v>
                </c:pt>
                <c:pt idx="846">
                  <c:v>322.61829999999998</c:v>
                </c:pt>
                <c:pt idx="847">
                  <c:v>303.62310000000002</c:v>
                </c:pt>
                <c:pt idx="848">
                  <c:v>284.50639999999999</c:v>
                </c:pt>
                <c:pt idx="849">
                  <c:v>265.27600000000001</c:v>
                </c:pt>
                <c:pt idx="850">
                  <c:v>245.93950000000001</c:v>
                </c:pt>
                <c:pt idx="851">
                  <c:v>226.50450000000001</c:v>
                </c:pt>
                <c:pt idx="852">
                  <c:v>206.97900000000001</c:v>
                </c:pt>
                <c:pt idx="853">
                  <c:v>187.3707</c:v>
                </c:pt>
                <c:pt idx="854">
                  <c:v>167.6874</c:v>
                </c:pt>
                <c:pt idx="855">
                  <c:v>147.93709999999999</c:v>
                </c:pt>
                <c:pt idx="856">
                  <c:v>128.1275</c:v>
                </c:pt>
                <c:pt idx="857">
                  <c:v>108.2668</c:v>
                </c:pt>
                <c:pt idx="858">
                  <c:v>88.362700000000004</c:v>
                </c:pt>
                <c:pt idx="859">
                  <c:v>68.423289999999994</c:v>
                </c:pt>
                <c:pt idx="860">
                  <c:v>48.456499999999998</c:v>
                </c:pt>
                <c:pt idx="861">
                  <c:v>28.470330000000001</c:v>
                </c:pt>
                <c:pt idx="862">
                  <c:v>8.4727680000000003</c:v>
                </c:pt>
                <c:pt idx="863">
                  <c:v>-11.528180000000001</c:v>
                </c:pt>
                <c:pt idx="864">
                  <c:v>-31.524519999999999</c:v>
                </c:pt>
                <c:pt idx="865">
                  <c:v>-51.508240000000001</c:v>
                </c:pt>
                <c:pt idx="866">
                  <c:v>-71.471369999999993</c:v>
                </c:pt>
                <c:pt idx="867">
                  <c:v>-91.405900000000003</c:v>
                </c:pt>
                <c:pt idx="868">
                  <c:v>-111.3039</c:v>
                </c:pt>
                <c:pt idx="869">
                  <c:v>-131.15729999999999</c:v>
                </c:pt>
                <c:pt idx="870">
                  <c:v>-150.95830000000001</c:v>
                </c:pt>
                <c:pt idx="871">
                  <c:v>-170.69890000000001</c:v>
                </c:pt>
                <c:pt idx="872">
                  <c:v>-190.37119999999999</c:v>
                </c:pt>
                <c:pt idx="873">
                  <c:v>-209.9674</c:v>
                </c:pt>
                <c:pt idx="874">
                  <c:v>-229.4796</c:v>
                </c:pt>
                <c:pt idx="875">
                  <c:v>-248.9</c:v>
                </c:pt>
                <c:pt idx="876">
                  <c:v>-268.22089999999997</c:v>
                </c:pt>
                <c:pt idx="877">
                  <c:v>-287.43439999999998</c:v>
                </c:pt>
                <c:pt idx="878">
                  <c:v>-306.53300000000002</c:v>
                </c:pt>
                <c:pt idx="879">
                  <c:v>-325.50889999999998</c:v>
                </c:pt>
                <c:pt idx="880">
                  <c:v>-344.35469999999998</c:v>
                </c:pt>
                <c:pt idx="881">
                  <c:v>-363.06270000000001</c:v>
                </c:pt>
                <c:pt idx="882">
                  <c:v>-381.62549999999999</c:v>
                </c:pt>
                <c:pt idx="883">
                  <c:v>-400.03570000000002</c:v>
                </c:pt>
                <c:pt idx="884">
                  <c:v>-418.28579999999999</c:v>
                </c:pt>
                <c:pt idx="885">
                  <c:v>-436.36860000000001</c:v>
                </c:pt>
                <c:pt idx="886">
                  <c:v>-454.27690000000001</c:v>
                </c:pt>
                <c:pt idx="887">
                  <c:v>-472.0034</c:v>
                </c:pt>
                <c:pt idx="888">
                  <c:v>-489.5412</c:v>
                </c:pt>
                <c:pt idx="889">
                  <c:v>-506.88310000000001</c:v>
                </c:pt>
                <c:pt idx="890">
                  <c:v>-524.02229999999997</c:v>
                </c:pt>
                <c:pt idx="891">
                  <c:v>-540.95190000000002</c:v>
                </c:pt>
                <c:pt idx="892">
                  <c:v>-557.66510000000005</c:v>
                </c:pt>
                <c:pt idx="893">
                  <c:v>-574.15520000000004</c:v>
                </c:pt>
                <c:pt idx="894">
                  <c:v>-590.41570000000002</c:v>
                </c:pt>
                <c:pt idx="895">
                  <c:v>-606.44000000000005</c:v>
                </c:pt>
                <c:pt idx="896">
                  <c:v>-622.22170000000006</c:v>
                </c:pt>
                <c:pt idx="897">
                  <c:v>-637.75459999999998</c:v>
                </c:pt>
                <c:pt idx="898">
                  <c:v>-653.03229999999996</c:v>
                </c:pt>
                <c:pt idx="899">
                  <c:v>-668.04880000000003</c:v>
                </c:pt>
                <c:pt idx="900">
                  <c:v>-682.79809999999998</c:v>
                </c:pt>
                <c:pt idx="901">
                  <c:v>-697.27430000000004</c:v>
                </c:pt>
                <c:pt idx="902">
                  <c:v>-711.47159999999997</c:v>
                </c:pt>
                <c:pt idx="903">
                  <c:v>-725.38419999999996</c:v>
                </c:pt>
                <c:pt idx="904">
                  <c:v>-739.0068</c:v>
                </c:pt>
                <c:pt idx="905">
                  <c:v>-752.33370000000002</c:v>
                </c:pt>
                <c:pt idx="906">
                  <c:v>-765.35969999999998</c:v>
                </c:pt>
                <c:pt idx="907">
                  <c:v>-778.07950000000005</c:v>
                </c:pt>
                <c:pt idx="908">
                  <c:v>-790.48820000000001</c:v>
                </c:pt>
                <c:pt idx="909">
                  <c:v>-802.5806</c:v>
                </c:pt>
                <c:pt idx="910">
                  <c:v>-814.35209999999995</c:v>
                </c:pt>
                <c:pt idx="911">
                  <c:v>-825.79769999999996</c:v>
                </c:pt>
                <c:pt idx="912">
                  <c:v>-836.91300000000001</c:v>
                </c:pt>
                <c:pt idx="913">
                  <c:v>-847.69349999999997</c:v>
                </c:pt>
                <c:pt idx="914">
                  <c:v>-858.13499999999999</c:v>
                </c:pt>
                <c:pt idx="915">
                  <c:v>-868.23329999999999</c:v>
                </c:pt>
                <c:pt idx="916">
                  <c:v>-877.98429999999996</c:v>
                </c:pt>
                <c:pt idx="917">
                  <c:v>-887.38400000000001</c:v>
                </c:pt>
                <c:pt idx="918">
                  <c:v>-896.4289</c:v>
                </c:pt>
                <c:pt idx="919">
                  <c:v>-905.11509999999998</c:v>
                </c:pt>
                <c:pt idx="920">
                  <c:v>-913.4393</c:v>
                </c:pt>
                <c:pt idx="921">
                  <c:v>-921.3981</c:v>
                </c:pt>
                <c:pt idx="922">
                  <c:v>-928.98829999999998</c:v>
                </c:pt>
                <c:pt idx="923">
                  <c:v>-936.20690000000002</c:v>
                </c:pt>
                <c:pt idx="924">
                  <c:v>-943.05100000000004</c:v>
                </c:pt>
                <c:pt idx="925">
                  <c:v>-949.51800000000003</c:v>
                </c:pt>
                <c:pt idx="926">
                  <c:v>-955.60509999999999</c:v>
                </c:pt>
                <c:pt idx="927">
                  <c:v>-961.31</c:v>
                </c:pt>
                <c:pt idx="928">
                  <c:v>-966.63040000000001</c:v>
                </c:pt>
                <c:pt idx="929">
                  <c:v>-971.56410000000005</c:v>
                </c:pt>
                <c:pt idx="930">
                  <c:v>-976.10919999999999</c:v>
                </c:pt>
                <c:pt idx="931">
                  <c:v>-980.26390000000004</c:v>
                </c:pt>
                <c:pt idx="932">
                  <c:v>-984.02639999999997</c:v>
                </c:pt>
                <c:pt idx="933">
                  <c:v>-987.3954</c:v>
                </c:pt>
                <c:pt idx="934">
                  <c:v>-990.36929999999995</c:v>
                </c:pt>
                <c:pt idx="935">
                  <c:v>-992.94709999999998</c:v>
                </c:pt>
                <c:pt idx="936">
                  <c:v>-995.1277</c:v>
                </c:pt>
                <c:pt idx="937">
                  <c:v>-996.91039999999998</c:v>
                </c:pt>
                <c:pt idx="938">
                  <c:v>-998.29430000000002</c:v>
                </c:pt>
                <c:pt idx="939">
                  <c:v>-999.27869999999996</c:v>
                </c:pt>
                <c:pt idx="940">
                  <c:v>-999.86350000000004</c:v>
                </c:pt>
                <c:pt idx="941">
                  <c:v>-1000.048</c:v>
                </c:pt>
                <c:pt idx="942">
                  <c:v>-999.83320000000003</c:v>
                </c:pt>
                <c:pt idx="943">
                  <c:v>-999.21810000000005</c:v>
                </c:pt>
                <c:pt idx="944">
                  <c:v>-998.20320000000004</c:v>
                </c:pt>
                <c:pt idx="945">
                  <c:v>-996.78920000000005</c:v>
                </c:pt>
                <c:pt idx="946">
                  <c:v>-994.97640000000001</c:v>
                </c:pt>
                <c:pt idx="947">
                  <c:v>-992.76559999999995</c:v>
                </c:pt>
                <c:pt idx="948">
                  <c:v>-990.15769999999998</c:v>
                </c:pt>
                <c:pt idx="949">
                  <c:v>-987.15369999999996</c:v>
                </c:pt>
                <c:pt idx="950">
                  <c:v>-983.75490000000002</c:v>
                </c:pt>
                <c:pt idx="951">
                  <c:v>-979.96259999999995</c:v>
                </c:pt>
                <c:pt idx="952">
                  <c:v>-975.77840000000003</c:v>
                </c:pt>
                <c:pt idx="953">
                  <c:v>-971.2038</c:v>
                </c:pt>
                <c:pt idx="954">
                  <c:v>-966.24069999999995</c:v>
                </c:pt>
                <c:pt idx="955">
                  <c:v>-960.89120000000003</c:v>
                </c:pt>
                <c:pt idx="956">
                  <c:v>-955.15719999999999</c:v>
                </c:pt>
                <c:pt idx="957">
                  <c:v>-949.0412</c:v>
                </c:pt>
                <c:pt idx="958">
                  <c:v>-942.54560000000004</c:v>
                </c:pt>
                <c:pt idx="959">
                  <c:v>-935.673</c:v>
                </c:pt>
                <c:pt idx="960">
                  <c:v>-928.42610000000002</c:v>
                </c:pt>
                <c:pt idx="961">
                  <c:v>-920.80790000000002</c:v>
                </c:pt>
                <c:pt idx="962">
                  <c:v>-912.82129999999995</c:v>
                </c:pt>
                <c:pt idx="963">
                  <c:v>-904.46960000000001</c:v>
                </c:pt>
                <c:pt idx="964">
                  <c:v>-895.75599999999997</c:v>
                </c:pt>
                <c:pt idx="965">
                  <c:v>-886.68420000000003</c:v>
                </c:pt>
                <c:pt idx="966">
                  <c:v>-877.25779999999997</c:v>
                </c:pt>
                <c:pt idx="967">
                  <c:v>-867.48030000000006</c:v>
                </c:pt>
                <c:pt idx="968">
                  <c:v>-857.35599999999999</c:v>
                </c:pt>
                <c:pt idx="969">
                  <c:v>-846.8886</c:v>
                </c:pt>
                <c:pt idx="970">
                  <c:v>-836.08259999999996</c:v>
                </c:pt>
                <c:pt idx="971">
                  <c:v>-824.94200000000001</c:v>
                </c:pt>
                <c:pt idx="972">
                  <c:v>-813.47149999999999</c:v>
                </c:pt>
                <c:pt idx="973">
                  <c:v>-801.67560000000003</c:v>
                </c:pt>
                <c:pt idx="974">
                  <c:v>-789.55909999999994</c:v>
                </c:pt>
                <c:pt idx="975">
                  <c:v>-777.12670000000003</c:v>
                </c:pt>
                <c:pt idx="976">
                  <c:v>-764.38350000000003</c:v>
                </c:pt>
                <c:pt idx="977">
                  <c:v>-751.33450000000005</c:v>
                </c:pt>
                <c:pt idx="978">
                  <c:v>-737.98500000000001</c:v>
                </c:pt>
                <c:pt idx="979">
                  <c:v>-724.34029999999996</c:v>
                </c:pt>
                <c:pt idx="980">
                  <c:v>-710.40589999999997</c:v>
                </c:pt>
                <c:pt idx="981">
                  <c:v>-696.18730000000005</c:v>
                </c:pt>
                <c:pt idx="982">
                  <c:v>-681.6902</c:v>
                </c:pt>
                <c:pt idx="983">
                  <c:v>-666.92039999999997</c:v>
                </c:pt>
                <c:pt idx="984">
                  <c:v>-651.88390000000004</c:v>
                </c:pt>
                <c:pt idx="985">
                  <c:v>-636.58659999999998</c:v>
                </c:pt>
                <c:pt idx="986">
                  <c:v>-621.03470000000004</c:v>
                </c:pt>
                <c:pt idx="987">
                  <c:v>-605.23440000000005</c:v>
                </c:pt>
                <c:pt idx="988">
                  <c:v>-589.19200000000001</c:v>
                </c:pt>
                <c:pt idx="989">
                  <c:v>-572.91390000000001</c:v>
                </c:pt>
                <c:pt idx="990">
                  <c:v>-556.40660000000003</c:v>
                </c:pt>
                <c:pt idx="991">
                  <c:v>-539.67679999999996</c:v>
                </c:pt>
                <c:pt idx="992">
                  <c:v>-522.73109999999997</c:v>
                </c:pt>
                <c:pt idx="993">
                  <c:v>-505.5763</c:v>
                </c:pt>
                <c:pt idx="994">
                  <c:v>-488.21929999999998</c:v>
                </c:pt>
                <c:pt idx="995">
                  <c:v>-470.66699999999997</c:v>
                </c:pt>
                <c:pt idx="996">
                  <c:v>-452.92649999999998</c:v>
                </c:pt>
                <c:pt idx="997">
                  <c:v>-435.00470000000001</c:v>
                </c:pt>
                <c:pt idx="998">
                  <c:v>-416.90899999999999</c:v>
                </c:pt>
                <c:pt idx="999">
                  <c:v>-398.6465</c:v>
                </c:pt>
                <c:pt idx="1000">
                  <c:v>-380.22449999999998</c:v>
                </c:pt>
                <c:pt idx="1001">
                  <c:v>-361.65050000000002</c:v>
                </c:pt>
                <c:pt idx="1002">
                  <c:v>-342.93180000000001</c:v>
                </c:pt>
                <c:pt idx="1003">
                  <c:v>-324.07589999999999</c:v>
                </c:pt>
                <c:pt idx="1004">
                  <c:v>-305.09039999999999</c:v>
                </c:pt>
                <c:pt idx="1005">
                  <c:v>-285.9828</c:v>
                </c:pt>
                <c:pt idx="1006">
                  <c:v>-266.76089999999999</c:v>
                </c:pt>
                <c:pt idx="1007">
                  <c:v>-247.43219999999999</c:v>
                </c:pt>
                <c:pt idx="1008">
                  <c:v>-228.00460000000001</c:v>
                </c:pt>
                <c:pt idx="1009">
                  <c:v>-208.48570000000001</c:v>
                </c:pt>
                <c:pt idx="1010">
                  <c:v>-188.8835</c:v>
                </c:pt>
                <c:pt idx="1011">
                  <c:v>-169.20570000000001</c:v>
                </c:pt>
                <c:pt idx="1012">
                  <c:v>-149.46029999999999</c:v>
                </c:pt>
                <c:pt idx="1013">
                  <c:v>-129.655</c:v>
                </c:pt>
                <c:pt idx="1014">
                  <c:v>-109.7979</c:v>
                </c:pt>
                <c:pt idx="1015">
                  <c:v>-89.896900000000002</c:v>
                </c:pt>
                <c:pt idx="1016">
                  <c:v>-69.959919999999997</c:v>
                </c:pt>
                <c:pt idx="1017">
                  <c:v>-49.994950000000003</c:v>
                </c:pt>
                <c:pt idx="1018">
                  <c:v>-30.009979999999999</c:v>
                </c:pt>
                <c:pt idx="1019">
                  <c:v>-10.01301</c:v>
                </c:pt>
                <c:pt idx="1020">
                  <c:v>9.9879630000000006</c:v>
                </c:pt>
                <c:pt idx="1021">
                  <c:v>29.984940000000002</c:v>
                </c:pt>
                <c:pt idx="1022">
                  <c:v>49.969929999999998</c:v>
                </c:pt>
                <c:pt idx="1023">
                  <c:v>69.934929999999994</c:v>
                </c:pt>
                <c:pt idx="1024">
                  <c:v>89.871960000000001</c:v>
                </c:pt>
                <c:pt idx="1025">
                  <c:v>109.773</c:v>
                </c:pt>
                <c:pt idx="1026">
                  <c:v>129.6302</c:v>
                </c:pt>
                <c:pt idx="1027">
                  <c:v>149.43549999999999</c:v>
                </c:pt>
                <c:pt idx="1028">
                  <c:v>169.18100000000001</c:v>
                </c:pt>
                <c:pt idx="1029">
                  <c:v>188.85890000000001</c:v>
                </c:pt>
                <c:pt idx="1030">
                  <c:v>208.46119999999999</c:v>
                </c:pt>
                <c:pt idx="1031">
                  <c:v>227.9802</c:v>
                </c:pt>
                <c:pt idx="1032">
                  <c:v>247.40790000000001</c:v>
                </c:pt>
                <c:pt idx="1033">
                  <c:v>266.73669999999998</c:v>
                </c:pt>
                <c:pt idx="1034">
                  <c:v>285.9588</c:v>
                </c:pt>
                <c:pt idx="1035">
                  <c:v>305.06650000000002</c:v>
                </c:pt>
                <c:pt idx="1036">
                  <c:v>324.05220000000003</c:v>
                </c:pt>
                <c:pt idx="1037">
                  <c:v>342.90820000000002</c:v>
                </c:pt>
                <c:pt idx="1038">
                  <c:v>361.62709999999998</c:v>
                </c:pt>
                <c:pt idx="1039">
                  <c:v>380.20139999999998</c:v>
                </c:pt>
                <c:pt idx="1040">
                  <c:v>398.62349999999998</c:v>
                </c:pt>
                <c:pt idx="1041">
                  <c:v>416.88619999999997</c:v>
                </c:pt>
                <c:pt idx="1042">
                  <c:v>434.98219999999998</c:v>
                </c:pt>
                <c:pt idx="1043">
                  <c:v>452.9042</c:v>
                </c:pt>
                <c:pt idx="1044">
                  <c:v>470.64499999999998</c:v>
                </c:pt>
                <c:pt idx="1045">
                  <c:v>488.19760000000002</c:v>
                </c:pt>
                <c:pt idx="1046">
                  <c:v>505.5548</c:v>
                </c:pt>
                <c:pt idx="1047">
                  <c:v>522.70979999999997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F-4238-A52E-AB9F3C36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45520"/>
        <c:axId val="1918847184"/>
      </c:lineChart>
      <c:catAx>
        <c:axId val="191884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</a:t>
                </a:r>
                <a:r>
                  <a:rPr lang="de-CH" baseline="0"/>
                  <a:t> (s)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847184"/>
        <c:crosses val="autoZero"/>
        <c:auto val="1"/>
        <c:lblAlgn val="ctr"/>
        <c:lblOffset val="100"/>
        <c:noMultiLvlLbl val="0"/>
      </c:catAx>
      <c:valAx>
        <c:axId val="19188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Kraft F(t)</a:t>
                </a:r>
                <a:r>
                  <a:rPr lang="de-CH" baseline="0"/>
                  <a:t> (N)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84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4761</xdr:rowOff>
    </xdr:from>
    <xdr:to>
      <xdr:col>15</xdr:col>
      <xdr:colOff>702000</xdr:colOff>
      <xdr:row>23</xdr:row>
      <xdr:rowOff>154761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908D5-AC87-5C95-4EE8-2A3180D2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14286</xdr:colOff>
      <xdr:row>3</xdr:row>
      <xdr:rowOff>4761</xdr:rowOff>
    </xdr:from>
    <xdr:to>
      <xdr:col>26</xdr:col>
      <xdr:colOff>716286</xdr:colOff>
      <xdr:row>23</xdr:row>
      <xdr:rowOff>154761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186EA3D-3AEC-A644-527B-E4B7D86C0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</xdr:colOff>
      <xdr:row>26</xdr:row>
      <xdr:rowOff>61911</xdr:rowOff>
    </xdr:from>
    <xdr:to>
      <xdr:col>15</xdr:col>
      <xdr:colOff>716287</xdr:colOff>
      <xdr:row>47</xdr:row>
      <xdr:rowOff>21411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BCEDF5-B8E8-1E06-4A06-2877462A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12AE5D2-6719-452E-A95A-A95D07AE5D22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(t)" tableColumnId="2"/>
      <queryTableField id="3" name="v(t)" tableColumnId="3"/>
      <queryTableField id="4" name="F(t) (added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87D6F-7B89-455A-A12A-BB9BEEA1D616}" name="time_series_1" displayName="time_series_1" ref="A1:D1050" tableType="queryTable" totalsRowShown="0">
  <autoFilter ref="A1:D1050" xr:uid="{0E887D6F-7B89-455A-A12A-BB9BEEA1D616}"/>
  <tableColumns count="4">
    <tableColumn id="1" xr3:uid="{0DAE91D3-D90B-4A7F-B5B5-E09A7D61986D}" uniqueName="1" name="t" queryTableFieldId="1"/>
    <tableColumn id="2" xr3:uid="{7BC4CEDD-4841-4441-8D9A-48290AE601A7}" uniqueName="2" name="x(t)" queryTableFieldId="2"/>
    <tableColumn id="3" xr3:uid="{336C9004-DC4E-41F2-A8E3-BB1360B9C16F}" uniqueName="3" name="v(t)" queryTableFieldId="3"/>
    <tableColumn id="4" xr3:uid="{7FDD66ED-C34F-425C-A270-3B2AF1EADEF7}" uniqueName="4" name="F(t) (added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8548-A3CA-4EB0-93F7-60A2A211F9FE}">
  <dimension ref="A1:D1050"/>
  <sheetViews>
    <sheetView tabSelected="1" zoomScaleNormal="100" workbookViewId="0">
      <selection activeCell="T31" sqref="T31"/>
    </sheetView>
  </sheetViews>
  <sheetFormatPr baseColWidth="10" defaultRowHeight="15" x14ac:dyDescent="0.25"/>
  <cols>
    <col min="1" max="1" width="11" bestFit="1" customWidth="1"/>
    <col min="2" max="2" width="12" bestFit="1" customWidth="1"/>
    <col min="3" max="3" width="11.710937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0.02</v>
      </c>
      <c r="B2">
        <v>10</v>
      </c>
      <c r="C2">
        <v>0</v>
      </c>
      <c r="D2">
        <v>-1000</v>
      </c>
    </row>
    <row r="3" spans="1:4" x14ac:dyDescent="0.25">
      <c r="A3">
        <v>0.04</v>
      </c>
      <c r="B3">
        <v>9.9960000000000004</v>
      </c>
      <c r="C3">
        <v>-0.2</v>
      </c>
      <c r="D3">
        <v>-999.6</v>
      </c>
    </row>
    <row r="4" spans="1:4" x14ac:dyDescent="0.25">
      <c r="A4">
        <v>0.06</v>
      </c>
      <c r="B4">
        <v>9.9880019999999998</v>
      </c>
      <c r="C4">
        <v>-0.39992</v>
      </c>
      <c r="D4">
        <v>-998.80020000000002</v>
      </c>
    </row>
    <row r="5" spans="1:4" x14ac:dyDescent="0.25">
      <c r="A5">
        <v>0.08</v>
      </c>
      <c r="B5">
        <v>9.9760080000000002</v>
      </c>
      <c r="C5">
        <v>-0.59967999999999999</v>
      </c>
      <c r="D5">
        <v>-997.60080000000005</v>
      </c>
    </row>
    <row r="6" spans="1:4" x14ac:dyDescent="0.25">
      <c r="A6">
        <v>9.9999989999999997E-2</v>
      </c>
      <c r="B6">
        <v>9.9600249999999999</v>
      </c>
      <c r="C6">
        <v>-0.79920020000000003</v>
      </c>
      <c r="D6">
        <v>-996.00250000000005</v>
      </c>
    </row>
    <row r="7" spans="1:4" x14ac:dyDescent="0.25">
      <c r="A7">
        <v>0.12</v>
      </c>
      <c r="B7">
        <v>9.9400569999999995</v>
      </c>
      <c r="C7">
        <v>-0.99840070000000003</v>
      </c>
      <c r="D7">
        <v>-994.00570000000005</v>
      </c>
    </row>
    <row r="8" spans="1:4" x14ac:dyDescent="0.25">
      <c r="A8">
        <v>0.14000000000000001</v>
      </c>
      <c r="B8">
        <v>9.9161129999999993</v>
      </c>
      <c r="C8">
        <v>-1.1972020000000001</v>
      </c>
      <c r="D8">
        <v>-991.61130000000003</v>
      </c>
    </row>
    <row r="9" spans="1:4" x14ac:dyDescent="0.25">
      <c r="A9">
        <v>0.16</v>
      </c>
      <c r="B9">
        <v>9.8882030000000007</v>
      </c>
      <c r="C9">
        <v>-1.395524</v>
      </c>
      <c r="D9">
        <v>-988.82029999999997</v>
      </c>
    </row>
    <row r="10" spans="1:4" x14ac:dyDescent="0.25">
      <c r="A10">
        <v>0.18</v>
      </c>
      <c r="B10">
        <v>9.8563369999999999</v>
      </c>
      <c r="C10">
        <v>-1.593288</v>
      </c>
      <c r="D10">
        <v>-985.63369999999998</v>
      </c>
    </row>
    <row r="11" spans="1:4" x14ac:dyDescent="0.25">
      <c r="A11">
        <v>0.2</v>
      </c>
      <c r="B11">
        <v>9.8205279999999995</v>
      </c>
      <c r="C11">
        <v>-1.7904150000000001</v>
      </c>
      <c r="D11">
        <v>-982.05280000000005</v>
      </c>
    </row>
    <row r="12" spans="1:4" x14ac:dyDescent="0.25">
      <c r="A12">
        <v>0.22</v>
      </c>
      <c r="B12">
        <v>9.7807910000000007</v>
      </c>
      <c r="C12">
        <v>-1.9868250000000001</v>
      </c>
      <c r="D12">
        <v>-978.07910000000004</v>
      </c>
    </row>
    <row r="13" spans="1:4" x14ac:dyDescent="0.25">
      <c r="A13">
        <v>0.24</v>
      </c>
      <c r="B13">
        <v>9.7371429999999997</v>
      </c>
      <c r="C13">
        <v>-2.1824409999999999</v>
      </c>
      <c r="D13">
        <v>-973.71420000000001</v>
      </c>
    </row>
    <row r="14" spans="1:4" x14ac:dyDescent="0.25">
      <c r="A14">
        <v>0.26</v>
      </c>
      <c r="B14">
        <v>9.6895989999999994</v>
      </c>
      <c r="C14">
        <v>-2.3771840000000002</v>
      </c>
      <c r="D14">
        <v>-968.95989999999995</v>
      </c>
    </row>
    <row r="15" spans="1:4" x14ac:dyDescent="0.25">
      <c r="A15">
        <v>0.28000000000000003</v>
      </c>
      <c r="B15">
        <v>9.6381800000000002</v>
      </c>
      <c r="C15">
        <v>-2.5709759999999999</v>
      </c>
      <c r="D15">
        <v>-963.81799999999998</v>
      </c>
    </row>
    <row r="16" spans="1:4" x14ac:dyDescent="0.25">
      <c r="A16">
        <v>0.3</v>
      </c>
      <c r="B16">
        <v>9.5829050000000002</v>
      </c>
      <c r="C16">
        <v>-2.7637399999999999</v>
      </c>
      <c r="D16">
        <v>-958.29049999999995</v>
      </c>
    </row>
    <row r="17" spans="1:4" x14ac:dyDescent="0.25">
      <c r="A17">
        <v>0.32</v>
      </c>
      <c r="B17">
        <v>9.5237970000000001</v>
      </c>
      <c r="C17">
        <v>-2.9553980000000002</v>
      </c>
      <c r="D17">
        <v>-952.37969999999996</v>
      </c>
    </row>
    <row r="18" spans="1:4" x14ac:dyDescent="0.25">
      <c r="A18">
        <v>0.34</v>
      </c>
      <c r="B18">
        <v>9.4608790000000003</v>
      </c>
      <c r="C18">
        <v>-3.1458740000000001</v>
      </c>
      <c r="D18">
        <v>-946.08799999999997</v>
      </c>
    </row>
    <row r="19" spans="1:4" x14ac:dyDescent="0.25">
      <c r="A19">
        <v>0.36</v>
      </c>
      <c r="B19">
        <v>9.3941769999999991</v>
      </c>
      <c r="C19">
        <v>-3.3350909999999998</v>
      </c>
      <c r="D19">
        <v>-939.41769999999997</v>
      </c>
    </row>
    <row r="20" spans="1:4" x14ac:dyDescent="0.25">
      <c r="A20">
        <v>0.38</v>
      </c>
      <c r="B20">
        <v>9.3237179999999995</v>
      </c>
      <c r="C20">
        <v>-3.5229750000000002</v>
      </c>
      <c r="D20">
        <v>-932.37180000000001</v>
      </c>
    </row>
    <row r="21" spans="1:4" x14ac:dyDescent="0.25">
      <c r="A21">
        <v>0.4</v>
      </c>
      <c r="B21">
        <v>9.2495290000000008</v>
      </c>
      <c r="C21">
        <v>-3.7094490000000002</v>
      </c>
      <c r="D21">
        <v>-924.9529</v>
      </c>
    </row>
    <row r="22" spans="1:4" x14ac:dyDescent="0.25">
      <c r="A22">
        <v>0.42</v>
      </c>
      <c r="B22">
        <v>9.17164</v>
      </c>
      <c r="C22">
        <v>-3.8944399999999999</v>
      </c>
      <c r="D22">
        <v>-917.16409999999996</v>
      </c>
    </row>
    <row r="23" spans="1:4" x14ac:dyDescent="0.25">
      <c r="A23">
        <v>0.44000010000000001</v>
      </c>
      <c r="B23">
        <v>9.0900829999999999</v>
      </c>
      <c r="C23">
        <v>-4.0778720000000002</v>
      </c>
      <c r="D23">
        <v>-909.00829999999996</v>
      </c>
    </row>
    <row r="24" spans="1:4" x14ac:dyDescent="0.25">
      <c r="A24">
        <v>0.46000010000000002</v>
      </c>
      <c r="B24">
        <v>9.0048890000000004</v>
      </c>
      <c r="C24">
        <v>-4.2596740000000004</v>
      </c>
      <c r="D24">
        <v>-900.48900000000003</v>
      </c>
    </row>
    <row r="25" spans="1:4" x14ac:dyDescent="0.25">
      <c r="A25">
        <v>0.48000009999999999</v>
      </c>
      <c r="B25">
        <v>8.9160939999999993</v>
      </c>
      <c r="C25">
        <v>-4.4397719999999996</v>
      </c>
      <c r="D25">
        <v>-891.60940000000005</v>
      </c>
    </row>
    <row r="26" spans="1:4" x14ac:dyDescent="0.25">
      <c r="A26">
        <v>0.50000009999999995</v>
      </c>
      <c r="B26">
        <v>8.8237319999999997</v>
      </c>
      <c r="C26">
        <v>-4.618093</v>
      </c>
      <c r="D26">
        <v>-882.3732</v>
      </c>
    </row>
    <row r="27" spans="1:4" x14ac:dyDescent="0.25">
      <c r="A27">
        <v>0.52</v>
      </c>
      <c r="B27">
        <v>8.7278409999999997</v>
      </c>
      <c r="C27">
        <v>-4.7945679999999999</v>
      </c>
      <c r="D27">
        <v>-872.78409999999997</v>
      </c>
    </row>
    <row r="28" spans="1:4" x14ac:dyDescent="0.25">
      <c r="A28">
        <v>0.54</v>
      </c>
      <c r="B28">
        <v>8.6284589999999994</v>
      </c>
      <c r="C28">
        <v>-4.969125</v>
      </c>
      <c r="D28">
        <v>-862.84590000000003</v>
      </c>
    </row>
    <row r="29" spans="1:4" x14ac:dyDescent="0.25">
      <c r="A29">
        <v>0.56000000000000005</v>
      </c>
      <c r="B29">
        <v>8.5256249999999998</v>
      </c>
      <c r="C29">
        <v>-5.1416940000000002</v>
      </c>
      <c r="D29">
        <v>-852.5625</v>
      </c>
    </row>
    <row r="30" spans="1:4" x14ac:dyDescent="0.25">
      <c r="A30">
        <v>0.57999999999999996</v>
      </c>
      <c r="B30">
        <v>8.4193809999999996</v>
      </c>
      <c r="C30">
        <v>-5.3122069999999999</v>
      </c>
      <c r="D30">
        <v>-841.93809999999996</v>
      </c>
    </row>
    <row r="31" spans="1:4" x14ac:dyDescent="0.25">
      <c r="A31">
        <v>0.6</v>
      </c>
      <c r="B31">
        <v>8.3097700000000003</v>
      </c>
      <c r="C31">
        <v>-5.480594</v>
      </c>
      <c r="D31">
        <v>-830.97699999999998</v>
      </c>
    </row>
    <row r="32" spans="1:4" x14ac:dyDescent="0.25">
      <c r="A32">
        <v>0.61999990000000005</v>
      </c>
      <c r="B32">
        <v>8.1968340000000008</v>
      </c>
      <c r="C32">
        <v>-5.6467900000000002</v>
      </c>
      <c r="D32">
        <v>-819.68330000000003</v>
      </c>
    </row>
    <row r="33" spans="1:4" x14ac:dyDescent="0.25">
      <c r="A33">
        <v>0.63999989999999995</v>
      </c>
      <c r="B33">
        <v>8.0806190000000004</v>
      </c>
      <c r="C33">
        <v>-5.8107259999999998</v>
      </c>
      <c r="D33">
        <v>-808.06190000000004</v>
      </c>
    </row>
    <row r="34" spans="1:4" x14ac:dyDescent="0.25">
      <c r="A34">
        <v>0.65999989999999997</v>
      </c>
      <c r="B34">
        <v>7.9611720000000004</v>
      </c>
      <c r="C34">
        <v>-5.9723389999999998</v>
      </c>
      <c r="D34">
        <v>-796.11720000000003</v>
      </c>
    </row>
    <row r="35" spans="1:4" x14ac:dyDescent="0.25">
      <c r="A35">
        <v>0.67999989999999999</v>
      </c>
      <c r="B35">
        <v>7.8385410000000002</v>
      </c>
      <c r="C35">
        <v>-6.1315619999999997</v>
      </c>
      <c r="D35">
        <v>-783.85410000000002</v>
      </c>
    </row>
    <row r="36" spans="1:4" x14ac:dyDescent="0.25">
      <c r="A36">
        <v>0.69999990000000001</v>
      </c>
      <c r="B36">
        <v>7.7127739999999996</v>
      </c>
      <c r="C36">
        <v>-6.2883329999999997</v>
      </c>
      <c r="D36">
        <v>-771.27739999999994</v>
      </c>
    </row>
    <row r="37" spans="1:4" x14ac:dyDescent="0.25">
      <c r="A37">
        <v>0.71999979999999997</v>
      </c>
      <c r="B37">
        <v>7.5839220000000003</v>
      </c>
      <c r="C37">
        <v>-6.4425879999999998</v>
      </c>
      <c r="D37">
        <v>-758.3922</v>
      </c>
    </row>
    <row r="38" spans="1:4" x14ac:dyDescent="0.25">
      <c r="A38">
        <v>0.73999979999999999</v>
      </c>
      <c r="B38">
        <v>7.4520369999999998</v>
      </c>
      <c r="C38">
        <v>-6.5942670000000003</v>
      </c>
      <c r="D38">
        <v>-745.20370000000003</v>
      </c>
    </row>
    <row r="39" spans="1:4" x14ac:dyDescent="0.25">
      <c r="A39">
        <v>0.7599998</v>
      </c>
      <c r="B39">
        <v>7.3171710000000001</v>
      </c>
      <c r="C39">
        <v>-6.7433079999999999</v>
      </c>
      <c r="D39">
        <v>-731.71699999999998</v>
      </c>
    </row>
    <row r="40" spans="1:4" x14ac:dyDescent="0.25">
      <c r="A40">
        <v>0.77999980000000002</v>
      </c>
      <c r="B40">
        <v>7.1793779999999998</v>
      </c>
      <c r="C40">
        <v>-6.8896509999999997</v>
      </c>
      <c r="D40">
        <v>-717.93769999999995</v>
      </c>
    </row>
    <row r="41" spans="1:4" x14ac:dyDescent="0.25">
      <c r="A41">
        <v>0.79999980000000004</v>
      </c>
      <c r="B41">
        <v>7.0387130000000004</v>
      </c>
      <c r="C41">
        <v>-7.0332379999999999</v>
      </c>
      <c r="D41">
        <v>-703.87130000000002</v>
      </c>
    </row>
    <row r="42" spans="1:4" x14ac:dyDescent="0.25">
      <c r="A42">
        <v>0.81999979999999995</v>
      </c>
      <c r="B42">
        <v>6.8952330000000002</v>
      </c>
      <c r="C42">
        <v>-7.1740130000000004</v>
      </c>
      <c r="D42">
        <v>-689.52329999999995</v>
      </c>
    </row>
    <row r="43" spans="1:4" x14ac:dyDescent="0.25">
      <c r="A43">
        <v>0.83999970000000002</v>
      </c>
      <c r="B43">
        <v>6.7489939999999997</v>
      </c>
      <c r="C43">
        <v>-7.3119170000000002</v>
      </c>
      <c r="D43">
        <v>-674.89940000000001</v>
      </c>
    </row>
    <row r="44" spans="1:4" x14ac:dyDescent="0.25">
      <c r="A44">
        <v>0.85999970000000003</v>
      </c>
      <c r="B44">
        <v>6.6000569999999996</v>
      </c>
      <c r="C44">
        <v>-7.4468969999999999</v>
      </c>
      <c r="D44">
        <v>-660.00570000000005</v>
      </c>
    </row>
    <row r="45" spans="1:4" x14ac:dyDescent="0.25">
      <c r="A45">
        <v>0.87999970000000005</v>
      </c>
      <c r="B45">
        <v>6.4484789999999998</v>
      </c>
      <c r="C45">
        <v>-7.5788979999999997</v>
      </c>
      <c r="D45">
        <v>-644.84789999999998</v>
      </c>
    </row>
    <row r="46" spans="1:4" x14ac:dyDescent="0.25">
      <c r="A46">
        <v>0.89999969999999996</v>
      </c>
      <c r="B46">
        <v>6.2943220000000002</v>
      </c>
      <c r="C46">
        <v>-7.7078680000000004</v>
      </c>
      <c r="D46">
        <v>-629.43209999999999</v>
      </c>
    </row>
    <row r="47" spans="1:4" x14ac:dyDescent="0.25">
      <c r="A47">
        <v>0.91999969999999998</v>
      </c>
      <c r="B47">
        <v>6.1376470000000003</v>
      </c>
      <c r="C47">
        <v>-7.8337539999999999</v>
      </c>
      <c r="D47">
        <v>-613.76459999999997</v>
      </c>
    </row>
    <row r="48" spans="1:4" x14ac:dyDescent="0.25">
      <c r="A48">
        <v>0.93999960000000005</v>
      </c>
      <c r="B48">
        <v>5.9785170000000001</v>
      </c>
      <c r="C48">
        <v>-7.9565070000000002</v>
      </c>
      <c r="D48">
        <v>-597.85170000000005</v>
      </c>
    </row>
    <row r="49" spans="1:4" x14ac:dyDescent="0.25">
      <c r="A49">
        <v>0.95999959999999995</v>
      </c>
      <c r="B49">
        <v>5.8169950000000004</v>
      </c>
      <c r="C49">
        <v>-8.0760769999999997</v>
      </c>
      <c r="D49">
        <v>-581.69949999999994</v>
      </c>
    </row>
    <row r="50" spans="1:4" x14ac:dyDescent="0.25">
      <c r="A50">
        <v>0.97999959999999997</v>
      </c>
      <c r="B50">
        <v>5.6531469999999997</v>
      </c>
      <c r="C50">
        <v>-8.1924170000000007</v>
      </c>
      <c r="D50">
        <v>-565.31470000000002</v>
      </c>
    </row>
    <row r="51" spans="1:4" x14ac:dyDescent="0.25">
      <c r="A51">
        <v>0.99999959999999999</v>
      </c>
      <c r="B51">
        <v>5.4870369999999999</v>
      </c>
      <c r="C51">
        <v>-8.3054799999999993</v>
      </c>
      <c r="D51">
        <v>-548.70370000000003</v>
      </c>
    </row>
    <row r="52" spans="1:4" x14ac:dyDescent="0.25">
      <c r="A52">
        <v>1.02</v>
      </c>
      <c r="B52">
        <v>5.3187329999999999</v>
      </c>
      <c r="C52">
        <v>-8.4152210000000007</v>
      </c>
      <c r="D52">
        <v>-531.87329999999997</v>
      </c>
    </row>
    <row r="53" spans="1:4" x14ac:dyDescent="0.25">
      <c r="A53">
        <v>1.04</v>
      </c>
      <c r="B53">
        <v>5.148301</v>
      </c>
      <c r="C53">
        <v>-8.5215960000000006</v>
      </c>
      <c r="D53">
        <v>-514.83010000000002</v>
      </c>
    </row>
    <row r="54" spans="1:4" x14ac:dyDescent="0.25">
      <c r="A54">
        <v>1.06</v>
      </c>
      <c r="B54">
        <v>4.9758100000000001</v>
      </c>
      <c r="C54">
        <v>-8.6245619999999992</v>
      </c>
      <c r="D54">
        <v>-497.58100000000002</v>
      </c>
    </row>
    <row r="55" spans="1:4" x14ac:dyDescent="0.25">
      <c r="A55">
        <v>1.08</v>
      </c>
      <c r="B55">
        <v>4.8013279999999998</v>
      </c>
      <c r="C55">
        <v>-8.7240780000000004</v>
      </c>
      <c r="D55">
        <v>-480.13279999999997</v>
      </c>
    </row>
    <row r="56" spans="1:4" x14ac:dyDescent="0.25">
      <c r="A56">
        <v>1.1000000000000001</v>
      </c>
      <c r="B56">
        <v>4.6249260000000003</v>
      </c>
      <c r="C56">
        <v>-8.8201049999999999</v>
      </c>
      <c r="D56">
        <v>-462.49259999999998</v>
      </c>
    </row>
    <row r="57" spans="1:4" x14ac:dyDescent="0.25">
      <c r="A57">
        <v>1.1200000000000001</v>
      </c>
      <c r="B57">
        <v>4.4466739999999998</v>
      </c>
      <c r="C57">
        <v>-8.9126030000000007</v>
      </c>
      <c r="D57">
        <v>-444.66739999999999</v>
      </c>
    </row>
    <row r="58" spans="1:4" x14ac:dyDescent="0.25">
      <c r="A58">
        <v>1.1399999999999999</v>
      </c>
      <c r="B58">
        <v>4.2666430000000002</v>
      </c>
      <c r="C58">
        <v>-9.0015370000000008</v>
      </c>
      <c r="D58">
        <v>-426.66430000000003</v>
      </c>
    </row>
    <row r="59" spans="1:4" x14ac:dyDescent="0.25">
      <c r="A59">
        <v>1.159999</v>
      </c>
      <c r="B59">
        <v>4.0849060000000001</v>
      </c>
      <c r="C59">
        <v>-9.0868699999999993</v>
      </c>
      <c r="D59">
        <v>-408.49059999999997</v>
      </c>
    </row>
    <row r="60" spans="1:4" x14ac:dyDescent="0.25">
      <c r="A60">
        <v>1.179999</v>
      </c>
      <c r="B60">
        <v>3.9015339999999998</v>
      </c>
      <c r="C60">
        <v>-9.1685689999999997</v>
      </c>
      <c r="D60">
        <v>-390.15339999999998</v>
      </c>
    </row>
    <row r="61" spans="1:4" x14ac:dyDescent="0.25">
      <c r="A61">
        <v>1.199999</v>
      </c>
      <c r="B61">
        <v>3.716602</v>
      </c>
      <c r="C61">
        <v>-9.2465989999999998</v>
      </c>
      <c r="D61">
        <v>-371.66019999999997</v>
      </c>
    </row>
    <row r="62" spans="1:4" x14ac:dyDescent="0.25">
      <c r="A62">
        <v>1.2199990000000001</v>
      </c>
      <c r="B62">
        <v>3.5301840000000002</v>
      </c>
      <c r="C62">
        <v>-9.3209309999999999</v>
      </c>
      <c r="D62">
        <v>-353.01839999999999</v>
      </c>
    </row>
    <row r="63" spans="1:4" x14ac:dyDescent="0.25">
      <c r="A63">
        <v>1.2399990000000001</v>
      </c>
      <c r="B63">
        <v>3.3423530000000001</v>
      </c>
      <c r="C63">
        <v>-9.3915349999999993</v>
      </c>
      <c r="D63">
        <v>-334.2353</v>
      </c>
    </row>
    <row r="64" spans="1:4" x14ac:dyDescent="0.25">
      <c r="A64">
        <v>1.2599990000000001</v>
      </c>
      <c r="B64">
        <v>3.1531850000000001</v>
      </c>
      <c r="C64">
        <v>-9.4583820000000003</v>
      </c>
      <c r="D64">
        <v>-315.31849999999997</v>
      </c>
    </row>
    <row r="65" spans="1:4" x14ac:dyDescent="0.25">
      <c r="A65">
        <v>1.2799990000000001</v>
      </c>
      <c r="B65">
        <v>2.9627560000000002</v>
      </c>
      <c r="C65">
        <v>-9.5214449999999999</v>
      </c>
      <c r="D65">
        <v>-296.2756</v>
      </c>
    </row>
    <row r="66" spans="1:4" x14ac:dyDescent="0.25">
      <c r="A66">
        <v>1.2999989999999999</v>
      </c>
      <c r="B66">
        <v>2.7711420000000002</v>
      </c>
      <c r="C66">
        <v>-9.5807009999999995</v>
      </c>
      <c r="D66">
        <v>-277.11430000000001</v>
      </c>
    </row>
    <row r="67" spans="1:4" x14ac:dyDescent="0.25">
      <c r="A67">
        <v>1.3199989999999999</v>
      </c>
      <c r="B67">
        <v>2.5784199999999999</v>
      </c>
      <c r="C67">
        <v>-9.6361240000000006</v>
      </c>
      <c r="D67">
        <v>-257.84199999999998</v>
      </c>
    </row>
    <row r="68" spans="1:4" x14ac:dyDescent="0.25">
      <c r="A68">
        <v>1.3399989999999999</v>
      </c>
      <c r="B68">
        <v>2.3846660000000002</v>
      </c>
      <c r="C68">
        <v>-9.6876920000000002</v>
      </c>
      <c r="D68">
        <v>-238.4666</v>
      </c>
    </row>
    <row r="69" spans="1:4" x14ac:dyDescent="0.25">
      <c r="A69">
        <v>1.359999</v>
      </c>
      <c r="B69">
        <v>2.189959</v>
      </c>
      <c r="C69">
        <v>-9.7353850000000008</v>
      </c>
      <c r="D69">
        <v>-218.9958</v>
      </c>
    </row>
    <row r="70" spans="1:4" x14ac:dyDescent="0.25">
      <c r="A70">
        <v>1.379999</v>
      </c>
      <c r="B70">
        <v>1.994375</v>
      </c>
      <c r="C70">
        <v>-9.7791840000000008</v>
      </c>
      <c r="D70">
        <v>-199.4375</v>
      </c>
    </row>
    <row r="71" spans="1:4" x14ac:dyDescent="0.25">
      <c r="A71">
        <v>1.399999</v>
      </c>
      <c r="B71">
        <v>1.797993</v>
      </c>
      <c r="C71">
        <v>-9.8190720000000002</v>
      </c>
      <c r="D71">
        <v>-179.79929999999999</v>
      </c>
    </row>
    <row r="72" spans="1:4" x14ac:dyDescent="0.25">
      <c r="A72">
        <v>1.419999</v>
      </c>
      <c r="B72">
        <v>1.6008929999999999</v>
      </c>
      <c r="C72">
        <v>-9.8550319999999996</v>
      </c>
      <c r="D72">
        <v>-160.08930000000001</v>
      </c>
    </row>
    <row r="73" spans="1:4" x14ac:dyDescent="0.25">
      <c r="A73">
        <v>1.439999</v>
      </c>
      <c r="B73">
        <v>1.403152</v>
      </c>
      <c r="C73">
        <v>-9.8870500000000003</v>
      </c>
      <c r="D73">
        <v>-140.3152</v>
      </c>
    </row>
    <row r="74" spans="1:4" x14ac:dyDescent="0.25">
      <c r="A74">
        <v>1.459999</v>
      </c>
      <c r="B74">
        <v>1.2048490000000001</v>
      </c>
      <c r="C74">
        <v>-9.9151120000000006</v>
      </c>
      <c r="D74">
        <v>-120.4849</v>
      </c>
    </row>
    <row r="75" spans="1:4" x14ac:dyDescent="0.25">
      <c r="A75">
        <v>1.4799990000000001</v>
      </c>
      <c r="B75">
        <v>1.006065</v>
      </c>
      <c r="C75">
        <v>-9.9392099999999992</v>
      </c>
      <c r="D75">
        <v>-100.6065</v>
      </c>
    </row>
    <row r="76" spans="1:4" x14ac:dyDescent="0.25">
      <c r="A76">
        <v>1.4999990000000001</v>
      </c>
      <c r="B76">
        <v>0.8068786</v>
      </c>
      <c r="C76">
        <v>-9.9593319999999999</v>
      </c>
      <c r="D76">
        <v>-80.687870000000004</v>
      </c>
    </row>
    <row r="77" spans="1:4" x14ac:dyDescent="0.25">
      <c r="A77">
        <v>1.5199990000000001</v>
      </c>
      <c r="B77">
        <v>0.60736920000000005</v>
      </c>
      <c r="C77">
        <v>-9.9754690000000004</v>
      </c>
      <c r="D77">
        <v>-60.736919999999998</v>
      </c>
    </row>
    <row r="78" spans="1:4" x14ac:dyDescent="0.25">
      <c r="A78">
        <v>1.5399989999999999</v>
      </c>
      <c r="B78">
        <v>0.4076169</v>
      </c>
      <c r="C78">
        <v>-9.9876159999999992</v>
      </c>
      <c r="D78">
        <v>-40.761699999999998</v>
      </c>
    </row>
    <row r="79" spans="1:4" x14ac:dyDescent="0.25">
      <c r="A79">
        <v>1.5599989999999999</v>
      </c>
      <c r="B79">
        <v>0.20770159999999999</v>
      </c>
      <c r="C79">
        <v>-9.995768</v>
      </c>
      <c r="D79">
        <v>-20.770160000000001</v>
      </c>
    </row>
    <row r="80" spans="1:4" x14ac:dyDescent="0.25">
      <c r="A80">
        <v>1.5799989999999999</v>
      </c>
      <c r="B80">
        <v>7.7031549999999997E-3</v>
      </c>
      <c r="C80">
        <v>-9.9999219999999998</v>
      </c>
      <c r="D80">
        <v>-0.77031550000000004</v>
      </c>
    </row>
    <row r="81" spans="1:4" x14ac:dyDescent="0.25">
      <c r="A81">
        <v>1.5999989999999999</v>
      </c>
      <c r="B81">
        <v>-0.19229840000000001</v>
      </c>
      <c r="C81">
        <v>-10.000080000000001</v>
      </c>
      <c r="D81">
        <v>19.229839999999999</v>
      </c>
    </row>
    <row r="82" spans="1:4" x14ac:dyDescent="0.25">
      <c r="A82">
        <v>1.619999</v>
      </c>
      <c r="B82">
        <v>-0.39222299999999999</v>
      </c>
      <c r="C82">
        <v>-9.9962300000000006</v>
      </c>
      <c r="D82">
        <v>39.222299999999997</v>
      </c>
    </row>
    <row r="83" spans="1:4" x14ac:dyDescent="0.25">
      <c r="A83">
        <v>1.639999</v>
      </c>
      <c r="B83">
        <v>-0.59199060000000003</v>
      </c>
      <c r="C83">
        <v>-9.9883849999999992</v>
      </c>
      <c r="D83">
        <v>59.199069999999999</v>
      </c>
    </row>
    <row r="84" spans="1:4" x14ac:dyDescent="0.25">
      <c r="A84">
        <v>1.659999</v>
      </c>
      <c r="B84">
        <v>-0.79152149999999999</v>
      </c>
      <c r="C84">
        <v>-9.9765449999999998</v>
      </c>
      <c r="D84">
        <v>79.152150000000006</v>
      </c>
    </row>
    <row r="85" spans="1:4" x14ac:dyDescent="0.25">
      <c r="A85">
        <v>1.679999</v>
      </c>
      <c r="B85">
        <v>-0.99073580000000006</v>
      </c>
      <c r="C85">
        <v>-9.9607150000000004</v>
      </c>
      <c r="D85">
        <v>99.073589999999996</v>
      </c>
    </row>
    <row r="86" spans="1:4" x14ac:dyDescent="0.25">
      <c r="A86">
        <v>1.699999</v>
      </c>
      <c r="B86">
        <v>-1.189554</v>
      </c>
      <c r="C86">
        <v>-9.9409010000000002</v>
      </c>
      <c r="D86">
        <v>118.9554</v>
      </c>
    </row>
    <row r="87" spans="1:4" x14ac:dyDescent="0.25">
      <c r="A87">
        <v>1.7199990000000001</v>
      </c>
      <c r="B87">
        <v>-1.387896</v>
      </c>
      <c r="C87">
        <v>-9.917109</v>
      </c>
      <c r="D87">
        <v>138.78960000000001</v>
      </c>
    </row>
    <row r="88" spans="1:4" x14ac:dyDescent="0.25">
      <c r="A88">
        <v>1.7399990000000001</v>
      </c>
      <c r="B88">
        <v>-1.585683</v>
      </c>
      <c r="C88">
        <v>-9.8893520000000006</v>
      </c>
      <c r="D88">
        <v>158.56829999999999</v>
      </c>
    </row>
    <row r="89" spans="1:4" x14ac:dyDescent="0.25">
      <c r="A89">
        <v>1.7599990000000001</v>
      </c>
      <c r="B89">
        <v>-1.7828360000000001</v>
      </c>
      <c r="C89">
        <v>-9.8576379999999997</v>
      </c>
      <c r="D89">
        <v>178.28360000000001</v>
      </c>
    </row>
    <row r="90" spans="1:4" x14ac:dyDescent="0.25">
      <c r="A90">
        <v>1.7799990000000001</v>
      </c>
      <c r="B90">
        <v>-1.9792749999999999</v>
      </c>
      <c r="C90">
        <v>-9.8219809999999992</v>
      </c>
      <c r="D90">
        <v>197.92760000000001</v>
      </c>
    </row>
    <row r="91" spans="1:4" x14ac:dyDescent="0.25">
      <c r="A91">
        <v>1.7999989999999999</v>
      </c>
      <c r="B91">
        <v>-2.1749230000000002</v>
      </c>
      <c r="C91">
        <v>-9.7823960000000003</v>
      </c>
      <c r="D91">
        <v>217.4923</v>
      </c>
    </row>
    <row r="92" spans="1:4" x14ac:dyDescent="0.25">
      <c r="A92">
        <v>1.8199989999999999</v>
      </c>
      <c r="B92">
        <v>-2.3697010000000001</v>
      </c>
      <c r="C92">
        <v>-9.7388980000000007</v>
      </c>
      <c r="D92">
        <v>236.9701</v>
      </c>
    </row>
    <row r="93" spans="1:4" x14ac:dyDescent="0.25">
      <c r="A93">
        <v>1.8399989999999999</v>
      </c>
      <c r="B93">
        <v>-2.5635309999999998</v>
      </c>
      <c r="C93">
        <v>-9.6915040000000001</v>
      </c>
      <c r="D93">
        <v>256.35309999999998</v>
      </c>
    </row>
    <row r="94" spans="1:4" x14ac:dyDescent="0.25">
      <c r="A94">
        <v>1.859999</v>
      </c>
      <c r="B94">
        <v>-2.7563360000000001</v>
      </c>
      <c r="C94">
        <v>-9.6402339999999995</v>
      </c>
      <c r="D94">
        <v>275.6336</v>
      </c>
    </row>
    <row r="95" spans="1:4" x14ac:dyDescent="0.25">
      <c r="A95">
        <v>1.879999</v>
      </c>
      <c r="B95">
        <v>-2.9480379999999999</v>
      </c>
      <c r="C95">
        <v>-9.5851070000000007</v>
      </c>
      <c r="D95">
        <v>294.80380000000002</v>
      </c>
    </row>
    <row r="96" spans="1:4" x14ac:dyDescent="0.25">
      <c r="A96">
        <v>1.899999</v>
      </c>
      <c r="B96">
        <v>-3.1385610000000002</v>
      </c>
      <c r="C96">
        <v>-9.5261460000000007</v>
      </c>
      <c r="D96">
        <v>313.85610000000003</v>
      </c>
    </row>
    <row r="97" spans="1:4" x14ac:dyDescent="0.25">
      <c r="A97">
        <v>1.919999</v>
      </c>
      <c r="B97">
        <v>-3.3278279999999998</v>
      </c>
      <c r="C97">
        <v>-9.4633749999999992</v>
      </c>
      <c r="D97">
        <v>332.78280000000001</v>
      </c>
    </row>
    <row r="98" spans="1:4" x14ac:dyDescent="0.25">
      <c r="A98">
        <v>1.939999</v>
      </c>
      <c r="B98">
        <v>-3.515765</v>
      </c>
      <c r="C98">
        <v>-9.3968179999999997</v>
      </c>
      <c r="D98">
        <v>351.57650000000001</v>
      </c>
    </row>
    <row r="99" spans="1:4" x14ac:dyDescent="0.25">
      <c r="A99">
        <v>1.959999</v>
      </c>
      <c r="B99">
        <v>-3.7022949999999999</v>
      </c>
      <c r="C99">
        <v>-9.3265030000000007</v>
      </c>
      <c r="D99">
        <v>370.22949999999997</v>
      </c>
    </row>
    <row r="100" spans="1:4" x14ac:dyDescent="0.25">
      <c r="A100">
        <v>1.9799990000000001</v>
      </c>
      <c r="B100">
        <v>-3.8873440000000001</v>
      </c>
      <c r="C100">
        <v>-9.2524569999999997</v>
      </c>
      <c r="D100">
        <v>388.73439999999999</v>
      </c>
    </row>
    <row r="101" spans="1:4" x14ac:dyDescent="0.25">
      <c r="A101">
        <v>1.9999990000000001</v>
      </c>
      <c r="B101">
        <v>-4.0708380000000002</v>
      </c>
      <c r="C101">
        <v>-9.174709</v>
      </c>
      <c r="D101">
        <v>407.0838</v>
      </c>
    </row>
    <row r="102" spans="1:4" x14ac:dyDescent="0.25">
      <c r="A102">
        <v>2.0199989999999999</v>
      </c>
      <c r="B102">
        <v>-4.2527039999999996</v>
      </c>
      <c r="C102">
        <v>-9.0932919999999999</v>
      </c>
      <c r="D102">
        <v>425.2704</v>
      </c>
    </row>
    <row r="103" spans="1:4" x14ac:dyDescent="0.25">
      <c r="A103">
        <v>2.0399989999999999</v>
      </c>
      <c r="B103">
        <v>-4.432868</v>
      </c>
      <c r="C103">
        <v>-9.0082380000000004</v>
      </c>
      <c r="D103">
        <v>443.28680000000003</v>
      </c>
    </row>
    <row r="104" spans="1:4" x14ac:dyDescent="0.25">
      <c r="A104">
        <v>2.0599989999999999</v>
      </c>
      <c r="B104">
        <v>-4.6112599999999997</v>
      </c>
      <c r="C104">
        <v>-8.9195799999999998</v>
      </c>
      <c r="D104">
        <v>461.12599999999998</v>
      </c>
    </row>
    <row r="105" spans="1:4" x14ac:dyDescent="0.25">
      <c r="A105">
        <v>2.0799989999999999</v>
      </c>
      <c r="B105">
        <v>-4.7878069999999999</v>
      </c>
      <c r="C105">
        <v>-8.8273550000000007</v>
      </c>
      <c r="D105">
        <v>478.78070000000002</v>
      </c>
    </row>
    <row r="106" spans="1:4" x14ac:dyDescent="0.25">
      <c r="A106">
        <v>2.0999989999999999</v>
      </c>
      <c r="B106">
        <v>-4.9624389999999998</v>
      </c>
      <c r="C106">
        <v>-8.7315989999999992</v>
      </c>
      <c r="D106">
        <v>496.2439</v>
      </c>
    </row>
    <row r="107" spans="1:4" x14ac:dyDescent="0.25">
      <c r="A107">
        <v>2.119999</v>
      </c>
      <c r="B107">
        <v>-5.1350860000000003</v>
      </c>
      <c r="C107">
        <v>-8.6323500000000006</v>
      </c>
      <c r="D107">
        <v>513.5086</v>
      </c>
    </row>
    <row r="108" spans="1:4" x14ac:dyDescent="0.25">
      <c r="A108">
        <v>2.139999</v>
      </c>
      <c r="B108">
        <v>-5.3056789999999996</v>
      </c>
      <c r="C108">
        <v>-8.5296479999999999</v>
      </c>
      <c r="D108">
        <v>530.56790000000001</v>
      </c>
    </row>
    <row r="109" spans="1:4" x14ac:dyDescent="0.25">
      <c r="A109">
        <v>2.159999</v>
      </c>
      <c r="B109">
        <v>-5.4741499999999998</v>
      </c>
      <c r="C109">
        <v>-8.4235340000000001</v>
      </c>
      <c r="D109">
        <v>547.41499999999996</v>
      </c>
    </row>
    <row r="110" spans="1:4" x14ac:dyDescent="0.25">
      <c r="A110">
        <v>2.179999</v>
      </c>
      <c r="B110">
        <v>-5.6404310000000004</v>
      </c>
      <c r="C110">
        <v>-8.3140520000000002</v>
      </c>
      <c r="D110">
        <v>564.04309999999998</v>
      </c>
    </row>
    <row r="111" spans="1:4" x14ac:dyDescent="0.25">
      <c r="A111">
        <v>2.199999</v>
      </c>
      <c r="B111">
        <v>-5.8044560000000001</v>
      </c>
      <c r="C111">
        <v>-8.2012429999999998</v>
      </c>
      <c r="D111">
        <v>580.44560000000001</v>
      </c>
    </row>
    <row r="112" spans="1:4" x14ac:dyDescent="0.25">
      <c r="A112">
        <v>2.2199990000000001</v>
      </c>
      <c r="B112">
        <v>-5.9661590000000002</v>
      </c>
      <c r="C112">
        <v>-8.0851550000000003</v>
      </c>
      <c r="D112">
        <v>596.61590000000001</v>
      </c>
    </row>
    <row r="113" spans="1:4" x14ac:dyDescent="0.25">
      <c r="A113">
        <v>2.2399990000000001</v>
      </c>
      <c r="B113">
        <v>-6.1254749999999998</v>
      </c>
      <c r="C113">
        <v>-7.9658309999999997</v>
      </c>
      <c r="D113">
        <v>612.54750000000001</v>
      </c>
    </row>
    <row r="114" spans="1:4" x14ac:dyDescent="0.25">
      <c r="A114">
        <v>2.2599990000000001</v>
      </c>
      <c r="B114">
        <v>-6.2823419999999999</v>
      </c>
      <c r="C114">
        <v>-7.8433219999999997</v>
      </c>
      <c r="D114">
        <v>628.23419999999999</v>
      </c>
    </row>
    <row r="115" spans="1:4" x14ac:dyDescent="0.25">
      <c r="A115">
        <v>2.2799990000000001</v>
      </c>
      <c r="B115">
        <v>-6.4366960000000004</v>
      </c>
      <c r="C115">
        <v>-7.7176749999999998</v>
      </c>
      <c r="D115">
        <v>643.66959999999995</v>
      </c>
    </row>
    <row r="116" spans="1:4" x14ac:dyDescent="0.25">
      <c r="A116">
        <v>2.2999990000000001</v>
      </c>
      <c r="B116">
        <v>-6.5884739999999997</v>
      </c>
      <c r="C116">
        <v>-7.5889410000000002</v>
      </c>
      <c r="D116">
        <v>658.84739999999999</v>
      </c>
    </row>
    <row r="117" spans="1:4" x14ac:dyDescent="0.25">
      <c r="A117">
        <v>2.3199990000000001</v>
      </c>
      <c r="B117">
        <v>-6.7376170000000002</v>
      </c>
      <c r="C117">
        <v>-7.4571709999999998</v>
      </c>
      <c r="D117">
        <v>673.76170000000002</v>
      </c>
    </row>
    <row r="118" spans="1:4" x14ac:dyDescent="0.25">
      <c r="A118">
        <v>2.339998</v>
      </c>
      <c r="B118">
        <v>-6.8840659999999998</v>
      </c>
      <c r="C118">
        <v>-7.322419</v>
      </c>
      <c r="D118">
        <v>688.40660000000003</v>
      </c>
    </row>
    <row r="119" spans="1:4" x14ac:dyDescent="0.25">
      <c r="A119">
        <v>2.359998</v>
      </c>
      <c r="B119">
        <v>-7.0277609999999999</v>
      </c>
      <c r="C119">
        <v>-7.1847380000000003</v>
      </c>
      <c r="D119">
        <v>702.77610000000004</v>
      </c>
    </row>
    <row r="120" spans="1:4" x14ac:dyDescent="0.25">
      <c r="A120">
        <v>2.3799980000000001</v>
      </c>
      <c r="B120">
        <v>-7.1686439999999996</v>
      </c>
      <c r="C120">
        <v>-7.0441820000000002</v>
      </c>
      <c r="D120">
        <v>716.86440000000005</v>
      </c>
    </row>
    <row r="121" spans="1:4" x14ac:dyDescent="0.25">
      <c r="A121">
        <v>2.3999980000000001</v>
      </c>
      <c r="B121">
        <v>-7.3066599999999999</v>
      </c>
      <c r="C121">
        <v>-6.9008089999999997</v>
      </c>
      <c r="D121">
        <v>730.66600000000005</v>
      </c>
    </row>
    <row r="122" spans="1:4" x14ac:dyDescent="0.25">
      <c r="A122">
        <v>2.4199980000000001</v>
      </c>
      <c r="B122">
        <v>-7.4417540000000004</v>
      </c>
      <c r="C122">
        <v>-6.7546759999999999</v>
      </c>
      <c r="D122">
        <v>744.17539999999997</v>
      </c>
    </row>
    <row r="123" spans="1:4" x14ac:dyDescent="0.25">
      <c r="A123">
        <v>2.4399980000000001</v>
      </c>
      <c r="B123">
        <v>-7.5738709999999996</v>
      </c>
      <c r="C123">
        <v>-6.6058409999999999</v>
      </c>
      <c r="D123">
        <v>757.38710000000003</v>
      </c>
    </row>
    <row r="124" spans="1:4" x14ac:dyDescent="0.25">
      <c r="A124">
        <v>2.4599980000000001</v>
      </c>
      <c r="B124">
        <v>-7.7029579999999997</v>
      </c>
      <c r="C124">
        <v>-6.4543629999999999</v>
      </c>
      <c r="D124">
        <v>770.29579999999999</v>
      </c>
    </row>
    <row r="125" spans="1:4" x14ac:dyDescent="0.25">
      <c r="A125">
        <v>2.4799980000000001</v>
      </c>
      <c r="B125">
        <v>-7.828964</v>
      </c>
      <c r="C125">
        <v>-6.3003039999999997</v>
      </c>
      <c r="D125">
        <v>782.89639999999997</v>
      </c>
    </row>
    <row r="126" spans="1:4" x14ac:dyDescent="0.25">
      <c r="A126">
        <v>2.4999980000000002</v>
      </c>
      <c r="B126">
        <v>-7.9518380000000004</v>
      </c>
      <c r="C126">
        <v>-6.1437249999999999</v>
      </c>
      <c r="D126">
        <v>795.18380000000002</v>
      </c>
    </row>
    <row r="127" spans="1:4" x14ac:dyDescent="0.25">
      <c r="A127">
        <v>2.5199980000000002</v>
      </c>
      <c r="B127">
        <v>-8.0715319999999995</v>
      </c>
      <c r="C127">
        <v>-5.9846880000000002</v>
      </c>
      <c r="D127">
        <v>807.15319999999997</v>
      </c>
    </row>
    <row r="128" spans="1:4" x14ac:dyDescent="0.25">
      <c r="A128">
        <v>2.5399980000000002</v>
      </c>
      <c r="B128">
        <v>-8.1879980000000003</v>
      </c>
      <c r="C128">
        <v>-5.8232569999999999</v>
      </c>
      <c r="D128">
        <v>818.7998</v>
      </c>
    </row>
    <row r="129" spans="1:4" x14ac:dyDescent="0.25">
      <c r="A129">
        <v>2.5599980000000002</v>
      </c>
      <c r="B129">
        <v>-8.3011879999999998</v>
      </c>
      <c r="C129">
        <v>-5.659497</v>
      </c>
      <c r="D129">
        <v>830.11879999999996</v>
      </c>
    </row>
    <row r="130" spans="1:4" x14ac:dyDescent="0.25">
      <c r="A130">
        <v>2.5799979999999998</v>
      </c>
      <c r="B130">
        <v>-8.4110569999999996</v>
      </c>
      <c r="C130">
        <v>-5.493474</v>
      </c>
      <c r="D130">
        <v>841.10569999999996</v>
      </c>
    </row>
    <row r="131" spans="1:4" x14ac:dyDescent="0.25">
      <c r="A131">
        <v>2.5999979999999998</v>
      </c>
      <c r="B131">
        <v>-8.5175619999999999</v>
      </c>
      <c r="C131">
        <v>-5.325253</v>
      </c>
      <c r="D131">
        <v>851.75620000000004</v>
      </c>
    </row>
    <row r="132" spans="1:4" x14ac:dyDescent="0.25">
      <c r="A132">
        <v>2.6199979999999998</v>
      </c>
      <c r="B132">
        <v>-8.6206600000000009</v>
      </c>
      <c r="C132">
        <v>-5.1549019999999999</v>
      </c>
      <c r="D132">
        <v>862.06600000000003</v>
      </c>
    </row>
    <row r="133" spans="1:4" x14ac:dyDescent="0.25">
      <c r="A133">
        <v>2.6399979999999998</v>
      </c>
      <c r="B133">
        <v>-8.7203090000000003</v>
      </c>
      <c r="C133">
        <v>-4.982488</v>
      </c>
      <c r="D133">
        <v>872.03089999999997</v>
      </c>
    </row>
    <row r="134" spans="1:4" x14ac:dyDescent="0.25">
      <c r="A134">
        <v>2.6599979999999999</v>
      </c>
      <c r="B134">
        <v>-8.8164709999999999</v>
      </c>
      <c r="C134">
        <v>-4.8080819999999997</v>
      </c>
      <c r="D134">
        <v>881.64710000000002</v>
      </c>
    </row>
    <row r="135" spans="1:4" x14ac:dyDescent="0.25">
      <c r="A135">
        <v>2.6799979999999999</v>
      </c>
      <c r="B135">
        <v>-8.9091059999999995</v>
      </c>
      <c r="C135">
        <v>-4.6317519999999996</v>
      </c>
      <c r="D135">
        <v>890.91060000000004</v>
      </c>
    </row>
    <row r="136" spans="1:4" x14ac:dyDescent="0.25">
      <c r="A136">
        <v>2.6999979999999999</v>
      </c>
      <c r="B136">
        <v>-8.9981779999999993</v>
      </c>
      <c r="C136">
        <v>-4.45357</v>
      </c>
      <c r="D136">
        <v>899.81769999999995</v>
      </c>
    </row>
    <row r="137" spans="1:4" x14ac:dyDescent="0.25">
      <c r="A137">
        <v>2.7199979999999999</v>
      </c>
      <c r="B137">
        <v>-9.0836500000000004</v>
      </c>
      <c r="C137">
        <v>-4.2736070000000002</v>
      </c>
      <c r="D137">
        <v>908.36500000000001</v>
      </c>
    </row>
    <row r="138" spans="1:4" x14ac:dyDescent="0.25">
      <c r="A138">
        <v>2.7399979999999999</v>
      </c>
      <c r="B138">
        <v>-9.1654879999999999</v>
      </c>
      <c r="C138">
        <v>-4.0919340000000002</v>
      </c>
      <c r="D138">
        <v>916.54880000000003</v>
      </c>
    </row>
    <row r="139" spans="1:4" x14ac:dyDescent="0.25">
      <c r="A139">
        <v>2.759998</v>
      </c>
      <c r="B139">
        <v>-9.2436609999999995</v>
      </c>
      <c r="C139">
        <v>-3.9086240000000001</v>
      </c>
      <c r="D139">
        <v>924.36609999999996</v>
      </c>
    </row>
    <row r="140" spans="1:4" x14ac:dyDescent="0.25">
      <c r="A140">
        <v>2.779998</v>
      </c>
      <c r="B140">
        <v>-9.3181360000000009</v>
      </c>
      <c r="C140">
        <v>-3.723751</v>
      </c>
      <c r="D140">
        <v>931.81359999999995</v>
      </c>
    </row>
    <row r="141" spans="1:4" x14ac:dyDescent="0.25">
      <c r="A141">
        <v>2.799998</v>
      </c>
      <c r="B141">
        <v>-9.3888839999999991</v>
      </c>
      <c r="C141">
        <v>-3.537388</v>
      </c>
      <c r="D141">
        <v>938.88840000000005</v>
      </c>
    </row>
    <row r="142" spans="1:4" x14ac:dyDescent="0.25">
      <c r="A142">
        <v>2.819998</v>
      </c>
      <c r="B142">
        <v>-9.4558750000000007</v>
      </c>
      <c r="C142">
        <v>-3.3496100000000002</v>
      </c>
      <c r="D142">
        <v>945.58749999999998</v>
      </c>
    </row>
    <row r="143" spans="1:4" x14ac:dyDescent="0.25">
      <c r="A143">
        <v>2.839998</v>
      </c>
      <c r="B143">
        <v>-9.5190850000000005</v>
      </c>
      <c r="C143">
        <v>-3.1604930000000002</v>
      </c>
      <c r="D143">
        <v>951.9085</v>
      </c>
    </row>
    <row r="144" spans="1:4" x14ac:dyDescent="0.25">
      <c r="A144">
        <v>2.859998</v>
      </c>
      <c r="B144">
        <v>-9.5784870000000009</v>
      </c>
      <c r="C144">
        <v>-2.9701110000000002</v>
      </c>
      <c r="D144">
        <v>957.84879999999998</v>
      </c>
    </row>
    <row r="145" spans="1:4" x14ac:dyDescent="0.25">
      <c r="A145">
        <v>2.8799980000000001</v>
      </c>
      <c r="B145">
        <v>-9.6340579999999996</v>
      </c>
      <c r="C145">
        <v>-2.7785410000000001</v>
      </c>
      <c r="D145">
        <v>963.4058</v>
      </c>
    </row>
    <row r="146" spans="1:4" x14ac:dyDescent="0.25">
      <c r="A146">
        <v>2.8999980000000001</v>
      </c>
      <c r="B146">
        <v>-9.6857749999999996</v>
      </c>
      <c r="C146">
        <v>-2.5858599999999998</v>
      </c>
      <c r="D146">
        <v>968.57749999999999</v>
      </c>
    </row>
    <row r="147" spans="1:4" x14ac:dyDescent="0.25">
      <c r="A147">
        <v>2.9199980000000001</v>
      </c>
      <c r="B147">
        <v>-9.7336179999999999</v>
      </c>
      <c r="C147">
        <v>-2.3921450000000002</v>
      </c>
      <c r="D147">
        <v>973.36180000000002</v>
      </c>
    </row>
    <row r="148" spans="1:4" x14ac:dyDescent="0.25">
      <c r="A148">
        <v>2.9399980000000001</v>
      </c>
      <c r="B148">
        <v>-9.7775669999999995</v>
      </c>
      <c r="C148">
        <v>-2.1974719999999999</v>
      </c>
      <c r="D148">
        <v>977.75670000000002</v>
      </c>
    </row>
    <row r="149" spans="1:4" x14ac:dyDescent="0.25">
      <c r="A149">
        <v>2.9599980000000001</v>
      </c>
      <c r="B149">
        <v>-9.8176050000000004</v>
      </c>
      <c r="C149">
        <v>-2.0019209999999998</v>
      </c>
      <c r="D149">
        <v>981.76049999999998</v>
      </c>
    </row>
    <row r="150" spans="1:4" x14ac:dyDescent="0.25">
      <c r="A150">
        <v>2.9799980000000001</v>
      </c>
      <c r="B150">
        <v>-9.8537169999999996</v>
      </c>
      <c r="C150">
        <v>-1.805569</v>
      </c>
      <c r="D150">
        <v>985.37170000000003</v>
      </c>
    </row>
    <row r="151" spans="1:4" x14ac:dyDescent="0.25">
      <c r="A151">
        <v>2.9999980000000002</v>
      </c>
      <c r="B151">
        <v>-9.8858870000000003</v>
      </c>
      <c r="C151">
        <v>-1.608495</v>
      </c>
      <c r="D151">
        <v>988.58870000000002</v>
      </c>
    </row>
    <row r="152" spans="1:4" x14ac:dyDescent="0.25">
      <c r="A152">
        <v>3.0199980000000002</v>
      </c>
      <c r="B152">
        <v>-9.9141030000000008</v>
      </c>
      <c r="C152">
        <v>-1.4107769999999999</v>
      </c>
      <c r="D152">
        <v>991.41030000000001</v>
      </c>
    </row>
    <row r="153" spans="1:4" x14ac:dyDescent="0.25">
      <c r="A153">
        <v>3.0399980000000002</v>
      </c>
      <c r="B153">
        <v>-9.9383529999999993</v>
      </c>
      <c r="C153">
        <v>-1.2124950000000001</v>
      </c>
      <c r="D153">
        <v>993.83529999999996</v>
      </c>
    </row>
    <row r="154" spans="1:4" x14ac:dyDescent="0.25">
      <c r="A154">
        <v>3.0599980000000002</v>
      </c>
      <c r="B154">
        <v>-9.9586269999999999</v>
      </c>
      <c r="C154">
        <v>-1.013728</v>
      </c>
      <c r="D154">
        <v>995.86270000000002</v>
      </c>
    </row>
    <row r="155" spans="1:4" x14ac:dyDescent="0.25">
      <c r="A155">
        <v>3.0799979999999998</v>
      </c>
      <c r="B155">
        <v>-9.9749169999999996</v>
      </c>
      <c r="C155">
        <v>-0.81455520000000003</v>
      </c>
      <c r="D155">
        <v>997.49180000000001</v>
      </c>
    </row>
    <row r="156" spans="1:4" x14ac:dyDescent="0.25">
      <c r="A156">
        <v>3.0999979999999998</v>
      </c>
      <c r="B156">
        <v>-9.9872189999999996</v>
      </c>
      <c r="C156">
        <v>-0.61505679999999996</v>
      </c>
      <c r="D156">
        <v>998.72190000000001</v>
      </c>
    </row>
    <row r="157" spans="1:4" x14ac:dyDescent="0.25">
      <c r="A157">
        <v>3.1199979999999998</v>
      </c>
      <c r="B157">
        <v>-9.9955250000000007</v>
      </c>
      <c r="C157">
        <v>-0.41531240000000003</v>
      </c>
      <c r="D157">
        <v>999.55259999999998</v>
      </c>
    </row>
    <row r="158" spans="1:4" x14ac:dyDescent="0.25">
      <c r="A158">
        <v>3.1399979999999998</v>
      </c>
      <c r="B158">
        <v>-9.9998330000000006</v>
      </c>
      <c r="C158">
        <v>-0.21540190000000001</v>
      </c>
      <c r="D158">
        <v>999.98329999999999</v>
      </c>
    </row>
    <row r="159" spans="1:4" x14ac:dyDescent="0.25">
      <c r="A159">
        <v>3.1599979999999999</v>
      </c>
      <c r="B159">
        <v>-10.00014</v>
      </c>
      <c r="C159">
        <v>-1.540527E-2</v>
      </c>
      <c r="D159">
        <v>1000.014</v>
      </c>
    </row>
    <row r="160" spans="1:4" x14ac:dyDescent="0.25">
      <c r="A160">
        <v>3.1799979999999999</v>
      </c>
      <c r="B160">
        <v>-9.9964490000000001</v>
      </c>
      <c r="C160">
        <v>0.1845976</v>
      </c>
      <c r="D160">
        <v>999.64499999999998</v>
      </c>
    </row>
    <row r="161" spans="1:4" x14ac:dyDescent="0.25">
      <c r="A161">
        <v>3.1999979999999999</v>
      </c>
      <c r="B161">
        <v>-9.9887589999999999</v>
      </c>
      <c r="C161">
        <v>0.3845266</v>
      </c>
      <c r="D161">
        <v>998.8759</v>
      </c>
    </row>
    <row r="162" spans="1:4" x14ac:dyDescent="0.25">
      <c r="A162">
        <v>3.2199979999999999</v>
      </c>
      <c r="B162">
        <v>-9.9770730000000007</v>
      </c>
      <c r="C162">
        <v>0.58430170000000003</v>
      </c>
      <c r="D162">
        <v>997.70730000000003</v>
      </c>
    </row>
    <row r="163" spans="1:4" x14ac:dyDescent="0.25">
      <c r="A163">
        <v>3.2399979999999999</v>
      </c>
      <c r="B163">
        <v>-9.9613960000000006</v>
      </c>
      <c r="C163">
        <v>0.78384319999999996</v>
      </c>
      <c r="D163">
        <v>996.13959999999997</v>
      </c>
    </row>
    <row r="164" spans="1:4" x14ac:dyDescent="0.25">
      <c r="A164">
        <v>3.259998</v>
      </c>
      <c r="B164">
        <v>-9.9417349999999995</v>
      </c>
      <c r="C164">
        <v>0.98307109999999998</v>
      </c>
      <c r="D164">
        <v>994.17349999999999</v>
      </c>
    </row>
    <row r="165" spans="1:4" x14ac:dyDescent="0.25">
      <c r="A165">
        <v>3.279998</v>
      </c>
      <c r="B165">
        <v>-9.9180969999999995</v>
      </c>
      <c r="C165">
        <v>1.1819059999999999</v>
      </c>
      <c r="D165">
        <v>991.8098</v>
      </c>
    </row>
    <row r="166" spans="1:4" x14ac:dyDescent="0.25">
      <c r="A166">
        <v>3.299998</v>
      </c>
      <c r="B166">
        <v>-9.8904920000000001</v>
      </c>
      <c r="C166">
        <v>1.3802680000000001</v>
      </c>
      <c r="D166">
        <v>989.04930000000002</v>
      </c>
    </row>
    <row r="167" spans="1:4" x14ac:dyDescent="0.25">
      <c r="A167">
        <v>3.319998</v>
      </c>
      <c r="B167">
        <v>-9.8589310000000001</v>
      </c>
      <c r="C167">
        <v>1.5780780000000001</v>
      </c>
      <c r="D167">
        <v>985.8931</v>
      </c>
    </row>
    <row r="168" spans="1:4" x14ac:dyDescent="0.25">
      <c r="A168">
        <v>3.339998</v>
      </c>
      <c r="B168">
        <v>-9.8234250000000003</v>
      </c>
      <c r="C168">
        <v>1.7752559999999999</v>
      </c>
      <c r="D168">
        <v>982.34249999999997</v>
      </c>
    </row>
    <row r="169" spans="1:4" x14ac:dyDescent="0.25">
      <c r="A169">
        <v>3.359998</v>
      </c>
      <c r="B169">
        <v>-9.7839910000000003</v>
      </c>
      <c r="C169">
        <v>1.9717249999999999</v>
      </c>
      <c r="D169">
        <v>978.39909999999998</v>
      </c>
    </row>
    <row r="170" spans="1:4" x14ac:dyDescent="0.25">
      <c r="A170">
        <v>3.3799969999999999</v>
      </c>
      <c r="B170">
        <v>-9.7406430000000004</v>
      </c>
      <c r="C170">
        <v>2.1674039999999999</v>
      </c>
      <c r="D170">
        <v>974.0643</v>
      </c>
    </row>
    <row r="171" spans="1:4" x14ac:dyDescent="0.25">
      <c r="A171">
        <v>3.3999969999999999</v>
      </c>
      <c r="B171">
        <v>-9.6933980000000002</v>
      </c>
      <c r="C171">
        <v>2.3622169999999998</v>
      </c>
      <c r="D171">
        <v>969.33979999999997</v>
      </c>
    </row>
    <row r="172" spans="1:4" x14ac:dyDescent="0.25">
      <c r="A172">
        <v>3.419997</v>
      </c>
      <c r="B172">
        <v>-9.642277</v>
      </c>
      <c r="C172">
        <v>2.5560849999999999</v>
      </c>
      <c r="D172">
        <v>964.22770000000003</v>
      </c>
    </row>
    <row r="173" spans="1:4" x14ac:dyDescent="0.25">
      <c r="A173">
        <v>3.439997</v>
      </c>
      <c r="B173">
        <v>-9.5872980000000005</v>
      </c>
      <c r="C173">
        <v>2.7489309999999998</v>
      </c>
      <c r="D173">
        <v>958.72990000000004</v>
      </c>
    </row>
    <row r="174" spans="1:4" x14ac:dyDescent="0.25">
      <c r="A174">
        <v>3.459997</v>
      </c>
      <c r="B174">
        <v>-9.5284849999999999</v>
      </c>
      <c r="C174">
        <v>2.940677</v>
      </c>
      <c r="D174">
        <v>952.84849999999994</v>
      </c>
    </row>
    <row r="175" spans="1:4" x14ac:dyDescent="0.25">
      <c r="A175">
        <v>3.479997</v>
      </c>
      <c r="B175">
        <v>-9.4658599999999993</v>
      </c>
      <c r="C175">
        <v>3.131246</v>
      </c>
      <c r="D175">
        <v>946.58609999999999</v>
      </c>
    </row>
    <row r="176" spans="1:4" x14ac:dyDescent="0.25">
      <c r="A176">
        <v>3.499997</v>
      </c>
      <c r="B176">
        <v>-9.3994490000000006</v>
      </c>
      <c r="C176">
        <v>3.3205640000000001</v>
      </c>
      <c r="D176">
        <v>939.94489999999996</v>
      </c>
    </row>
    <row r="177" spans="1:4" x14ac:dyDescent="0.25">
      <c r="A177">
        <v>3.519997</v>
      </c>
      <c r="B177">
        <v>-9.3292780000000004</v>
      </c>
      <c r="C177">
        <v>3.508553</v>
      </c>
      <c r="D177">
        <v>932.92780000000005</v>
      </c>
    </row>
    <row r="178" spans="1:4" x14ac:dyDescent="0.25">
      <c r="A178">
        <v>3.5399970000000001</v>
      </c>
      <c r="B178">
        <v>-9.2553750000000008</v>
      </c>
      <c r="C178">
        <v>3.695138</v>
      </c>
      <c r="D178">
        <v>925.53750000000002</v>
      </c>
    </row>
    <row r="179" spans="1:4" x14ac:dyDescent="0.25">
      <c r="A179">
        <v>3.5599970000000001</v>
      </c>
      <c r="B179">
        <v>-9.1777700000000006</v>
      </c>
      <c r="C179">
        <v>3.8802460000000001</v>
      </c>
      <c r="D179">
        <v>917.77700000000004</v>
      </c>
    </row>
    <row r="180" spans="1:4" x14ac:dyDescent="0.25">
      <c r="A180">
        <v>3.5799970000000001</v>
      </c>
      <c r="B180">
        <v>-9.0964939999999999</v>
      </c>
      <c r="C180">
        <v>4.0638009999999998</v>
      </c>
      <c r="D180">
        <v>909.64940000000001</v>
      </c>
    </row>
    <row r="181" spans="1:4" x14ac:dyDescent="0.25">
      <c r="A181">
        <v>3.5999970000000001</v>
      </c>
      <c r="B181">
        <v>-9.0115800000000004</v>
      </c>
      <c r="C181">
        <v>4.2457310000000001</v>
      </c>
      <c r="D181">
        <v>901.15800000000002</v>
      </c>
    </row>
    <row r="182" spans="1:4" x14ac:dyDescent="0.25">
      <c r="A182">
        <v>3.6199970000000001</v>
      </c>
      <c r="B182">
        <v>-8.9230599999999995</v>
      </c>
      <c r="C182">
        <v>4.4259630000000003</v>
      </c>
      <c r="D182">
        <v>892.30600000000004</v>
      </c>
    </row>
    <row r="183" spans="1:4" x14ac:dyDescent="0.25">
      <c r="A183">
        <v>3.6399970000000001</v>
      </c>
      <c r="B183">
        <v>-8.8309719999999992</v>
      </c>
      <c r="C183">
        <v>4.6044239999999999</v>
      </c>
      <c r="D183">
        <v>883.09720000000004</v>
      </c>
    </row>
    <row r="184" spans="1:4" x14ac:dyDescent="0.25">
      <c r="A184">
        <v>3.6599970000000002</v>
      </c>
      <c r="B184">
        <v>-8.7353509999999996</v>
      </c>
      <c r="C184">
        <v>4.7810439999999996</v>
      </c>
      <c r="D184">
        <v>873.53499999999997</v>
      </c>
    </row>
    <row r="185" spans="1:4" x14ac:dyDescent="0.25">
      <c r="A185">
        <v>3.6799970000000002</v>
      </c>
      <c r="B185">
        <v>-8.6362349999999992</v>
      </c>
      <c r="C185">
        <v>4.9557500000000001</v>
      </c>
      <c r="D185">
        <v>863.62350000000004</v>
      </c>
    </row>
    <row r="186" spans="1:4" x14ac:dyDescent="0.25">
      <c r="A186">
        <v>3.6999970000000002</v>
      </c>
      <c r="B186">
        <v>-8.5336660000000002</v>
      </c>
      <c r="C186">
        <v>5.1284749999999999</v>
      </c>
      <c r="D186">
        <v>853.36659999999995</v>
      </c>
    </row>
    <row r="187" spans="1:4" x14ac:dyDescent="0.25">
      <c r="A187">
        <v>3.7199970000000002</v>
      </c>
      <c r="B187">
        <v>-8.427683</v>
      </c>
      <c r="C187">
        <v>5.2991489999999999</v>
      </c>
      <c r="D187">
        <v>842.76829999999995</v>
      </c>
    </row>
    <row r="188" spans="1:4" x14ac:dyDescent="0.25">
      <c r="A188">
        <v>3.7399969999999998</v>
      </c>
      <c r="B188">
        <v>-8.3183290000000003</v>
      </c>
      <c r="C188">
        <v>5.4677020000000001</v>
      </c>
      <c r="D188">
        <v>831.8329</v>
      </c>
    </row>
    <row r="189" spans="1:4" x14ac:dyDescent="0.25">
      <c r="A189">
        <v>3.7599969999999998</v>
      </c>
      <c r="B189">
        <v>-8.2056470000000008</v>
      </c>
      <c r="C189">
        <v>5.6340690000000002</v>
      </c>
      <c r="D189">
        <v>820.56479999999999</v>
      </c>
    </row>
    <row r="190" spans="1:4" x14ac:dyDescent="0.25">
      <c r="A190">
        <v>3.7799969999999998</v>
      </c>
      <c r="B190">
        <v>-8.0896840000000001</v>
      </c>
      <c r="C190">
        <v>5.7981819999999997</v>
      </c>
      <c r="D190">
        <v>808.96839999999997</v>
      </c>
    </row>
    <row r="191" spans="1:4" x14ac:dyDescent="0.25">
      <c r="A191">
        <v>3.7999969999999998</v>
      </c>
      <c r="B191">
        <v>-7.9704839999999999</v>
      </c>
      <c r="C191">
        <v>5.9599760000000002</v>
      </c>
      <c r="D191">
        <v>797.04840000000002</v>
      </c>
    </row>
    <row r="192" spans="1:4" x14ac:dyDescent="0.25">
      <c r="A192">
        <v>3.8199969999999999</v>
      </c>
      <c r="B192">
        <v>-7.848096</v>
      </c>
      <c r="C192">
        <v>6.1193850000000003</v>
      </c>
      <c r="D192">
        <v>784.80960000000005</v>
      </c>
    </row>
    <row r="193" spans="1:4" x14ac:dyDescent="0.25">
      <c r="A193">
        <v>3.8399969999999999</v>
      </c>
      <c r="B193">
        <v>-7.722569</v>
      </c>
      <c r="C193">
        <v>6.2763470000000003</v>
      </c>
      <c r="D193">
        <v>772.25689999999997</v>
      </c>
    </row>
    <row r="194" spans="1:4" x14ac:dyDescent="0.25">
      <c r="A194">
        <v>3.8599969999999999</v>
      </c>
      <c r="B194">
        <v>-7.593953</v>
      </c>
      <c r="C194">
        <v>6.4307990000000004</v>
      </c>
      <c r="D194">
        <v>759.39530000000002</v>
      </c>
    </row>
    <row r="195" spans="1:4" x14ac:dyDescent="0.25">
      <c r="A195">
        <v>3.8799969999999999</v>
      </c>
      <c r="B195">
        <v>-7.4622989999999998</v>
      </c>
      <c r="C195">
        <v>6.5826770000000003</v>
      </c>
      <c r="D195">
        <v>746.22990000000004</v>
      </c>
    </row>
    <row r="196" spans="1:4" x14ac:dyDescent="0.25">
      <c r="A196">
        <v>3.8999969999999999</v>
      </c>
      <c r="B196">
        <v>-7.327661</v>
      </c>
      <c r="C196">
        <v>6.7319230000000001</v>
      </c>
      <c r="D196">
        <v>732.76610000000005</v>
      </c>
    </row>
    <row r="197" spans="1:4" x14ac:dyDescent="0.25">
      <c r="A197">
        <v>3.919997</v>
      </c>
      <c r="B197">
        <v>-7.1900919999999999</v>
      </c>
      <c r="C197">
        <v>6.878476</v>
      </c>
      <c r="D197">
        <v>719.00919999999996</v>
      </c>
    </row>
    <row r="198" spans="1:4" x14ac:dyDescent="0.25">
      <c r="A198">
        <v>3.939997</v>
      </c>
      <c r="B198">
        <v>-7.0496460000000001</v>
      </c>
      <c r="C198">
        <v>7.022278</v>
      </c>
      <c r="D198">
        <v>704.96460000000002</v>
      </c>
    </row>
    <row r="199" spans="1:4" x14ac:dyDescent="0.25">
      <c r="A199">
        <v>3.959997</v>
      </c>
      <c r="B199">
        <v>-6.9063809999999997</v>
      </c>
      <c r="C199">
        <v>7.1632709999999999</v>
      </c>
      <c r="D199">
        <v>690.63810000000001</v>
      </c>
    </row>
    <row r="200" spans="1:4" x14ac:dyDescent="0.25">
      <c r="A200">
        <v>3.979997</v>
      </c>
      <c r="B200">
        <v>-6.7603530000000003</v>
      </c>
      <c r="C200">
        <v>7.301399</v>
      </c>
      <c r="D200">
        <v>676.03530000000001</v>
      </c>
    </row>
    <row r="201" spans="1:4" x14ac:dyDescent="0.25">
      <c r="A201">
        <v>3.999997</v>
      </c>
      <c r="B201">
        <v>-6.6116200000000003</v>
      </c>
      <c r="C201">
        <v>7.4366060000000003</v>
      </c>
      <c r="D201">
        <v>661.16200000000003</v>
      </c>
    </row>
    <row r="202" spans="1:4" x14ac:dyDescent="0.25">
      <c r="A202">
        <v>4.019997</v>
      </c>
      <c r="B202">
        <v>-6.4602440000000003</v>
      </c>
      <c r="C202">
        <v>7.5688380000000004</v>
      </c>
      <c r="D202">
        <v>646.02440000000001</v>
      </c>
    </row>
    <row r="203" spans="1:4" x14ac:dyDescent="0.25">
      <c r="A203">
        <v>4.0399969999999996</v>
      </c>
      <c r="B203">
        <v>-6.3062829999999996</v>
      </c>
      <c r="C203">
        <v>7.6980430000000002</v>
      </c>
      <c r="D203">
        <v>630.62829999999997</v>
      </c>
    </row>
    <row r="204" spans="1:4" x14ac:dyDescent="0.25">
      <c r="A204">
        <v>4.0599970000000001</v>
      </c>
      <c r="B204">
        <v>-6.1497999999999999</v>
      </c>
      <c r="C204">
        <v>7.8241690000000004</v>
      </c>
      <c r="D204">
        <v>614.98</v>
      </c>
    </row>
    <row r="205" spans="1:4" x14ac:dyDescent="0.25">
      <c r="A205">
        <v>4.0799969999999997</v>
      </c>
      <c r="B205">
        <v>-5.9908570000000001</v>
      </c>
      <c r="C205">
        <v>7.947165</v>
      </c>
      <c r="D205">
        <v>599.08569999999997</v>
      </c>
    </row>
    <row r="206" spans="1:4" x14ac:dyDescent="0.25">
      <c r="A206">
        <v>4.0999970000000001</v>
      </c>
      <c r="B206">
        <v>-5.8295170000000001</v>
      </c>
      <c r="C206">
        <v>8.0669810000000002</v>
      </c>
      <c r="D206">
        <v>582.95169999999996</v>
      </c>
    </row>
    <row r="207" spans="1:4" x14ac:dyDescent="0.25">
      <c r="A207">
        <v>4.1199969999999997</v>
      </c>
      <c r="B207">
        <v>-5.665845</v>
      </c>
      <c r="C207">
        <v>8.1835719999999998</v>
      </c>
      <c r="D207">
        <v>566.58450000000005</v>
      </c>
    </row>
    <row r="208" spans="1:4" x14ac:dyDescent="0.25">
      <c r="A208">
        <v>4.1399970000000001</v>
      </c>
      <c r="B208">
        <v>-5.4999070000000003</v>
      </c>
      <c r="C208">
        <v>8.2968879999999992</v>
      </c>
      <c r="D208">
        <v>549.99069999999995</v>
      </c>
    </row>
    <row r="209" spans="1:4" x14ac:dyDescent="0.25">
      <c r="A209">
        <v>4.1599969999999997</v>
      </c>
      <c r="B209">
        <v>-5.3317699999999997</v>
      </c>
      <c r="C209">
        <v>8.4068860000000001</v>
      </c>
      <c r="D209">
        <v>533.17700000000002</v>
      </c>
    </row>
    <row r="210" spans="1:4" x14ac:dyDescent="0.25">
      <c r="A210">
        <v>4.1799970000000002</v>
      </c>
      <c r="B210">
        <v>-5.1615000000000002</v>
      </c>
      <c r="C210">
        <v>8.5135210000000008</v>
      </c>
      <c r="D210">
        <v>516.15</v>
      </c>
    </row>
    <row r="211" spans="1:4" x14ac:dyDescent="0.25">
      <c r="A211">
        <v>4.1999969999999998</v>
      </c>
      <c r="B211">
        <v>-4.9891639999999997</v>
      </c>
      <c r="C211">
        <v>8.6167510000000007</v>
      </c>
      <c r="D211">
        <v>498.91640000000001</v>
      </c>
    </row>
    <row r="212" spans="1:4" x14ac:dyDescent="0.25">
      <c r="A212">
        <v>4.2199970000000002</v>
      </c>
      <c r="B212">
        <v>-4.8148340000000003</v>
      </c>
      <c r="C212">
        <v>8.7165339999999993</v>
      </c>
      <c r="D212">
        <v>481.48340000000002</v>
      </c>
    </row>
    <row r="213" spans="1:4" x14ac:dyDescent="0.25">
      <c r="A213">
        <v>4.2399969999999998</v>
      </c>
      <c r="B213">
        <v>-4.6385769999999997</v>
      </c>
      <c r="C213">
        <v>8.8128299999999999</v>
      </c>
      <c r="D213">
        <v>463.85770000000002</v>
      </c>
    </row>
    <row r="214" spans="1:4" x14ac:dyDescent="0.25">
      <c r="A214">
        <v>4.2599970000000003</v>
      </c>
      <c r="B214">
        <v>-4.4604650000000001</v>
      </c>
      <c r="C214">
        <v>8.905602</v>
      </c>
      <c r="D214">
        <v>446.04649999999998</v>
      </c>
    </row>
    <row r="215" spans="1:4" x14ac:dyDescent="0.25">
      <c r="A215">
        <v>4.2799969999999998</v>
      </c>
      <c r="B215">
        <v>-4.2805689999999998</v>
      </c>
      <c r="C215">
        <v>8.9948110000000003</v>
      </c>
      <c r="D215">
        <v>428.05689999999998</v>
      </c>
    </row>
    <row r="216" spans="1:4" x14ac:dyDescent="0.25">
      <c r="A216">
        <v>4.2999970000000003</v>
      </c>
      <c r="B216">
        <v>-4.0989599999999999</v>
      </c>
      <c r="C216">
        <v>9.0804220000000004</v>
      </c>
      <c r="D216">
        <v>409.89600000000002</v>
      </c>
    </row>
    <row r="217" spans="1:4" x14ac:dyDescent="0.25">
      <c r="A217">
        <v>4.3199969999999999</v>
      </c>
      <c r="B217">
        <v>-3.9157120000000001</v>
      </c>
      <c r="C217">
        <v>9.1624009999999991</v>
      </c>
      <c r="D217">
        <v>391.57119999999998</v>
      </c>
    </row>
    <row r="218" spans="1:4" x14ac:dyDescent="0.25">
      <c r="A218">
        <v>4.3399970000000003</v>
      </c>
      <c r="B218">
        <v>-3.7308979999999998</v>
      </c>
      <c r="C218">
        <v>9.2407149999999998</v>
      </c>
      <c r="D218">
        <v>373.08980000000003</v>
      </c>
    </row>
    <row r="219" spans="1:4" x14ac:dyDescent="0.25">
      <c r="A219">
        <v>4.3599969999999999</v>
      </c>
      <c r="B219">
        <v>-3.544591</v>
      </c>
      <c r="C219">
        <v>9.3153330000000008</v>
      </c>
      <c r="D219">
        <v>354.45909999999998</v>
      </c>
    </row>
    <row r="220" spans="1:4" x14ac:dyDescent="0.25">
      <c r="A220">
        <v>4.3799970000000004</v>
      </c>
      <c r="B220">
        <v>-3.3568660000000001</v>
      </c>
      <c r="C220">
        <v>9.3862249999999996</v>
      </c>
      <c r="D220">
        <v>335.6866</v>
      </c>
    </row>
    <row r="221" spans="1:4" x14ac:dyDescent="0.25">
      <c r="A221">
        <v>4.3999969999999999</v>
      </c>
      <c r="B221">
        <v>-3.167799</v>
      </c>
      <c r="C221">
        <v>9.4533620000000003</v>
      </c>
      <c r="D221">
        <v>316.7799</v>
      </c>
    </row>
    <row r="222" spans="1:4" x14ac:dyDescent="0.25">
      <c r="A222">
        <v>4.4199970000000004</v>
      </c>
      <c r="B222">
        <v>-2.977465</v>
      </c>
      <c r="C222">
        <v>9.5167190000000002</v>
      </c>
      <c r="D222">
        <v>297.74650000000003</v>
      </c>
    </row>
    <row r="223" spans="1:4" x14ac:dyDescent="0.25">
      <c r="A223">
        <v>4.439997</v>
      </c>
      <c r="B223">
        <v>-2.7859389999999999</v>
      </c>
      <c r="C223">
        <v>9.5762680000000007</v>
      </c>
      <c r="D223">
        <v>278.59390000000002</v>
      </c>
    </row>
    <row r="224" spans="1:4" x14ac:dyDescent="0.25">
      <c r="A224">
        <v>4.4599970000000004</v>
      </c>
      <c r="B224">
        <v>-2.593299</v>
      </c>
      <c r="C224">
        <v>9.6319870000000005</v>
      </c>
      <c r="D224">
        <v>259.32990000000001</v>
      </c>
    </row>
    <row r="225" spans="1:4" x14ac:dyDescent="0.25">
      <c r="A225">
        <v>4.479997</v>
      </c>
      <c r="B225">
        <v>-2.3996219999999999</v>
      </c>
      <c r="C225">
        <v>9.6838519999999999</v>
      </c>
      <c r="D225">
        <v>239.9622</v>
      </c>
    </row>
    <row r="226" spans="1:4" x14ac:dyDescent="0.25">
      <c r="A226">
        <v>4.4999969999999996</v>
      </c>
      <c r="B226">
        <v>-2.2049859999999999</v>
      </c>
      <c r="C226">
        <v>9.7318449999999999</v>
      </c>
      <c r="D226">
        <v>220.49860000000001</v>
      </c>
    </row>
    <row r="227" spans="1:4" x14ac:dyDescent="0.25">
      <c r="A227">
        <v>4.519997</v>
      </c>
      <c r="B227">
        <v>-2.0094669999999999</v>
      </c>
      <c r="C227">
        <v>9.7759450000000001</v>
      </c>
      <c r="D227">
        <v>200.94669999999999</v>
      </c>
    </row>
    <row r="228" spans="1:4" x14ac:dyDescent="0.25">
      <c r="A228">
        <v>4.5399969999999996</v>
      </c>
      <c r="B228">
        <v>-1.8131440000000001</v>
      </c>
      <c r="C228">
        <v>9.8161339999999999</v>
      </c>
      <c r="D228">
        <v>181.31440000000001</v>
      </c>
    </row>
    <row r="229" spans="1:4" x14ac:dyDescent="0.25">
      <c r="A229">
        <v>4.5599970000000001</v>
      </c>
      <c r="B229">
        <v>-1.616096</v>
      </c>
      <c r="C229">
        <v>9.8523969999999998</v>
      </c>
      <c r="D229">
        <v>161.6096</v>
      </c>
    </row>
    <row r="230" spans="1:4" x14ac:dyDescent="0.25">
      <c r="A230">
        <v>4.5799969999999997</v>
      </c>
      <c r="B230">
        <v>-1.4184019999999999</v>
      </c>
      <c r="C230">
        <v>9.8847190000000005</v>
      </c>
      <c r="D230">
        <v>141.84020000000001</v>
      </c>
    </row>
    <row r="231" spans="1:4" x14ac:dyDescent="0.25">
      <c r="A231">
        <v>4.5999970000000001</v>
      </c>
      <c r="B231">
        <v>-1.22014</v>
      </c>
      <c r="C231">
        <v>9.9130870000000009</v>
      </c>
      <c r="D231">
        <v>122.014</v>
      </c>
    </row>
    <row r="232" spans="1:4" x14ac:dyDescent="0.25">
      <c r="A232">
        <v>4.6199969999999997</v>
      </c>
      <c r="B232">
        <v>-1.02139</v>
      </c>
      <c r="C232">
        <v>9.9374900000000004</v>
      </c>
      <c r="D232">
        <v>102.139</v>
      </c>
    </row>
    <row r="233" spans="1:4" x14ac:dyDescent="0.25">
      <c r="A233">
        <v>4.6399970000000001</v>
      </c>
      <c r="B233">
        <v>-0.82223179999999996</v>
      </c>
      <c r="C233">
        <v>9.9579170000000001</v>
      </c>
      <c r="D233">
        <v>82.223179999999999</v>
      </c>
    </row>
    <row r="234" spans="1:4" x14ac:dyDescent="0.25">
      <c r="A234">
        <v>4.6599969999999997</v>
      </c>
      <c r="B234">
        <v>-0.62274459999999998</v>
      </c>
      <c r="C234">
        <v>9.974361</v>
      </c>
      <c r="D234">
        <v>62.274459999999998</v>
      </c>
    </row>
    <row r="235" spans="1:4" x14ac:dyDescent="0.25">
      <c r="A235">
        <v>4.679996</v>
      </c>
      <c r="B235">
        <v>-0.4230082</v>
      </c>
      <c r="C235">
        <v>9.9868159999999992</v>
      </c>
      <c r="D235">
        <v>42.300820000000002</v>
      </c>
    </row>
    <row r="236" spans="1:4" x14ac:dyDescent="0.25">
      <c r="A236">
        <v>4.6999959999999996</v>
      </c>
      <c r="B236">
        <v>-0.22310269999999999</v>
      </c>
      <c r="C236">
        <v>9.9952760000000005</v>
      </c>
      <c r="D236">
        <v>22.310269999999999</v>
      </c>
    </row>
    <row r="237" spans="1:4" x14ac:dyDescent="0.25">
      <c r="A237">
        <v>4.7199960000000001</v>
      </c>
      <c r="B237">
        <v>-2.3107929999999999E-2</v>
      </c>
      <c r="C237">
        <v>9.9997389999999999</v>
      </c>
      <c r="D237">
        <v>2.3107929999999999</v>
      </c>
    </row>
    <row r="238" spans="1:4" x14ac:dyDescent="0.25">
      <c r="A238">
        <v>4.7399959999999997</v>
      </c>
      <c r="B238">
        <v>0.1768961</v>
      </c>
      <c r="C238">
        <v>10.0002</v>
      </c>
      <c r="D238">
        <v>-17.689609999999998</v>
      </c>
    </row>
    <row r="239" spans="1:4" x14ac:dyDescent="0.25">
      <c r="A239">
        <v>4.7599960000000001</v>
      </c>
      <c r="B239">
        <v>0.37682939999999998</v>
      </c>
      <c r="C239">
        <v>9.9966629999999999</v>
      </c>
      <c r="D239">
        <v>-37.682929999999999</v>
      </c>
    </row>
    <row r="240" spans="1:4" x14ac:dyDescent="0.25">
      <c r="A240">
        <v>4.7799959999999997</v>
      </c>
      <c r="B240">
        <v>0.57661189999999996</v>
      </c>
      <c r="C240">
        <v>9.9891260000000006</v>
      </c>
      <c r="D240">
        <v>-57.661189999999998</v>
      </c>
    </row>
    <row r="241" spans="1:4" x14ac:dyDescent="0.25">
      <c r="A241">
        <v>4.7999960000000002</v>
      </c>
      <c r="B241">
        <v>0.77616379999999996</v>
      </c>
      <c r="C241">
        <v>9.9775939999999999</v>
      </c>
      <c r="D241">
        <v>-77.616380000000007</v>
      </c>
    </row>
    <row r="242" spans="1:4" x14ac:dyDescent="0.25">
      <c r="A242">
        <v>4.8199959999999997</v>
      </c>
      <c r="B242">
        <v>0.97540519999999997</v>
      </c>
      <c r="C242">
        <v>9.9620709999999999</v>
      </c>
      <c r="D242">
        <v>-97.540520000000001</v>
      </c>
    </row>
    <row r="243" spans="1:4" x14ac:dyDescent="0.25">
      <c r="A243">
        <v>4.8399960000000002</v>
      </c>
      <c r="B243">
        <v>1.174256</v>
      </c>
      <c r="C243">
        <v>9.9425629999999998</v>
      </c>
      <c r="D243">
        <v>-117.4256</v>
      </c>
    </row>
    <row r="244" spans="1:4" x14ac:dyDescent="0.25">
      <c r="A244">
        <v>4.8599959999999998</v>
      </c>
      <c r="B244">
        <v>1.372638</v>
      </c>
      <c r="C244">
        <v>9.9190780000000007</v>
      </c>
      <c r="D244">
        <v>-137.2638</v>
      </c>
    </row>
    <row r="245" spans="1:4" x14ac:dyDescent="0.25">
      <c r="A245">
        <v>4.8799960000000002</v>
      </c>
      <c r="B245">
        <v>1.57047</v>
      </c>
      <c r="C245">
        <v>9.8916249999999994</v>
      </c>
      <c r="D245">
        <v>-157.047</v>
      </c>
    </row>
    <row r="246" spans="1:4" x14ac:dyDescent="0.25">
      <c r="A246">
        <v>4.8999959999999998</v>
      </c>
      <c r="B246">
        <v>1.7676750000000001</v>
      </c>
      <c r="C246">
        <v>9.8602159999999994</v>
      </c>
      <c r="D246">
        <v>-176.76750000000001</v>
      </c>
    </row>
    <row r="247" spans="1:4" x14ac:dyDescent="0.25">
      <c r="A247">
        <v>4.9199960000000003</v>
      </c>
      <c r="B247">
        <v>1.964172</v>
      </c>
      <c r="C247">
        <v>9.8248619999999995</v>
      </c>
      <c r="D247">
        <v>-196.41720000000001</v>
      </c>
    </row>
    <row r="248" spans="1:4" x14ac:dyDescent="0.25">
      <c r="A248">
        <v>4.9399959999999998</v>
      </c>
      <c r="B248">
        <v>2.1598830000000002</v>
      </c>
      <c r="C248">
        <v>9.7855790000000002</v>
      </c>
      <c r="D248">
        <v>-215.98830000000001</v>
      </c>
    </row>
    <row r="249" spans="1:4" x14ac:dyDescent="0.25">
      <c r="A249">
        <v>4.9599960000000003</v>
      </c>
      <c r="B249">
        <v>2.3547310000000001</v>
      </c>
      <c r="C249">
        <v>9.742381</v>
      </c>
      <c r="D249">
        <v>-235.47309999999999</v>
      </c>
    </row>
    <row r="250" spans="1:4" x14ac:dyDescent="0.25">
      <c r="A250">
        <v>4.9799959999999999</v>
      </c>
      <c r="B250">
        <v>2.5486369999999998</v>
      </c>
      <c r="C250">
        <v>9.6952870000000004</v>
      </c>
      <c r="D250">
        <v>-254.86369999999999</v>
      </c>
    </row>
    <row r="251" spans="1:4" x14ac:dyDescent="0.25">
      <c r="A251">
        <v>4.9999960000000003</v>
      </c>
      <c r="B251">
        <v>2.7415229999999999</v>
      </c>
      <c r="C251">
        <v>9.6443139999999996</v>
      </c>
      <c r="D251">
        <v>-274.15230000000003</v>
      </c>
    </row>
    <row r="252" spans="1:4" x14ac:dyDescent="0.25">
      <c r="A252">
        <v>5.0199959999999999</v>
      </c>
      <c r="B252">
        <v>2.9333130000000001</v>
      </c>
      <c r="C252">
        <v>9.5894829999999995</v>
      </c>
      <c r="D252">
        <v>-293.3313</v>
      </c>
    </row>
    <row r="253" spans="1:4" x14ac:dyDescent="0.25">
      <c r="A253">
        <v>5.0399960000000004</v>
      </c>
      <c r="B253">
        <v>3.123929</v>
      </c>
      <c r="C253">
        <v>9.5308170000000008</v>
      </c>
      <c r="D253">
        <v>-312.3929</v>
      </c>
    </row>
    <row r="254" spans="1:4" x14ac:dyDescent="0.25">
      <c r="A254">
        <v>5.0599959999999999</v>
      </c>
      <c r="B254">
        <v>3.3132959999999998</v>
      </c>
      <c r="C254">
        <v>9.4683379999999993</v>
      </c>
      <c r="D254">
        <v>-331.32960000000003</v>
      </c>
    </row>
    <row r="255" spans="1:4" x14ac:dyDescent="0.25">
      <c r="A255">
        <v>5.0799960000000004</v>
      </c>
      <c r="B255">
        <v>3.5013380000000001</v>
      </c>
      <c r="C255">
        <v>9.4020720000000004</v>
      </c>
      <c r="D255">
        <v>-350.13380000000001</v>
      </c>
    </row>
    <row r="256" spans="1:4" x14ac:dyDescent="0.25">
      <c r="A256">
        <v>5.099996</v>
      </c>
      <c r="B256">
        <v>3.6879789999999999</v>
      </c>
      <c r="C256">
        <v>9.3320460000000001</v>
      </c>
      <c r="D256">
        <v>-368.79790000000003</v>
      </c>
    </row>
    <row r="257" spans="1:4" x14ac:dyDescent="0.25">
      <c r="A257">
        <v>5.1199960000000004</v>
      </c>
      <c r="B257">
        <v>3.8731439999999999</v>
      </c>
      <c r="C257">
        <v>9.258286</v>
      </c>
      <c r="D257">
        <v>-387.31439999999998</v>
      </c>
    </row>
    <row r="258" spans="1:4" x14ac:dyDescent="0.25">
      <c r="A258">
        <v>5.139996</v>
      </c>
      <c r="B258">
        <v>4.0567609999999998</v>
      </c>
      <c r="C258">
        <v>9.1808219999999992</v>
      </c>
      <c r="D258">
        <v>-405.67610000000002</v>
      </c>
    </row>
    <row r="259" spans="1:4" x14ac:dyDescent="0.25">
      <c r="A259">
        <v>5.1599959999999996</v>
      </c>
      <c r="B259">
        <v>4.2387550000000003</v>
      </c>
      <c r="C259">
        <v>9.0996880000000004</v>
      </c>
      <c r="D259">
        <v>-423.87549999999999</v>
      </c>
    </row>
    <row r="260" spans="1:4" x14ac:dyDescent="0.25">
      <c r="A260">
        <v>5.179996</v>
      </c>
      <c r="B260">
        <v>4.4190529999999999</v>
      </c>
      <c r="C260">
        <v>9.014913</v>
      </c>
      <c r="D260">
        <v>-441.90530000000001</v>
      </c>
    </row>
    <row r="261" spans="1:4" x14ac:dyDescent="0.25">
      <c r="A261">
        <v>5.1999959999999996</v>
      </c>
      <c r="B261">
        <v>4.5975840000000003</v>
      </c>
      <c r="C261">
        <v>8.9265319999999999</v>
      </c>
      <c r="D261">
        <v>-459.75839999999999</v>
      </c>
    </row>
    <row r="262" spans="1:4" x14ac:dyDescent="0.25">
      <c r="A262">
        <v>5.2199960000000001</v>
      </c>
      <c r="B262">
        <v>4.7742750000000003</v>
      </c>
      <c r="C262">
        <v>8.8345800000000008</v>
      </c>
      <c r="D262">
        <v>-477.42750000000001</v>
      </c>
    </row>
    <row r="263" spans="1:4" x14ac:dyDescent="0.25">
      <c r="A263">
        <v>5.2399959999999997</v>
      </c>
      <c r="B263">
        <v>4.9490569999999998</v>
      </c>
      <c r="C263">
        <v>8.7390950000000007</v>
      </c>
      <c r="D263">
        <v>-494.90570000000002</v>
      </c>
    </row>
    <row r="264" spans="1:4" x14ac:dyDescent="0.25">
      <c r="A264">
        <v>5.2599960000000001</v>
      </c>
      <c r="B264">
        <v>5.1218599999999999</v>
      </c>
      <c r="C264">
        <v>8.6401140000000005</v>
      </c>
      <c r="D264">
        <v>-512.18600000000004</v>
      </c>
    </row>
    <row r="265" spans="1:4" x14ac:dyDescent="0.25">
      <c r="A265">
        <v>5.2799959999999997</v>
      </c>
      <c r="B265">
        <v>5.2926130000000002</v>
      </c>
      <c r="C265">
        <v>8.5376770000000004</v>
      </c>
      <c r="D265">
        <v>-529.26130000000001</v>
      </c>
    </row>
    <row r="266" spans="1:4" x14ac:dyDescent="0.25">
      <c r="A266">
        <v>5.2999960000000002</v>
      </c>
      <c r="B266">
        <v>5.4612489999999996</v>
      </c>
      <c r="C266">
        <v>8.4318249999999999</v>
      </c>
      <c r="D266">
        <v>-546.12490000000003</v>
      </c>
    </row>
    <row r="267" spans="1:4" x14ac:dyDescent="0.25">
      <c r="A267">
        <v>5.3199959999999997</v>
      </c>
      <c r="B267">
        <v>5.6277010000000001</v>
      </c>
      <c r="C267">
        <v>8.3225990000000003</v>
      </c>
      <c r="D267">
        <v>-562.77009999999996</v>
      </c>
    </row>
    <row r="268" spans="1:4" x14ac:dyDescent="0.25">
      <c r="A268">
        <v>5.3399960000000002</v>
      </c>
      <c r="B268">
        <v>5.7919020000000003</v>
      </c>
      <c r="C268">
        <v>8.2100460000000002</v>
      </c>
      <c r="D268">
        <v>-579.1902</v>
      </c>
    </row>
    <row r="269" spans="1:4" x14ac:dyDescent="0.25">
      <c r="A269">
        <v>5.3599959999999998</v>
      </c>
      <c r="B269">
        <v>5.953786</v>
      </c>
      <c r="C269">
        <v>8.0942080000000001</v>
      </c>
      <c r="D269">
        <v>-595.37869999999998</v>
      </c>
    </row>
    <row r="270" spans="1:4" x14ac:dyDescent="0.25">
      <c r="A270">
        <v>5.3799960000000002</v>
      </c>
      <c r="B270">
        <v>6.113289</v>
      </c>
      <c r="C270">
        <v>7.9751320000000003</v>
      </c>
      <c r="D270">
        <v>-611.32889999999998</v>
      </c>
    </row>
    <row r="271" spans="1:4" x14ac:dyDescent="0.25">
      <c r="A271">
        <v>5.3999959999999998</v>
      </c>
      <c r="B271">
        <v>6.270346</v>
      </c>
      <c r="C271">
        <v>7.8528659999999997</v>
      </c>
      <c r="D271">
        <v>-627.03459999999995</v>
      </c>
    </row>
    <row r="272" spans="1:4" x14ac:dyDescent="0.25">
      <c r="A272">
        <v>5.4199960000000003</v>
      </c>
      <c r="B272">
        <v>6.4248950000000002</v>
      </c>
      <c r="C272">
        <v>7.7274589999999996</v>
      </c>
      <c r="D272">
        <v>-642.48950000000002</v>
      </c>
    </row>
    <row r="273" spans="1:4" x14ac:dyDescent="0.25">
      <c r="A273">
        <v>5.4399959999999998</v>
      </c>
      <c r="B273">
        <v>6.5768750000000002</v>
      </c>
      <c r="C273">
        <v>7.5989610000000001</v>
      </c>
      <c r="D273">
        <v>-657.6875</v>
      </c>
    </row>
    <row r="274" spans="1:4" x14ac:dyDescent="0.25">
      <c r="A274">
        <v>5.4599960000000003</v>
      </c>
      <c r="B274">
        <v>6.7262230000000001</v>
      </c>
      <c r="C274">
        <v>7.4674240000000003</v>
      </c>
      <c r="D274">
        <v>-672.6223</v>
      </c>
    </row>
    <row r="275" spans="1:4" x14ac:dyDescent="0.25">
      <c r="A275">
        <v>5.4799959999999999</v>
      </c>
      <c r="B275">
        <v>6.8728809999999996</v>
      </c>
      <c r="C275">
        <v>7.3329000000000004</v>
      </c>
      <c r="D275">
        <v>-687.28809999999999</v>
      </c>
    </row>
    <row r="276" spans="1:4" x14ac:dyDescent="0.25">
      <c r="A276">
        <v>5.4999960000000003</v>
      </c>
      <c r="B276">
        <v>7.0167900000000003</v>
      </c>
      <c r="C276">
        <v>7.1954419999999999</v>
      </c>
      <c r="D276">
        <v>-701.67899999999997</v>
      </c>
    </row>
    <row r="277" spans="1:4" x14ac:dyDescent="0.25">
      <c r="A277">
        <v>5.5199959999999999</v>
      </c>
      <c r="B277">
        <v>7.1578920000000004</v>
      </c>
      <c r="C277">
        <v>7.0551060000000003</v>
      </c>
      <c r="D277">
        <v>-715.78920000000005</v>
      </c>
    </row>
    <row r="278" spans="1:4" x14ac:dyDescent="0.25">
      <c r="A278">
        <v>5.5399960000000004</v>
      </c>
      <c r="B278">
        <v>7.2961309999999999</v>
      </c>
      <c r="C278">
        <v>6.9119479999999998</v>
      </c>
      <c r="D278">
        <v>-729.61310000000003</v>
      </c>
    </row>
    <row r="279" spans="1:4" x14ac:dyDescent="0.25">
      <c r="A279">
        <v>5.5599959999999999</v>
      </c>
      <c r="B279">
        <v>7.4314520000000002</v>
      </c>
      <c r="C279">
        <v>6.7660260000000001</v>
      </c>
      <c r="D279">
        <v>-743.14520000000005</v>
      </c>
    </row>
    <row r="280" spans="1:4" x14ac:dyDescent="0.25">
      <c r="A280">
        <v>5.5799960000000004</v>
      </c>
      <c r="B280">
        <v>7.5637999999999996</v>
      </c>
      <c r="C280">
        <v>6.6173960000000003</v>
      </c>
      <c r="D280">
        <v>-756.38</v>
      </c>
    </row>
    <row r="281" spans="1:4" x14ac:dyDescent="0.25">
      <c r="A281">
        <v>5.599996</v>
      </c>
      <c r="B281">
        <v>7.6931219999999998</v>
      </c>
      <c r="C281">
        <v>6.4661200000000001</v>
      </c>
      <c r="D281">
        <v>-769.31230000000005</v>
      </c>
    </row>
    <row r="282" spans="1:4" x14ac:dyDescent="0.25">
      <c r="A282">
        <v>5.6199960000000004</v>
      </c>
      <c r="B282">
        <v>7.8193669999999997</v>
      </c>
      <c r="C282">
        <v>6.3122579999999999</v>
      </c>
      <c r="D282">
        <v>-781.93679999999995</v>
      </c>
    </row>
    <row r="283" spans="1:4" x14ac:dyDescent="0.25">
      <c r="A283">
        <v>5.639996</v>
      </c>
      <c r="B283">
        <v>7.9424849999999996</v>
      </c>
      <c r="C283">
        <v>6.1558700000000002</v>
      </c>
      <c r="D283">
        <v>-794.24850000000004</v>
      </c>
    </row>
    <row r="284" spans="1:4" x14ac:dyDescent="0.25">
      <c r="A284">
        <v>5.6599959999999996</v>
      </c>
      <c r="B284">
        <v>8.0624260000000003</v>
      </c>
      <c r="C284">
        <v>5.9970210000000002</v>
      </c>
      <c r="D284">
        <v>-806.24260000000004</v>
      </c>
    </row>
    <row r="285" spans="1:4" x14ac:dyDescent="0.25">
      <c r="A285">
        <v>5.679996</v>
      </c>
      <c r="B285">
        <v>8.1791409999999996</v>
      </c>
      <c r="C285">
        <v>5.8357720000000004</v>
      </c>
      <c r="D285">
        <v>-817.91409999999996</v>
      </c>
    </row>
    <row r="286" spans="1:4" x14ac:dyDescent="0.25">
      <c r="A286">
        <v>5.6999959999999996</v>
      </c>
      <c r="B286">
        <v>8.2925839999999997</v>
      </c>
      <c r="C286">
        <v>5.6721890000000004</v>
      </c>
      <c r="D286">
        <v>-829.25840000000005</v>
      </c>
    </row>
    <row r="287" spans="1:4" x14ac:dyDescent="0.25">
      <c r="A287">
        <v>5.7199949999999999</v>
      </c>
      <c r="B287">
        <v>8.402711</v>
      </c>
      <c r="C287">
        <v>5.5063380000000004</v>
      </c>
      <c r="D287">
        <v>-840.27110000000005</v>
      </c>
    </row>
    <row r="288" spans="1:4" x14ac:dyDescent="0.25">
      <c r="A288">
        <v>5.7399950000000004</v>
      </c>
      <c r="B288">
        <v>8.5094770000000004</v>
      </c>
      <c r="C288">
        <v>5.3382839999999998</v>
      </c>
      <c r="D288">
        <v>-850.94770000000005</v>
      </c>
    </row>
    <row r="289" spans="1:4" x14ac:dyDescent="0.25">
      <c r="A289">
        <v>5.759995</v>
      </c>
      <c r="B289">
        <v>8.6128389999999992</v>
      </c>
      <c r="C289">
        <v>5.168094</v>
      </c>
      <c r="D289">
        <v>-861.28390000000002</v>
      </c>
    </row>
    <row r="290" spans="1:4" x14ac:dyDescent="0.25">
      <c r="A290">
        <v>5.7799950000000004</v>
      </c>
      <c r="B290">
        <v>8.7127549999999996</v>
      </c>
      <c r="C290">
        <v>4.9958369999999999</v>
      </c>
      <c r="D290">
        <v>-871.27549999999997</v>
      </c>
    </row>
    <row r="291" spans="1:4" x14ac:dyDescent="0.25">
      <c r="A291">
        <v>5.799995</v>
      </c>
      <c r="B291">
        <v>8.8091869999999997</v>
      </c>
      <c r="C291">
        <v>4.8215820000000003</v>
      </c>
      <c r="D291">
        <v>-880.91869999999994</v>
      </c>
    </row>
    <row r="292" spans="1:4" x14ac:dyDescent="0.25">
      <c r="A292">
        <v>5.8199949999999996</v>
      </c>
      <c r="B292">
        <v>8.9020949999999992</v>
      </c>
      <c r="C292">
        <v>4.6453990000000003</v>
      </c>
      <c r="D292">
        <v>-890.20950000000005</v>
      </c>
    </row>
    <row r="293" spans="1:4" x14ac:dyDescent="0.25">
      <c r="A293">
        <v>5.839995</v>
      </c>
      <c r="B293">
        <v>8.9914419999999993</v>
      </c>
      <c r="C293">
        <v>4.4673569999999998</v>
      </c>
      <c r="D293">
        <v>-899.14419999999996</v>
      </c>
    </row>
    <row r="294" spans="1:4" x14ac:dyDescent="0.25">
      <c r="A294">
        <v>5.8599949999999996</v>
      </c>
      <c r="B294">
        <v>9.0771920000000001</v>
      </c>
      <c r="C294">
        <v>4.287528</v>
      </c>
      <c r="D294">
        <v>-907.7192</v>
      </c>
    </row>
    <row r="295" spans="1:4" x14ac:dyDescent="0.25">
      <c r="A295">
        <v>5.8799950000000001</v>
      </c>
      <c r="B295">
        <v>9.1593119999999999</v>
      </c>
      <c r="C295">
        <v>4.1059840000000003</v>
      </c>
      <c r="D295">
        <v>-915.93119999999999</v>
      </c>
    </row>
    <row r="296" spans="1:4" x14ac:dyDescent="0.25">
      <c r="A296">
        <v>5.8999949999999997</v>
      </c>
      <c r="B296">
        <v>9.2377680000000009</v>
      </c>
      <c r="C296">
        <v>3.9227979999999998</v>
      </c>
      <c r="D296">
        <v>-923.77679999999998</v>
      </c>
    </row>
    <row r="297" spans="1:4" x14ac:dyDescent="0.25">
      <c r="A297">
        <v>5.9199950000000001</v>
      </c>
      <c r="B297">
        <v>9.3125289999999996</v>
      </c>
      <c r="C297">
        <v>3.7380429999999998</v>
      </c>
      <c r="D297">
        <v>-931.25289999999995</v>
      </c>
    </row>
    <row r="298" spans="1:4" x14ac:dyDescent="0.25">
      <c r="A298">
        <v>5.9399949999999997</v>
      </c>
      <c r="B298">
        <v>9.3835639999999998</v>
      </c>
      <c r="C298">
        <v>3.5517919999999998</v>
      </c>
      <c r="D298">
        <v>-938.35640000000001</v>
      </c>
    </row>
    <row r="299" spans="1:4" x14ac:dyDescent="0.25">
      <c r="A299">
        <v>5.9599950000000002</v>
      </c>
      <c r="B299">
        <v>9.4508469999999996</v>
      </c>
      <c r="C299">
        <v>3.3641209999999999</v>
      </c>
      <c r="D299">
        <v>-945.0847</v>
      </c>
    </row>
    <row r="300" spans="1:4" x14ac:dyDescent="0.25">
      <c r="A300">
        <v>5.9799949999999997</v>
      </c>
      <c r="B300">
        <v>9.5143489999999993</v>
      </c>
      <c r="C300">
        <v>3.1751040000000001</v>
      </c>
      <c r="D300">
        <v>-951.43489999999997</v>
      </c>
    </row>
    <row r="301" spans="1:4" x14ac:dyDescent="0.25">
      <c r="A301">
        <v>5.9999950000000002</v>
      </c>
      <c r="B301">
        <v>9.5740449999999999</v>
      </c>
      <c r="C301">
        <v>2.9848170000000001</v>
      </c>
      <c r="D301">
        <v>-957.40449999999998</v>
      </c>
    </row>
    <row r="302" spans="1:4" x14ac:dyDescent="0.25">
      <c r="A302">
        <v>6.0199949999999998</v>
      </c>
      <c r="B302">
        <v>9.6299119999999991</v>
      </c>
      <c r="C302">
        <v>2.793336</v>
      </c>
      <c r="D302">
        <v>-962.99120000000005</v>
      </c>
    </row>
    <row r="303" spans="1:4" x14ac:dyDescent="0.25">
      <c r="A303">
        <v>6.0399950000000002</v>
      </c>
      <c r="B303">
        <v>9.6819269999999999</v>
      </c>
      <c r="C303">
        <v>2.6007380000000002</v>
      </c>
      <c r="D303">
        <v>-968.19269999999995</v>
      </c>
    </row>
    <row r="304" spans="1:4" x14ac:dyDescent="0.25">
      <c r="A304">
        <v>6.0599949999999998</v>
      </c>
      <c r="B304">
        <v>9.7300690000000003</v>
      </c>
      <c r="C304">
        <v>2.4070990000000001</v>
      </c>
      <c r="D304">
        <v>-973.00689999999997</v>
      </c>
    </row>
    <row r="305" spans="1:4" x14ac:dyDescent="0.25">
      <c r="A305">
        <v>6.0799950000000003</v>
      </c>
      <c r="B305">
        <v>9.7743190000000002</v>
      </c>
      <c r="C305">
        <v>2.2124980000000001</v>
      </c>
      <c r="D305">
        <v>-977.43190000000004</v>
      </c>
    </row>
    <row r="306" spans="1:4" x14ac:dyDescent="0.25">
      <c r="A306">
        <v>6.0999949999999998</v>
      </c>
      <c r="B306">
        <v>9.8146590000000007</v>
      </c>
      <c r="C306">
        <v>2.0170119999999998</v>
      </c>
      <c r="D306">
        <v>-981.46590000000003</v>
      </c>
    </row>
    <row r="307" spans="1:4" x14ac:dyDescent="0.25">
      <c r="A307">
        <v>6.1199950000000003</v>
      </c>
      <c r="B307">
        <v>9.8510729999999995</v>
      </c>
      <c r="C307">
        <v>1.820719</v>
      </c>
      <c r="D307">
        <v>-985.10730000000001</v>
      </c>
    </row>
    <row r="308" spans="1:4" x14ac:dyDescent="0.25">
      <c r="A308">
        <v>6.1399949999999999</v>
      </c>
      <c r="B308">
        <v>9.8835470000000001</v>
      </c>
      <c r="C308">
        <v>1.6236969999999999</v>
      </c>
      <c r="D308">
        <v>-988.35469999999998</v>
      </c>
    </row>
    <row r="309" spans="1:4" x14ac:dyDescent="0.25">
      <c r="A309">
        <v>6.1599950000000003</v>
      </c>
      <c r="B309">
        <v>9.9120670000000004</v>
      </c>
      <c r="C309">
        <v>1.426026</v>
      </c>
      <c r="D309">
        <v>-991.20669999999996</v>
      </c>
    </row>
    <row r="310" spans="1:4" x14ac:dyDescent="0.25">
      <c r="A310">
        <v>6.1799949999999999</v>
      </c>
      <c r="B310">
        <v>9.9366240000000001</v>
      </c>
      <c r="C310">
        <v>1.2277849999999999</v>
      </c>
      <c r="D310">
        <v>-993.66240000000005</v>
      </c>
    </row>
    <row r="311" spans="1:4" x14ac:dyDescent="0.25">
      <c r="A311">
        <v>6.1999950000000004</v>
      </c>
      <c r="B311">
        <v>9.9572050000000001</v>
      </c>
      <c r="C311">
        <v>1.0290520000000001</v>
      </c>
      <c r="D311">
        <v>-995.72050000000002</v>
      </c>
    </row>
    <row r="312" spans="1:4" x14ac:dyDescent="0.25">
      <c r="A312">
        <v>6.2199949999999999</v>
      </c>
      <c r="B312">
        <v>9.9738030000000002</v>
      </c>
      <c r="C312">
        <v>0.82990839999999999</v>
      </c>
      <c r="D312">
        <v>-997.38019999999995</v>
      </c>
    </row>
    <row r="313" spans="1:4" x14ac:dyDescent="0.25">
      <c r="A313">
        <v>6.2399950000000004</v>
      </c>
      <c r="B313">
        <v>9.9864110000000004</v>
      </c>
      <c r="C313">
        <v>0.63043229999999995</v>
      </c>
      <c r="D313">
        <v>-998.64110000000005</v>
      </c>
    </row>
    <row r="314" spans="1:4" x14ac:dyDescent="0.25">
      <c r="A314">
        <v>6.259995</v>
      </c>
      <c r="B314">
        <v>9.9950259999999993</v>
      </c>
      <c r="C314">
        <v>0.43070409999999998</v>
      </c>
      <c r="D314">
        <v>-999.50260000000003</v>
      </c>
    </row>
    <row r="315" spans="1:4" x14ac:dyDescent="0.25">
      <c r="A315">
        <v>6.2799950000000004</v>
      </c>
      <c r="B315">
        <v>9.9996410000000004</v>
      </c>
      <c r="C315">
        <v>0.2308036</v>
      </c>
      <c r="D315">
        <v>-999.96410000000003</v>
      </c>
    </row>
    <row r="316" spans="1:4" x14ac:dyDescent="0.25">
      <c r="A316">
        <v>6.299995</v>
      </c>
      <c r="B316">
        <v>10.000260000000001</v>
      </c>
      <c r="C316">
        <v>3.0810779999999999E-2</v>
      </c>
      <c r="D316">
        <v>-1000.026</v>
      </c>
    </row>
    <row r="317" spans="1:4" x14ac:dyDescent="0.25">
      <c r="A317">
        <v>6.3199949999999996</v>
      </c>
      <c r="B317">
        <v>9.996874</v>
      </c>
      <c r="C317">
        <v>-0.16919439999999999</v>
      </c>
      <c r="D317">
        <v>-999.68740000000003</v>
      </c>
    </row>
    <row r="318" spans="1:4" x14ac:dyDescent="0.25">
      <c r="A318">
        <v>6.339995</v>
      </c>
      <c r="B318">
        <v>9.9894909999999992</v>
      </c>
      <c r="C318">
        <v>-0.36913190000000001</v>
      </c>
      <c r="D318">
        <v>-998.94920000000002</v>
      </c>
    </row>
    <row r="319" spans="1:4" x14ac:dyDescent="0.25">
      <c r="A319">
        <v>6.3599949999999996</v>
      </c>
      <c r="B319">
        <v>9.9781130000000005</v>
      </c>
      <c r="C319">
        <v>-0.56892169999999997</v>
      </c>
      <c r="D319">
        <v>-997.81129999999996</v>
      </c>
    </row>
    <row r="320" spans="1:4" x14ac:dyDescent="0.25">
      <c r="A320">
        <v>6.3799950000000001</v>
      </c>
      <c r="B320">
        <v>9.9627440000000007</v>
      </c>
      <c r="C320">
        <v>-0.7684839</v>
      </c>
      <c r="D320">
        <v>-996.27440000000001</v>
      </c>
    </row>
    <row r="321" spans="1:4" x14ac:dyDescent="0.25">
      <c r="A321">
        <v>6.3999949999999997</v>
      </c>
      <c r="B321">
        <v>9.9433889999999998</v>
      </c>
      <c r="C321">
        <v>-0.96773880000000001</v>
      </c>
      <c r="D321">
        <v>-994.33889999999997</v>
      </c>
    </row>
    <row r="322" spans="1:4" x14ac:dyDescent="0.25">
      <c r="A322">
        <v>6.4199950000000001</v>
      </c>
      <c r="B322">
        <v>9.9200560000000007</v>
      </c>
      <c r="C322">
        <v>-1.1666069999999999</v>
      </c>
      <c r="D322">
        <v>-992.00559999999996</v>
      </c>
    </row>
    <row r="323" spans="1:4" x14ac:dyDescent="0.25">
      <c r="A323">
        <v>6.4399949999999997</v>
      </c>
      <c r="B323">
        <v>9.8927560000000003</v>
      </c>
      <c r="C323">
        <v>-1.365008</v>
      </c>
      <c r="D323">
        <v>-989.27560000000005</v>
      </c>
    </row>
    <row r="324" spans="1:4" x14ac:dyDescent="0.25">
      <c r="A324">
        <v>6.4599950000000002</v>
      </c>
      <c r="B324">
        <v>9.8614990000000002</v>
      </c>
      <c r="C324">
        <v>-1.5628629999999999</v>
      </c>
      <c r="D324">
        <v>-986.1499</v>
      </c>
    </row>
    <row r="325" spans="1:4" x14ac:dyDescent="0.25">
      <c r="A325">
        <v>6.4799949999999997</v>
      </c>
      <c r="B325">
        <v>9.8262970000000003</v>
      </c>
      <c r="C325">
        <v>-1.7600929999999999</v>
      </c>
      <c r="D325">
        <v>-982.62969999999996</v>
      </c>
    </row>
    <row r="326" spans="1:4" x14ac:dyDescent="0.25">
      <c r="A326">
        <v>6.4999950000000002</v>
      </c>
      <c r="B326">
        <v>9.7871649999999999</v>
      </c>
      <c r="C326">
        <v>-1.9566190000000001</v>
      </c>
      <c r="D326">
        <v>-978.7165</v>
      </c>
    </row>
    <row r="327" spans="1:4" x14ac:dyDescent="0.25">
      <c r="A327">
        <v>6.5199949999999998</v>
      </c>
      <c r="B327">
        <v>9.7441180000000003</v>
      </c>
      <c r="C327">
        <v>-2.1523620000000001</v>
      </c>
      <c r="D327">
        <v>-974.4117</v>
      </c>
    </row>
    <row r="328" spans="1:4" x14ac:dyDescent="0.25">
      <c r="A328">
        <v>6.5399950000000002</v>
      </c>
      <c r="B328">
        <v>9.6971729999999994</v>
      </c>
      <c r="C328">
        <v>-2.3472439999999999</v>
      </c>
      <c r="D328">
        <v>-969.71730000000002</v>
      </c>
    </row>
    <row r="329" spans="1:4" x14ac:dyDescent="0.25">
      <c r="A329">
        <v>6.5599949999999998</v>
      </c>
      <c r="B329">
        <v>9.6463490000000007</v>
      </c>
      <c r="C329">
        <v>-2.541188</v>
      </c>
      <c r="D329">
        <v>-964.63490000000002</v>
      </c>
    </row>
    <row r="330" spans="1:4" x14ac:dyDescent="0.25">
      <c r="A330">
        <v>6.5799950000000003</v>
      </c>
      <c r="B330">
        <v>9.591666</v>
      </c>
      <c r="C330">
        <v>-2.7341150000000001</v>
      </c>
      <c r="D330">
        <v>-959.16660000000002</v>
      </c>
    </row>
    <row r="331" spans="1:4" x14ac:dyDescent="0.25">
      <c r="A331">
        <v>6.5999949999999998</v>
      </c>
      <c r="B331">
        <v>9.5331469999999996</v>
      </c>
      <c r="C331">
        <v>-2.925948</v>
      </c>
      <c r="D331">
        <v>-953.31470000000002</v>
      </c>
    </row>
    <row r="332" spans="1:4" x14ac:dyDescent="0.25">
      <c r="A332">
        <v>6.6199950000000003</v>
      </c>
      <c r="B332">
        <v>9.470815</v>
      </c>
      <c r="C332">
        <v>-3.1166109999999998</v>
      </c>
      <c r="D332">
        <v>-947.08150000000001</v>
      </c>
    </row>
    <row r="333" spans="1:4" x14ac:dyDescent="0.25">
      <c r="A333">
        <v>6.6399949999999999</v>
      </c>
      <c r="B333">
        <v>9.4046950000000002</v>
      </c>
      <c r="C333">
        <v>-3.3060269999999998</v>
      </c>
      <c r="D333">
        <v>-940.46950000000004</v>
      </c>
    </row>
    <row r="334" spans="1:4" x14ac:dyDescent="0.25">
      <c r="A334">
        <v>6.6599950000000003</v>
      </c>
      <c r="B334">
        <v>9.3348119999999994</v>
      </c>
      <c r="C334">
        <v>-3.4941209999999998</v>
      </c>
      <c r="D334">
        <v>-933.48119999999994</v>
      </c>
    </row>
    <row r="335" spans="1:4" x14ac:dyDescent="0.25">
      <c r="A335">
        <v>6.6799949999999999</v>
      </c>
      <c r="B335">
        <v>9.261196</v>
      </c>
      <c r="C335">
        <v>-3.6808169999999998</v>
      </c>
      <c r="D335">
        <v>-926.11959999999999</v>
      </c>
    </row>
    <row r="336" spans="1:4" x14ac:dyDescent="0.25">
      <c r="A336">
        <v>6.6999950000000004</v>
      </c>
      <c r="B336">
        <v>9.1838750000000005</v>
      </c>
      <c r="C336">
        <v>-3.8660410000000001</v>
      </c>
      <c r="D336">
        <v>-918.38750000000005</v>
      </c>
    </row>
    <row r="337" spans="1:4" x14ac:dyDescent="0.25">
      <c r="A337">
        <v>6.7199949999999999</v>
      </c>
      <c r="B337">
        <v>9.1028800000000007</v>
      </c>
      <c r="C337">
        <v>-4.0497180000000004</v>
      </c>
      <c r="D337">
        <v>-910.28800000000001</v>
      </c>
    </row>
    <row r="338" spans="1:4" x14ac:dyDescent="0.25">
      <c r="A338">
        <v>6.7399950000000004</v>
      </c>
      <c r="B338">
        <v>9.0182450000000003</v>
      </c>
      <c r="C338">
        <v>-4.231776</v>
      </c>
      <c r="D338">
        <v>-901.82449999999994</v>
      </c>
    </row>
    <row r="339" spans="1:4" x14ac:dyDescent="0.25">
      <c r="A339">
        <v>6.759995</v>
      </c>
      <c r="B339">
        <v>8.930002</v>
      </c>
      <c r="C339">
        <v>-4.4121410000000001</v>
      </c>
      <c r="D339">
        <v>-893.00019999999995</v>
      </c>
    </row>
    <row r="340" spans="1:4" x14ac:dyDescent="0.25">
      <c r="A340">
        <v>6.7799940000000003</v>
      </c>
      <c r="B340">
        <v>8.8381869999999996</v>
      </c>
      <c r="C340">
        <v>-4.5907410000000004</v>
      </c>
      <c r="D340">
        <v>-883.81870000000004</v>
      </c>
    </row>
    <row r="341" spans="1:4" x14ac:dyDescent="0.25">
      <c r="A341">
        <v>6.7999939999999999</v>
      </c>
      <c r="B341">
        <v>8.7428369999999997</v>
      </c>
      <c r="C341">
        <v>-4.7675039999999997</v>
      </c>
      <c r="D341">
        <v>-874.28369999999995</v>
      </c>
    </row>
    <row r="342" spans="1:4" x14ac:dyDescent="0.25">
      <c r="A342">
        <v>6.8199940000000003</v>
      </c>
      <c r="B342">
        <v>8.6439900000000005</v>
      </c>
      <c r="C342">
        <v>-4.942361</v>
      </c>
      <c r="D342">
        <v>-864.39890000000003</v>
      </c>
    </row>
    <row r="343" spans="1:4" x14ac:dyDescent="0.25">
      <c r="A343">
        <v>6.8399939999999999</v>
      </c>
      <c r="B343">
        <v>8.5416849999999993</v>
      </c>
      <c r="C343">
        <v>-5.1152410000000001</v>
      </c>
      <c r="D343">
        <v>-854.16849999999999</v>
      </c>
    </row>
    <row r="344" spans="1:4" x14ac:dyDescent="0.25">
      <c r="A344">
        <v>6.8599940000000004</v>
      </c>
      <c r="B344">
        <v>8.4359640000000002</v>
      </c>
      <c r="C344">
        <v>-5.2860740000000002</v>
      </c>
      <c r="D344">
        <v>-843.59640000000002</v>
      </c>
    </row>
    <row r="345" spans="1:4" x14ac:dyDescent="0.25">
      <c r="A345">
        <v>6.8799939999999999</v>
      </c>
      <c r="B345">
        <v>8.3268679999999993</v>
      </c>
      <c r="C345">
        <v>-5.4547929999999996</v>
      </c>
      <c r="D345">
        <v>-832.68679999999995</v>
      </c>
    </row>
    <row r="346" spans="1:4" x14ac:dyDescent="0.25">
      <c r="A346">
        <v>6.8999940000000004</v>
      </c>
      <c r="B346">
        <v>8.2144410000000008</v>
      </c>
      <c r="C346">
        <v>-5.6213309999999996</v>
      </c>
      <c r="D346">
        <v>-821.44420000000002</v>
      </c>
    </row>
    <row r="347" spans="1:4" x14ac:dyDescent="0.25">
      <c r="A347">
        <v>6.919994</v>
      </c>
      <c r="B347">
        <v>8.0987290000000005</v>
      </c>
      <c r="C347">
        <v>-5.7856199999999998</v>
      </c>
      <c r="D347">
        <v>-809.87289999999996</v>
      </c>
    </row>
    <row r="348" spans="1:4" x14ac:dyDescent="0.25">
      <c r="A348">
        <v>6.9399940000000004</v>
      </c>
      <c r="B348">
        <v>7.9797770000000003</v>
      </c>
      <c r="C348">
        <v>-5.9475939999999996</v>
      </c>
      <c r="D348">
        <v>-797.97770000000003</v>
      </c>
    </row>
    <row r="349" spans="1:4" x14ac:dyDescent="0.25">
      <c r="A349">
        <v>6.959994</v>
      </c>
      <c r="B349">
        <v>7.857634</v>
      </c>
      <c r="C349">
        <v>-6.1071900000000001</v>
      </c>
      <c r="D349">
        <v>-785.76340000000005</v>
      </c>
    </row>
    <row r="350" spans="1:4" x14ac:dyDescent="0.25">
      <c r="A350">
        <v>6.9799939999999996</v>
      </c>
      <c r="B350">
        <v>7.7323469999999999</v>
      </c>
      <c r="C350">
        <v>-6.2643420000000001</v>
      </c>
      <c r="D350">
        <v>-773.23469999999998</v>
      </c>
    </row>
    <row r="351" spans="1:4" x14ac:dyDescent="0.25">
      <c r="A351">
        <v>6.999994</v>
      </c>
      <c r="B351">
        <v>7.6039669999999999</v>
      </c>
      <c r="C351">
        <v>-6.4189889999999998</v>
      </c>
      <c r="D351">
        <v>-760.39670000000001</v>
      </c>
    </row>
    <row r="352" spans="1:4" x14ac:dyDescent="0.25">
      <c r="A352">
        <v>7.0199939999999996</v>
      </c>
      <c r="B352">
        <v>7.4725450000000002</v>
      </c>
      <c r="C352">
        <v>-6.5710680000000004</v>
      </c>
      <c r="D352">
        <v>-747.25450000000001</v>
      </c>
    </row>
    <row r="353" spans="1:4" x14ac:dyDescent="0.25">
      <c r="A353">
        <v>7.0399940000000001</v>
      </c>
      <c r="B353">
        <v>7.3381350000000003</v>
      </c>
      <c r="C353">
        <v>-6.7205190000000004</v>
      </c>
      <c r="D353">
        <v>-733.81349999999998</v>
      </c>
    </row>
    <row r="354" spans="1:4" x14ac:dyDescent="0.25">
      <c r="A354">
        <v>7.0599939999999997</v>
      </c>
      <c r="B354">
        <v>7.2007890000000003</v>
      </c>
      <c r="C354">
        <v>-6.8672820000000003</v>
      </c>
      <c r="D354">
        <v>-720.07889999999998</v>
      </c>
    </row>
    <row r="355" spans="1:4" x14ac:dyDescent="0.25">
      <c r="A355">
        <v>7.0799940000000001</v>
      </c>
      <c r="B355">
        <v>7.0605630000000001</v>
      </c>
      <c r="C355">
        <v>-7.011298</v>
      </c>
      <c r="D355">
        <v>-706.05629999999996</v>
      </c>
    </row>
    <row r="356" spans="1:4" x14ac:dyDescent="0.25">
      <c r="A356">
        <v>7.0999939999999997</v>
      </c>
      <c r="B356">
        <v>6.9175129999999996</v>
      </c>
      <c r="C356">
        <v>-7.1525090000000002</v>
      </c>
      <c r="D356">
        <v>-691.75130000000001</v>
      </c>
    </row>
    <row r="357" spans="1:4" x14ac:dyDescent="0.25">
      <c r="A357">
        <v>7.1199940000000002</v>
      </c>
      <c r="B357">
        <v>6.7716960000000004</v>
      </c>
      <c r="C357">
        <v>-7.2908590000000002</v>
      </c>
      <c r="D357">
        <v>-677.16959999999995</v>
      </c>
    </row>
    <row r="358" spans="1:4" x14ac:dyDescent="0.25">
      <c r="A358">
        <v>7.1399939999999997</v>
      </c>
      <c r="B358">
        <v>6.62317</v>
      </c>
      <c r="C358">
        <v>-7.4262930000000003</v>
      </c>
      <c r="D358">
        <v>-662.31700000000001</v>
      </c>
    </row>
    <row r="359" spans="1:4" x14ac:dyDescent="0.25">
      <c r="A359">
        <v>7.1599940000000002</v>
      </c>
      <c r="B359">
        <v>6.4719949999999997</v>
      </c>
      <c r="C359">
        <v>-7.5587569999999999</v>
      </c>
      <c r="D359">
        <v>-647.19949999999994</v>
      </c>
    </row>
    <row r="360" spans="1:4" x14ac:dyDescent="0.25">
      <c r="A360">
        <v>7.1799939999999998</v>
      </c>
      <c r="B360">
        <v>6.3182309999999999</v>
      </c>
      <c r="C360">
        <v>-7.6881969999999997</v>
      </c>
      <c r="D360">
        <v>-631.82309999999995</v>
      </c>
    </row>
    <row r="361" spans="1:4" x14ac:dyDescent="0.25">
      <c r="A361">
        <v>7.1999940000000002</v>
      </c>
      <c r="B361">
        <v>6.1619400000000004</v>
      </c>
      <c r="C361">
        <v>-7.8145610000000003</v>
      </c>
      <c r="D361">
        <v>-616.19399999999996</v>
      </c>
    </row>
    <row r="362" spans="1:4" x14ac:dyDescent="0.25">
      <c r="A362">
        <v>7.2199939999999998</v>
      </c>
      <c r="B362">
        <v>6.0031840000000001</v>
      </c>
      <c r="C362">
        <v>-7.9378000000000002</v>
      </c>
      <c r="D362">
        <v>-600.3184</v>
      </c>
    </row>
    <row r="363" spans="1:4" x14ac:dyDescent="0.25">
      <c r="A363">
        <v>7.2399940000000003</v>
      </c>
      <c r="B363">
        <v>5.8420269999999999</v>
      </c>
      <c r="C363">
        <v>-8.0578640000000004</v>
      </c>
      <c r="D363">
        <v>-584.20270000000005</v>
      </c>
    </row>
    <row r="364" spans="1:4" x14ac:dyDescent="0.25">
      <c r="A364">
        <v>7.2599939999999998</v>
      </c>
      <c r="B364">
        <v>5.6785329999999998</v>
      </c>
      <c r="C364">
        <v>-8.1747049999999994</v>
      </c>
      <c r="D364">
        <v>-567.85329999999999</v>
      </c>
    </row>
    <row r="365" spans="1:4" x14ac:dyDescent="0.25">
      <c r="A365">
        <v>7.2799940000000003</v>
      </c>
      <c r="B365">
        <v>5.5127680000000003</v>
      </c>
      <c r="C365">
        <v>-8.2882750000000005</v>
      </c>
      <c r="D365">
        <v>-551.27679999999998</v>
      </c>
    </row>
    <row r="366" spans="1:4" x14ac:dyDescent="0.25">
      <c r="A366">
        <v>7.2999939999999999</v>
      </c>
      <c r="B366">
        <v>5.3447969999999998</v>
      </c>
      <c r="C366">
        <v>-8.3985299999999992</v>
      </c>
      <c r="D366">
        <v>-534.47969999999998</v>
      </c>
    </row>
    <row r="367" spans="1:4" x14ac:dyDescent="0.25">
      <c r="A367">
        <v>7.3199940000000003</v>
      </c>
      <c r="B367">
        <v>5.1746889999999999</v>
      </c>
      <c r="C367">
        <v>-8.5054259999999999</v>
      </c>
      <c r="D367">
        <v>-517.46889999999996</v>
      </c>
    </row>
    <row r="368" spans="1:4" x14ac:dyDescent="0.25">
      <c r="A368">
        <v>7.3399939999999999</v>
      </c>
      <c r="B368">
        <v>5.0025110000000002</v>
      </c>
      <c r="C368">
        <v>-8.6089199999999995</v>
      </c>
      <c r="D368">
        <v>-500.25110000000001</v>
      </c>
    </row>
    <row r="369" spans="1:4" x14ac:dyDescent="0.25">
      <c r="A369">
        <v>7.3599940000000004</v>
      </c>
      <c r="B369">
        <v>4.8283310000000004</v>
      </c>
      <c r="C369">
        <v>-8.7089700000000008</v>
      </c>
      <c r="D369">
        <v>-482.8331</v>
      </c>
    </row>
    <row r="370" spans="1:4" x14ac:dyDescent="0.25">
      <c r="A370">
        <v>7.3799939999999999</v>
      </c>
      <c r="B370">
        <v>4.6522199999999998</v>
      </c>
      <c r="C370">
        <v>-8.805536</v>
      </c>
      <c r="D370">
        <v>-465.22199999999998</v>
      </c>
    </row>
    <row r="371" spans="1:4" x14ac:dyDescent="0.25">
      <c r="A371">
        <v>7.3999940000000004</v>
      </c>
      <c r="B371">
        <v>4.4742490000000004</v>
      </c>
      <c r="C371">
        <v>-8.8985810000000001</v>
      </c>
      <c r="D371">
        <v>-447.42489999999998</v>
      </c>
    </row>
    <row r="372" spans="1:4" x14ac:dyDescent="0.25">
      <c r="A372">
        <v>7.419994</v>
      </c>
      <c r="B372">
        <v>4.2944870000000002</v>
      </c>
      <c r="C372">
        <v>-8.9880659999999999</v>
      </c>
      <c r="D372">
        <v>-429.44880000000001</v>
      </c>
    </row>
    <row r="373" spans="1:4" x14ac:dyDescent="0.25">
      <c r="A373">
        <v>7.4399940000000004</v>
      </c>
      <c r="B373">
        <v>4.1130079999999998</v>
      </c>
      <c r="C373">
        <v>-9.0739560000000008</v>
      </c>
      <c r="D373">
        <v>-411.30079999999998</v>
      </c>
    </row>
    <row r="374" spans="1:4" x14ac:dyDescent="0.25">
      <c r="A374">
        <v>7.459994</v>
      </c>
      <c r="B374">
        <v>3.9298839999999999</v>
      </c>
      <c r="C374">
        <v>-9.1562160000000006</v>
      </c>
      <c r="D374">
        <v>-392.98840000000001</v>
      </c>
    </row>
    <row r="375" spans="1:4" x14ac:dyDescent="0.25">
      <c r="A375">
        <v>7.4799939999999996</v>
      </c>
      <c r="B375">
        <v>3.7451880000000002</v>
      </c>
      <c r="C375">
        <v>-9.2348140000000001</v>
      </c>
      <c r="D375">
        <v>-374.5188</v>
      </c>
    </row>
    <row r="376" spans="1:4" x14ac:dyDescent="0.25">
      <c r="A376">
        <v>7.499994</v>
      </c>
      <c r="B376">
        <v>3.5589940000000002</v>
      </c>
      <c r="C376">
        <v>-9.3097169999999991</v>
      </c>
      <c r="D376">
        <v>-355.89940000000001</v>
      </c>
    </row>
    <row r="377" spans="1:4" x14ac:dyDescent="0.25">
      <c r="A377">
        <v>7.5199939999999996</v>
      </c>
      <c r="B377">
        <v>3.3713760000000002</v>
      </c>
      <c r="C377">
        <v>-9.3808980000000002</v>
      </c>
      <c r="D377">
        <v>-337.13749999999999</v>
      </c>
    </row>
    <row r="378" spans="1:4" x14ac:dyDescent="0.25">
      <c r="A378">
        <v>7.5399940000000001</v>
      </c>
      <c r="B378">
        <v>3.1824089999999998</v>
      </c>
      <c r="C378">
        <v>-9.4483250000000005</v>
      </c>
      <c r="D378">
        <v>-318.24090000000001</v>
      </c>
    </row>
    <row r="379" spans="1:4" x14ac:dyDescent="0.25">
      <c r="A379">
        <v>7.5599939999999997</v>
      </c>
      <c r="B379">
        <v>2.9921700000000002</v>
      </c>
      <c r="C379">
        <v>-9.5119729999999993</v>
      </c>
      <c r="D379">
        <v>-299.21690000000001</v>
      </c>
    </row>
    <row r="380" spans="1:4" x14ac:dyDescent="0.25">
      <c r="A380">
        <v>7.5799940000000001</v>
      </c>
      <c r="B380">
        <v>2.8007330000000001</v>
      </c>
      <c r="C380">
        <v>-9.5718160000000001</v>
      </c>
      <c r="D380">
        <v>-280.07330000000002</v>
      </c>
    </row>
    <row r="381" spans="1:4" x14ac:dyDescent="0.25">
      <c r="A381">
        <v>7.5999939999999997</v>
      </c>
      <c r="B381">
        <v>2.608177</v>
      </c>
      <c r="C381">
        <v>-9.6278310000000005</v>
      </c>
      <c r="D381">
        <v>-260.8177</v>
      </c>
    </row>
    <row r="382" spans="1:4" x14ac:dyDescent="0.25">
      <c r="A382">
        <v>7.6199940000000002</v>
      </c>
      <c r="B382">
        <v>2.414577</v>
      </c>
      <c r="C382">
        <v>-9.6799949999999999</v>
      </c>
      <c r="D382">
        <v>-241.45769999999999</v>
      </c>
    </row>
    <row r="383" spans="1:4" x14ac:dyDescent="0.25">
      <c r="A383">
        <v>7.6399939999999997</v>
      </c>
      <c r="B383">
        <v>2.220011</v>
      </c>
      <c r="C383">
        <v>-9.7282860000000007</v>
      </c>
      <c r="D383">
        <v>-222.00110000000001</v>
      </c>
    </row>
    <row r="384" spans="1:4" x14ac:dyDescent="0.25">
      <c r="A384">
        <v>7.6599940000000002</v>
      </c>
      <c r="B384">
        <v>2.0245570000000002</v>
      </c>
      <c r="C384">
        <v>-9.7726860000000002</v>
      </c>
      <c r="D384">
        <v>-202.45570000000001</v>
      </c>
    </row>
    <row r="385" spans="1:4" x14ac:dyDescent="0.25">
      <c r="A385">
        <v>7.6799939999999998</v>
      </c>
      <c r="B385">
        <v>1.8282940000000001</v>
      </c>
      <c r="C385">
        <v>-9.8131769999999996</v>
      </c>
      <c r="D385">
        <v>-182.82939999999999</v>
      </c>
    </row>
    <row r="386" spans="1:4" x14ac:dyDescent="0.25">
      <c r="A386">
        <v>7.6999940000000002</v>
      </c>
      <c r="B386">
        <v>1.6312990000000001</v>
      </c>
      <c r="C386">
        <v>-9.8497430000000001</v>
      </c>
      <c r="D386">
        <v>-163.12989999999999</v>
      </c>
    </row>
    <row r="387" spans="1:4" x14ac:dyDescent="0.25">
      <c r="A387">
        <v>7.7199939999999998</v>
      </c>
      <c r="B387">
        <v>1.4336519999999999</v>
      </c>
      <c r="C387">
        <v>-9.8823690000000006</v>
      </c>
      <c r="D387">
        <v>-143.36519999999999</v>
      </c>
    </row>
    <row r="388" spans="1:4" x14ac:dyDescent="0.25">
      <c r="A388">
        <v>7.7399940000000003</v>
      </c>
      <c r="B388">
        <v>1.2354309999999999</v>
      </c>
      <c r="C388">
        <v>-9.9110420000000001</v>
      </c>
      <c r="D388">
        <v>-123.5431</v>
      </c>
    </row>
    <row r="389" spans="1:4" x14ac:dyDescent="0.25">
      <c r="A389">
        <v>7.7599939999999998</v>
      </c>
      <c r="B389">
        <v>1.036716</v>
      </c>
      <c r="C389">
        <v>-9.9357509999999998</v>
      </c>
      <c r="D389">
        <v>-103.6716</v>
      </c>
    </row>
    <row r="390" spans="1:4" x14ac:dyDescent="0.25">
      <c r="A390">
        <v>7.7799940000000003</v>
      </c>
      <c r="B390">
        <v>0.83758600000000005</v>
      </c>
      <c r="C390">
        <v>-9.9564859999999999</v>
      </c>
      <c r="D390">
        <v>-83.758610000000004</v>
      </c>
    </row>
    <row r="391" spans="1:4" x14ac:dyDescent="0.25">
      <c r="A391">
        <v>7.7999939999999999</v>
      </c>
      <c r="B391">
        <v>0.6381213</v>
      </c>
      <c r="C391">
        <v>-9.9732369999999992</v>
      </c>
      <c r="D391">
        <v>-63.812130000000003</v>
      </c>
    </row>
    <row r="392" spans="1:4" x14ac:dyDescent="0.25">
      <c r="A392">
        <v>7.8199930000000002</v>
      </c>
      <c r="B392">
        <v>0.43840129999999999</v>
      </c>
      <c r="C392">
        <v>-9.9859989999999996</v>
      </c>
      <c r="D392">
        <v>-43.840130000000002</v>
      </c>
    </row>
    <row r="393" spans="1:4" x14ac:dyDescent="0.25">
      <c r="A393">
        <v>7.8399929999999998</v>
      </c>
      <c r="B393">
        <v>0.238506</v>
      </c>
      <c r="C393">
        <v>-9.9947669999999995</v>
      </c>
      <c r="D393">
        <v>-23.8506</v>
      </c>
    </row>
    <row r="394" spans="1:4" x14ac:dyDescent="0.25">
      <c r="A394">
        <v>7.8599930000000002</v>
      </c>
      <c r="B394">
        <v>3.8515250000000001E-2</v>
      </c>
      <c r="C394">
        <v>-9.9995370000000001</v>
      </c>
      <c r="D394">
        <v>-3.8515259999999998</v>
      </c>
    </row>
    <row r="395" spans="1:4" x14ac:dyDescent="0.25">
      <c r="A395">
        <v>7.8799929999999998</v>
      </c>
      <c r="B395">
        <v>-0.16149089999999999</v>
      </c>
      <c r="C395">
        <v>-10.000310000000001</v>
      </c>
      <c r="D395">
        <v>16.149090000000001</v>
      </c>
    </row>
    <row r="396" spans="1:4" x14ac:dyDescent="0.25">
      <c r="A396">
        <v>7.8999930000000003</v>
      </c>
      <c r="B396">
        <v>-0.36143249999999999</v>
      </c>
      <c r="C396">
        <v>-9.9970780000000001</v>
      </c>
      <c r="D396">
        <v>36.143250000000002</v>
      </c>
    </row>
    <row r="397" spans="1:4" x14ac:dyDescent="0.25">
      <c r="A397">
        <v>7.9199929999999998</v>
      </c>
      <c r="B397">
        <v>-0.56122950000000005</v>
      </c>
      <c r="C397">
        <v>-9.9898489999999995</v>
      </c>
      <c r="D397">
        <v>56.122950000000003</v>
      </c>
    </row>
    <row r="398" spans="1:4" x14ac:dyDescent="0.25">
      <c r="A398">
        <v>7.9399930000000003</v>
      </c>
      <c r="B398">
        <v>-0.76080199999999998</v>
      </c>
      <c r="C398">
        <v>-9.9786239999999999</v>
      </c>
      <c r="D398">
        <v>76.080200000000005</v>
      </c>
    </row>
    <row r="399" spans="1:4" x14ac:dyDescent="0.25">
      <c r="A399">
        <v>7.9599929999999999</v>
      </c>
      <c r="B399">
        <v>-0.96007010000000004</v>
      </c>
      <c r="C399">
        <v>-9.9634079999999994</v>
      </c>
      <c r="D399">
        <v>96.007009999999994</v>
      </c>
    </row>
    <row r="400" spans="1:4" x14ac:dyDescent="0.25">
      <c r="A400">
        <v>7.9799930000000003</v>
      </c>
      <c r="B400">
        <v>-1.158954</v>
      </c>
      <c r="C400">
        <v>-9.9442070000000005</v>
      </c>
      <c r="D400">
        <v>115.8954</v>
      </c>
    </row>
    <row r="401" spans="1:4" x14ac:dyDescent="0.25">
      <c r="A401">
        <v>7.9999929999999999</v>
      </c>
      <c r="B401">
        <v>-1.357375</v>
      </c>
      <c r="C401">
        <v>-9.9210279999999997</v>
      </c>
      <c r="D401">
        <v>135.73750000000001</v>
      </c>
    </row>
    <row r="402" spans="1:4" x14ac:dyDescent="0.25">
      <c r="A402">
        <v>8.0199940000000005</v>
      </c>
      <c r="B402">
        <v>-1.5552520000000001</v>
      </c>
      <c r="C402">
        <v>-9.8938810000000004</v>
      </c>
      <c r="D402">
        <v>155.52520000000001</v>
      </c>
    </row>
    <row r="403" spans="1:4" x14ac:dyDescent="0.25">
      <c r="A403">
        <v>8.0399940000000001</v>
      </c>
      <c r="B403">
        <v>-1.752508</v>
      </c>
      <c r="C403">
        <v>-9.8627760000000002</v>
      </c>
      <c r="D403">
        <v>175.2508</v>
      </c>
    </row>
    <row r="404" spans="1:4" x14ac:dyDescent="0.25">
      <c r="A404">
        <v>8.0599950000000007</v>
      </c>
      <c r="B404">
        <v>-1.9490620000000001</v>
      </c>
      <c r="C404">
        <v>-9.8277249999999992</v>
      </c>
      <c r="D404">
        <v>194.90629999999999</v>
      </c>
    </row>
    <row r="405" spans="1:4" x14ac:dyDescent="0.25">
      <c r="A405">
        <v>8.0799950000000003</v>
      </c>
      <c r="B405">
        <v>-2.1448369999999999</v>
      </c>
      <c r="C405">
        <v>-9.7887439999999994</v>
      </c>
      <c r="D405">
        <v>214.4837</v>
      </c>
    </row>
    <row r="406" spans="1:4" x14ac:dyDescent="0.25">
      <c r="A406">
        <v>8.0999960000000009</v>
      </c>
      <c r="B406">
        <v>-2.3397540000000001</v>
      </c>
      <c r="C406">
        <v>-9.7458480000000005</v>
      </c>
      <c r="D406">
        <v>233.97540000000001</v>
      </c>
    </row>
    <row r="407" spans="1:4" x14ac:dyDescent="0.25">
      <c r="A407">
        <v>8.1199960000000004</v>
      </c>
      <c r="B407">
        <v>-2.5337350000000001</v>
      </c>
      <c r="C407">
        <v>-9.6990529999999993</v>
      </c>
      <c r="D407">
        <v>253.37350000000001</v>
      </c>
    </row>
    <row r="408" spans="1:4" x14ac:dyDescent="0.25">
      <c r="A408">
        <v>8.1399969999999993</v>
      </c>
      <c r="B408">
        <v>-2.7267030000000001</v>
      </c>
      <c r="C408">
        <v>-9.6483779999999992</v>
      </c>
      <c r="D408">
        <v>272.6703</v>
      </c>
    </row>
    <row r="409" spans="1:4" x14ac:dyDescent="0.25">
      <c r="A409">
        <v>8.1599970000000006</v>
      </c>
      <c r="B409">
        <v>-2.91858</v>
      </c>
      <c r="C409">
        <v>-9.5938440000000007</v>
      </c>
      <c r="D409">
        <v>291.858</v>
      </c>
    </row>
    <row r="410" spans="1:4" x14ac:dyDescent="0.25">
      <c r="A410">
        <v>8.1799970000000002</v>
      </c>
      <c r="B410">
        <v>-3.109289</v>
      </c>
      <c r="C410">
        <v>-9.5354729999999996</v>
      </c>
      <c r="D410">
        <v>310.9289</v>
      </c>
    </row>
    <row r="411" spans="1:4" x14ac:dyDescent="0.25">
      <c r="A411">
        <v>8.1999980000000008</v>
      </c>
      <c r="B411">
        <v>-3.2987549999999999</v>
      </c>
      <c r="C411">
        <v>-9.4732869999999991</v>
      </c>
      <c r="D411">
        <v>329.87549999999999</v>
      </c>
    </row>
    <row r="412" spans="1:4" x14ac:dyDescent="0.25">
      <c r="A412">
        <v>8.2199980000000004</v>
      </c>
      <c r="B412">
        <v>-3.486901</v>
      </c>
      <c r="C412">
        <v>-9.407311</v>
      </c>
      <c r="D412">
        <v>348.69009999999997</v>
      </c>
    </row>
    <row r="413" spans="1:4" x14ac:dyDescent="0.25">
      <c r="A413">
        <v>8.2399989999999992</v>
      </c>
      <c r="B413">
        <v>-3.6736520000000001</v>
      </c>
      <c r="C413">
        <v>-9.3375730000000008</v>
      </c>
      <c r="D413">
        <v>367.36520000000002</v>
      </c>
    </row>
    <row r="414" spans="1:4" x14ac:dyDescent="0.25">
      <c r="A414">
        <v>8.2599990000000005</v>
      </c>
      <c r="B414">
        <v>-3.8589340000000001</v>
      </c>
      <c r="C414">
        <v>-9.2640999999999991</v>
      </c>
      <c r="D414">
        <v>385.89339999999999</v>
      </c>
    </row>
    <row r="415" spans="1:4" x14ac:dyDescent="0.25">
      <c r="A415">
        <v>8.2799999999999994</v>
      </c>
      <c r="B415">
        <v>-4.0426729999999997</v>
      </c>
      <c r="C415">
        <v>-9.1869209999999999</v>
      </c>
      <c r="D415">
        <v>404.26729999999998</v>
      </c>
    </row>
    <row r="416" spans="1:4" x14ac:dyDescent="0.25">
      <c r="A416">
        <v>8.3000000000000007</v>
      </c>
      <c r="B416">
        <v>-4.2247940000000002</v>
      </c>
      <c r="C416">
        <v>-9.1060680000000005</v>
      </c>
      <c r="D416">
        <v>422.4794</v>
      </c>
    </row>
    <row r="417" spans="1:4" x14ac:dyDescent="0.25">
      <c r="A417">
        <v>8.3200009999999995</v>
      </c>
      <c r="B417">
        <v>-4.4052249999999997</v>
      </c>
      <c r="C417">
        <v>-9.0215720000000008</v>
      </c>
      <c r="D417">
        <v>440.52249999999998</v>
      </c>
    </row>
    <row r="418" spans="1:4" x14ac:dyDescent="0.25">
      <c r="A418">
        <v>8.3400010000000009</v>
      </c>
      <c r="B418">
        <v>-4.5838950000000001</v>
      </c>
      <c r="C418">
        <v>-8.9334679999999995</v>
      </c>
      <c r="D418">
        <v>458.3895</v>
      </c>
    </row>
    <row r="419" spans="1:4" x14ac:dyDescent="0.25">
      <c r="A419">
        <v>8.3600019999999997</v>
      </c>
      <c r="B419">
        <v>-4.7607309999999998</v>
      </c>
      <c r="C419">
        <v>-8.8417899999999996</v>
      </c>
      <c r="D419">
        <v>476.07310000000001</v>
      </c>
    </row>
    <row r="420" spans="1:4" x14ac:dyDescent="0.25">
      <c r="A420">
        <v>8.3800019999999993</v>
      </c>
      <c r="B420">
        <v>-4.9356619999999998</v>
      </c>
      <c r="C420">
        <v>-8.746575</v>
      </c>
      <c r="D420">
        <v>493.56619999999998</v>
      </c>
    </row>
    <row r="421" spans="1:4" x14ac:dyDescent="0.25">
      <c r="A421">
        <v>8.4000020000000006</v>
      </c>
      <c r="B421">
        <v>-5.1086200000000002</v>
      </c>
      <c r="C421">
        <v>-8.6478619999999999</v>
      </c>
      <c r="D421">
        <v>510.86200000000002</v>
      </c>
    </row>
    <row r="422" spans="1:4" x14ac:dyDescent="0.25">
      <c r="A422">
        <v>8.4200029999999995</v>
      </c>
      <c r="B422">
        <v>-5.2795329999999998</v>
      </c>
      <c r="C422">
        <v>-8.5456900000000005</v>
      </c>
      <c r="D422">
        <v>527.95339999999999</v>
      </c>
    </row>
    <row r="423" spans="1:4" x14ac:dyDescent="0.25">
      <c r="A423">
        <v>8.4400030000000008</v>
      </c>
      <c r="B423">
        <v>-5.4483350000000002</v>
      </c>
      <c r="C423">
        <v>-8.440099</v>
      </c>
      <c r="D423">
        <v>544.83349999999996</v>
      </c>
    </row>
    <row r="424" spans="1:4" x14ac:dyDescent="0.25">
      <c r="A424">
        <v>8.4600039999999996</v>
      </c>
      <c r="B424">
        <v>-5.6149579999999997</v>
      </c>
      <c r="C424">
        <v>-8.3311320000000002</v>
      </c>
      <c r="D424">
        <v>561.49580000000003</v>
      </c>
    </row>
    <row r="425" spans="1:4" x14ac:dyDescent="0.25">
      <c r="A425">
        <v>8.4800039999999992</v>
      </c>
      <c r="B425">
        <v>-5.7793349999999997</v>
      </c>
      <c r="C425">
        <v>-8.2188330000000001</v>
      </c>
      <c r="D425">
        <v>577.93349999999998</v>
      </c>
    </row>
    <row r="426" spans="1:4" x14ac:dyDescent="0.25">
      <c r="A426">
        <v>8.5000049999999998</v>
      </c>
      <c r="B426">
        <v>-5.9413999999999998</v>
      </c>
      <c r="C426">
        <v>-8.1032469999999996</v>
      </c>
      <c r="D426">
        <v>594.14</v>
      </c>
    </row>
    <row r="427" spans="1:4" x14ac:dyDescent="0.25">
      <c r="A427">
        <v>8.5200049999999994</v>
      </c>
      <c r="B427">
        <v>-6.1010879999999998</v>
      </c>
      <c r="C427">
        <v>-7.9844189999999999</v>
      </c>
      <c r="D427">
        <v>610.10879999999997</v>
      </c>
    </row>
    <row r="428" spans="1:4" x14ac:dyDescent="0.25">
      <c r="A428">
        <v>8.540006</v>
      </c>
      <c r="B428">
        <v>-6.2583359999999999</v>
      </c>
      <c r="C428">
        <v>-7.8623969999999996</v>
      </c>
      <c r="D428">
        <v>625.83360000000005</v>
      </c>
    </row>
    <row r="429" spans="1:4" x14ac:dyDescent="0.25">
      <c r="A429">
        <v>8.5600059999999996</v>
      </c>
      <c r="B429">
        <v>-6.413081</v>
      </c>
      <c r="C429">
        <v>-7.7372300000000003</v>
      </c>
      <c r="D429">
        <v>641.30799999999999</v>
      </c>
    </row>
    <row r="430" spans="1:4" x14ac:dyDescent="0.25">
      <c r="A430">
        <v>8.5800070000000002</v>
      </c>
      <c r="B430">
        <v>-6.5652600000000003</v>
      </c>
      <c r="C430">
        <v>-7.6089690000000001</v>
      </c>
      <c r="D430">
        <v>656.52599999999995</v>
      </c>
    </row>
    <row r="431" spans="1:4" x14ac:dyDescent="0.25">
      <c r="A431">
        <v>8.6000069999999997</v>
      </c>
      <c r="B431">
        <v>-6.7148130000000004</v>
      </c>
      <c r="C431">
        <v>-7.4776639999999999</v>
      </c>
      <c r="D431">
        <v>671.48130000000003</v>
      </c>
    </row>
    <row r="432" spans="1:4" x14ac:dyDescent="0.25">
      <c r="A432">
        <v>8.6200080000000003</v>
      </c>
      <c r="B432">
        <v>-6.8616809999999999</v>
      </c>
      <c r="C432">
        <v>-7.3433669999999998</v>
      </c>
      <c r="D432">
        <v>686.16800000000001</v>
      </c>
    </row>
    <row r="433" spans="1:4" x14ac:dyDescent="0.25">
      <c r="A433">
        <v>8.6400079999999999</v>
      </c>
      <c r="B433">
        <v>-7.0058030000000002</v>
      </c>
      <c r="C433">
        <v>-7.2061330000000003</v>
      </c>
      <c r="D433">
        <v>700.58029999999997</v>
      </c>
    </row>
    <row r="434" spans="1:4" x14ac:dyDescent="0.25">
      <c r="A434">
        <v>8.6600079999999995</v>
      </c>
      <c r="B434">
        <v>-7.1471229999999997</v>
      </c>
      <c r="C434">
        <v>-7.0660170000000004</v>
      </c>
      <c r="D434">
        <v>714.71230000000003</v>
      </c>
    </row>
    <row r="435" spans="1:4" x14ac:dyDescent="0.25">
      <c r="A435">
        <v>8.6800090000000001</v>
      </c>
      <c r="B435">
        <v>-7.2855850000000002</v>
      </c>
      <c r="C435">
        <v>-6.9230749999999999</v>
      </c>
      <c r="D435">
        <v>728.55849999999998</v>
      </c>
    </row>
    <row r="436" spans="1:4" x14ac:dyDescent="0.25">
      <c r="A436">
        <v>8.7000089999999997</v>
      </c>
      <c r="B436">
        <v>-7.4211320000000001</v>
      </c>
      <c r="C436">
        <v>-6.7773630000000002</v>
      </c>
      <c r="D436">
        <v>742.11320000000001</v>
      </c>
    </row>
    <row r="437" spans="1:4" x14ac:dyDescent="0.25">
      <c r="A437">
        <v>8.7200100000000003</v>
      </c>
      <c r="B437">
        <v>-7.5537109999999998</v>
      </c>
      <c r="C437">
        <v>-6.6289400000000001</v>
      </c>
      <c r="D437">
        <v>755.37109999999996</v>
      </c>
    </row>
    <row r="438" spans="1:4" x14ac:dyDescent="0.25">
      <c r="A438">
        <v>8.7400099999999998</v>
      </c>
      <c r="B438">
        <v>-7.683268</v>
      </c>
      <c r="C438">
        <v>-6.4778659999999997</v>
      </c>
      <c r="D438">
        <v>768.32680000000005</v>
      </c>
    </row>
    <row r="439" spans="1:4" x14ac:dyDescent="0.25">
      <c r="A439">
        <v>8.7600110000000004</v>
      </c>
      <c r="B439">
        <v>-7.8097519999999996</v>
      </c>
      <c r="C439">
        <v>-6.3242000000000003</v>
      </c>
      <c r="D439">
        <v>780.97519999999997</v>
      </c>
    </row>
    <row r="440" spans="1:4" x14ac:dyDescent="0.25">
      <c r="A440">
        <v>8.780011</v>
      </c>
      <c r="B440">
        <v>-7.9331120000000004</v>
      </c>
      <c r="C440">
        <v>-6.168005</v>
      </c>
      <c r="D440">
        <v>793.31119999999999</v>
      </c>
    </row>
    <row r="441" spans="1:4" x14ac:dyDescent="0.25">
      <c r="A441">
        <v>8.8000120000000006</v>
      </c>
      <c r="B441">
        <v>-8.0532990000000009</v>
      </c>
      <c r="C441">
        <v>-6.0093430000000003</v>
      </c>
      <c r="D441">
        <v>805.32989999999995</v>
      </c>
    </row>
    <row r="442" spans="1:4" x14ac:dyDescent="0.25">
      <c r="A442">
        <v>8.8200120000000002</v>
      </c>
      <c r="B442">
        <v>-8.1702639999999995</v>
      </c>
      <c r="C442">
        <v>-5.8482770000000004</v>
      </c>
      <c r="D442">
        <v>817.02639999999997</v>
      </c>
    </row>
    <row r="443" spans="1:4" x14ac:dyDescent="0.25">
      <c r="A443">
        <v>8.8400130000000008</v>
      </c>
      <c r="B443">
        <v>-8.2839609999999997</v>
      </c>
      <c r="C443">
        <v>-5.6848710000000002</v>
      </c>
      <c r="D443">
        <v>828.39610000000005</v>
      </c>
    </row>
    <row r="444" spans="1:4" x14ac:dyDescent="0.25">
      <c r="A444">
        <v>8.8600130000000004</v>
      </c>
      <c r="B444">
        <v>-8.3943449999999995</v>
      </c>
      <c r="C444">
        <v>-5.5191920000000003</v>
      </c>
      <c r="D444">
        <v>839.43449999999996</v>
      </c>
    </row>
    <row r="445" spans="1:4" x14ac:dyDescent="0.25">
      <c r="A445">
        <v>8.8800129999999999</v>
      </c>
      <c r="B445">
        <v>-8.5013710000000007</v>
      </c>
      <c r="C445">
        <v>-5.351305</v>
      </c>
      <c r="D445">
        <v>850.13710000000003</v>
      </c>
    </row>
    <row r="446" spans="1:4" x14ac:dyDescent="0.25">
      <c r="A446">
        <v>8.9000140000000005</v>
      </c>
      <c r="B446">
        <v>-8.6049969999999991</v>
      </c>
      <c r="C446">
        <v>-5.1812779999999998</v>
      </c>
      <c r="D446">
        <v>860.49969999999996</v>
      </c>
    </row>
    <row r="447" spans="1:4" x14ac:dyDescent="0.25">
      <c r="A447">
        <v>8.9200140000000001</v>
      </c>
      <c r="B447">
        <v>-8.7051800000000004</v>
      </c>
      <c r="C447">
        <v>-5.0091780000000004</v>
      </c>
      <c r="D447">
        <v>870.51800000000003</v>
      </c>
    </row>
    <row r="448" spans="1:4" x14ac:dyDescent="0.25">
      <c r="A448">
        <v>8.9400150000000007</v>
      </c>
      <c r="B448">
        <v>-8.8018820000000009</v>
      </c>
      <c r="C448">
        <v>-4.8350739999999996</v>
      </c>
      <c r="D448">
        <v>880.18820000000005</v>
      </c>
    </row>
    <row r="449" spans="1:4" x14ac:dyDescent="0.25">
      <c r="A449">
        <v>8.9600150000000003</v>
      </c>
      <c r="B449">
        <v>-8.8950619999999994</v>
      </c>
      <c r="C449">
        <v>-4.6590360000000004</v>
      </c>
      <c r="D449">
        <v>889.50620000000004</v>
      </c>
    </row>
    <row r="450" spans="1:4" x14ac:dyDescent="0.25">
      <c r="A450">
        <v>8.9800160000000009</v>
      </c>
      <c r="B450">
        <v>-8.9846850000000007</v>
      </c>
      <c r="C450">
        <v>-4.4811350000000001</v>
      </c>
      <c r="D450">
        <v>898.46849999999995</v>
      </c>
    </row>
    <row r="451" spans="1:4" x14ac:dyDescent="0.25">
      <c r="A451">
        <v>9.0000160000000005</v>
      </c>
      <c r="B451">
        <v>-9.0707140000000006</v>
      </c>
      <c r="C451">
        <v>-4.3014409999999996</v>
      </c>
      <c r="D451">
        <v>907.07140000000004</v>
      </c>
    </row>
    <row r="452" spans="1:4" x14ac:dyDescent="0.25">
      <c r="A452">
        <v>9.0200169999999993</v>
      </c>
      <c r="B452">
        <v>-9.1531140000000004</v>
      </c>
      <c r="C452">
        <v>-4.1200270000000003</v>
      </c>
      <c r="D452">
        <v>915.31140000000005</v>
      </c>
    </row>
    <row r="453" spans="1:4" x14ac:dyDescent="0.25">
      <c r="A453">
        <v>9.0400170000000006</v>
      </c>
      <c r="B453">
        <v>-9.2318529999999992</v>
      </c>
      <c r="C453">
        <v>-3.9369649999999998</v>
      </c>
      <c r="D453">
        <v>923.18539999999996</v>
      </c>
    </row>
    <row r="454" spans="1:4" x14ac:dyDescent="0.25">
      <c r="A454">
        <v>9.0600179999999995</v>
      </c>
      <c r="B454">
        <v>-9.3069000000000006</v>
      </c>
      <c r="C454">
        <v>-3.7523279999999999</v>
      </c>
      <c r="D454">
        <v>930.69</v>
      </c>
    </row>
    <row r="455" spans="1:4" x14ac:dyDescent="0.25">
      <c r="A455">
        <v>9.0800180000000008</v>
      </c>
      <c r="B455">
        <v>-9.3782230000000002</v>
      </c>
      <c r="C455">
        <v>-3.5661900000000002</v>
      </c>
      <c r="D455">
        <v>937.82230000000004</v>
      </c>
    </row>
    <row r="456" spans="1:4" x14ac:dyDescent="0.25">
      <c r="A456">
        <v>9.1000189999999996</v>
      </c>
      <c r="B456">
        <v>-9.4457959999999996</v>
      </c>
      <c r="C456">
        <v>-3.378625</v>
      </c>
      <c r="D456">
        <v>944.57960000000003</v>
      </c>
    </row>
    <row r="457" spans="1:4" x14ac:dyDescent="0.25">
      <c r="A457">
        <v>9.1200189999999992</v>
      </c>
      <c r="B457">
        <v>-9.5095899999999993</v>
      </c>
      <c r="C457">
        <v>-3.1897090000000001</v>
      </c>
      <c r="D457">
        <v>950.95899999999995</v>
      </c>
    </row>
    <row r="458" spans="1:4" x14ac:dyDescent="0.25">
      <c r="A458">
        <v>9.1400190000000006</v>
      </c>
      <c r="B458">
        <v>-9.5695800000000002</v>
      </c>
      <c r="C458">
        <v>-2.9995180000000001</v>
      </c>
      <c r="D458">
        <v>956.95799999999997</v>
      </c>
    </row>
    <row r="459" spans="1:4" x14ac:dyDescent="0.25">
      <c r="A459">
        <v>9.1600199999999994</v>
      </c>
      <c r="B459">
        <v>-9.6257429999999999</v>
      </c>
      <c r="C459">
        <v>-2.8081260000000001</v>
      </c>
      <c r="D459">
        <v>962.57429999999999</v>
      </c>
    </row>
    <row r="460" spans="1:4" x14ac:dyDescent="0.25">
      <c r="A460">
        <v>9.1800200000000007</v>
      </c>
      <c r="B460">
        <v>-9.6780550000000005</v>
      </c>
      <c r="C460">
        <v>-2.6156109999999999</v>
      </c>
      <c r="D460">
        <v>967.80550000000005</v>
      </c>
    </row>
    <row r="461" spans="1:4" x14ac:dyDescent="0.25">
      <c r="A461">
        <v>9.2000209999999996</v>
      </c>
      <c r="B461">
        <v>-9.7264959999999991</v>
      </c>
      <c r="C461">
        <v>-2.42205</v>
      </c>
      <c r="D461">
        <v>972.64959999999996</v>
      </c>
    </row>
    <row r="462" spans="1:4" x14ac:dyDescent="0.25">
      <c r="A462">
        <v>9.2200209999999991</v>
      </c>
      <c r="B462">
        <v>-9.7710460000000001</v>
      </c>
      <c r="C462">
        <v>-2.2275200000000002</v>
      </c>
      <c r="D462">
        <v>977.1046</v>
      </c>
    </row>
    <row r="463" spans="1:4" x14ac:dyDescent="0.25">
      <c r="A463">
        <v>9.2400219999999997</v>
      </c>
      <c r="B463">
        <v>-9.8116869999999992</v>
      </c>
      <c r="C463">
        <v>-2.0320990000000001</v>
      </c>
      <c r="D463">
        <v>981.16880000000003</v>
      </c>
    </row>
    <row r="464" spans="1:4" x14ac:dyDescent="0.25">
      <c r="A464">
        <v>9.2600219999999993</v>
      </c>
      <c r="B464">
        <v>-9.8484049999999996</v>
      </c>
      <c r="C464">
        <v>-1.8358650000000001</v>
      </c>
      <c r="D464">
        <v>984.84050000000002</v>
      </c>
    </row>
    <row r="465" spans="1:4" x14ac:dyDescent="0.25">
      <c r="A465">
        <v>9.2800229999999999</v>
      </c>
      <c r="B465">
        <v>-9.881183</v>
      </c>
      <c r="C465">
        <v>-1.638897</v>
      </c>
      <c r="D465">
        <v>988.11829999999998</v>
      </c>
    </row>
    <row r="466" spans="1:4" x14ac:dyDescent="0.25">
      <c r="A466">
        <v>9.3000229999999995</v>
      </c>
      <c r="B466">
        <v>-9.9100079999999995</v>
      </c>
      <c r="C466">
        <v>-1.4412739999999999</v>
      </c>
      <c r="D466">
        <v>991.0009</v>
      </c>
    </row>
    <row r="467" spans="1:4" x14ac:dyDescent="0.25">
      <c r="A467">
        <v>9.3200240000000001</v>
      </c>
      <c r="B467">
        <v>-9.9348700000000001</v>
      </c>
      <c r="C467">
        <v>-1.2430730000000001</v>
      </c>
      <c r="D467">
        <v>993.48699999999997</v>
      </c>
    </row>
    <row r="468" spans="1:4" x14ac:dyDescent="0.25">
      <c r="A468">
        <v>9.3400239999999997</v>
      </c>
      <c r="B468">
        <v>-9.9557570000000002</v>
      </c>
      <c r="C468">
        <v>-1.044376</v>
      </c>
      <c r="D468">
        <v>995.57569999999998</v>
      </c>
    </row>
    <row r="469" spans="1:4" x14ac:dyDescent="0.25">
      <c r="A469">
        <v>9.3600239999999992</v>
      </c>
      <c r="B469">
        <v>-9.9726619999999997</v>
      </c>
      <c r="C469">
        <v>-0.84526100000000004</v>
      </c>
      <c r="D469">
        <v>997.26620000000003</v>
      </c>
    </row>
    <row r="470" spans="1:4" x14ac:dyDescent="0.25">
      <c r="A470">
        <v>9.3800249999999998</v>
      </c>
      <c r="B470">
        <v>-9.9855789999999995</v>
      </c>
      <c r="C470">
        <v>-0.64580780000000004</v>
      </c>
      <c r="D470">
        <v>998.55790000000002</v>
      </c>
    </row>
    <row r="471" spans="1:4" x14ac:dyDescent="0.25">
      <c r="A471">
        <v>9.4000249999999994</v>
      </c>
      <c r="B471">
        <v>-9.9945000000000004</v>
      </c>
      <c r="C471">
        <v>-0.4460962</v>
      </c>
      <c r="D471">
        <v>999.45</v>
      </c>
    </row>
    <row r="472" spans="1:4" x14ac:dyDescent="0.25">
      <c r="A472">
        <v>9.420026</v>
      </c>
      <c r="B472">
        <v>-9.9994239999999994</v>
      </c>
      <c r="C472">
        <v>-0.24620619999999999</v>
      </c>
      <c r="D472">
        <v>999.94240000000002</v>
      </c>
    </row>
    <row r="473" spans="1:4" x14ac:dyDescent="0.25">
      <c r="A473">
        <v>9.4400259999999996</v>
      </c>
      <c r="B473">
        <v>-10.000349999999999</v>
      </c>
      <c r="C473">
        <v>-4.6217769999999998E-2</v>
      </c>
      <c r="D473">
        <v>1000.035</v>
      </c>
    </row>
    <row r="474" spans="1:4" x14ac:dyDescent="0.25">
      <c r="A474">
        <v>9.4600270000000002</v>
      </c>
      <c r="B474">
        <v>-9.9972720000000006</v>
      </c>
      <c r="C474">
        <v>0.15378919999999999</v>
      </c>
      <c r="D474">
        <v>999.72720000000004</v>
      </c>
    </row>
    <row r="475" spans="1:4" x14ac:dyDescent="0.25">
      <c r="A475">
        <v>9.4800269999999998</v>
      </c>
      <c r="B475">
        <v>-9.9901979999999995</v>
      </c>
      <c r="C475">
        <v>0.35373460000000001</v>
      </c>
      <c r="D475">
        <v>999.01980000000003</v>
      </c>
    </row>
    <row r="476" spans="1:4" x14ac:dyDescent="0.25">
      <c r="A476">
        <v>9.5000280000000004</v>
      </c>
      <c r="B476">
        <v>-9.9791270000000001</v>
      </c>
      <c r="C476">
        <v>0.55353859999999999</v>
      </c>
      <c r="D476">
        <v>997.91269999999997</v>
      </c>
    </row>
    <row r="477" spans="1:4" x14ac:dyDescent="0.25">
      <c r="A477">
        <v>9.5200279999999999</v>
      </c>
      <c r="B477">
        <v>-9.9640649999999997</v>
      </c>
      <c r="C477">
        <v>0.75312109999999999</v>
      </c>
      <c r="D477">
        <v>996.40639999999996</v>
      </c>
    </row>
    <row r="478" spans="1:4" x14ac:dyDescent="0.25">
      <c r="A478">
        <v>9.5400290000000005</v>
      </c>
      <c r="B478">
        <v>-9.945017</v>
      </c>
      <c r="C478">
        <v>0.95240239999999998</v>
      </c>
      <c r="D478">
        <v>994.50170000000003</v>
      </c>
    </row>
    <row r="479" spans="1:4" x14ac:dyDescent="0.25">
      <c r="A479">
        <v>9.5600290000000001</v>
      </c>
      <c r="B479">
        <v>-9.9219899999999992</v>
      </c>
      <c r="C479">
        <v>1.151303</v>
      </c>
      <c r="D479">
        <v>992.19899999999996</v>
      </c>
    </row>
    <row r="480" spans="1:4" x14ac:dyDescent="0.25">
      <c r="A480">
        <v>9.5800289999999997</v>
      </c>
      <c r="B480">
        <v>-9.8949960000000008</v>
      </c>
      <c r="C480">
        <v>1.3497429999999999</v>
      </c>
      <c r="D480">
        <v>989.49959999999999</v>
      </c>
    </row>
    <row r="481" spans="1:4" x14ac:dyDescent="0.25">
      <c r="A481">
        <v>9.6000300000000003</v>
      </c>
      <c r="B481">
        <v>-9.8640430000000006</v>
      </c>
      <c r="C481">
        <v>1.547642</v>
      </c>
      <c r="D481">
        <v>986.40430000000003</v>
      </c>
    </row>
    <row r="482" spans="1:4" x14ac:dyDescent="0.25">
      <c r="A482">
        <v>9.6200299999999999</v>
      </c>
      <c r="B482">
        <v>-9.8291439999999994</v>
      </c>
      <c r="C482">
        <v>1.744923</v>
      </c>
      <c r="D482">
        <v>982.9144</v>
      </c>
    </row>
    <row r="483" spans="1:4" x14ac:dyDescent="0.25">
      <c r="A483">
        <v>9.6400310000000005</v>
      </c>
      <c r="B483">
        <v>-9.7903149999999997</v>
      </c>
      <c r="C483">
        <v>1.941506</v>
      </c>
      <c r="D483">
        <v>979.03150000000005</v>
      </c>
    </row>
    <row r="484" spans="1:4" x14ac:dyDescent="0.25">
      <c r="A484">
        <v>9.660031</v>
      </c>
      <c r="B484">
        <v>-9.7475679999999993</v>
      </c>
      <c r="C484">
        <v>2.1373129999999998</v>
      </c>
      <c r="D484">
        <v>974.7568</v>
      </c>
    </row>
    <row r="485" spans="1:4" x14ac:dyDescent="0.25">
      <c r="A485">
        <v>9.6800320000000006</v>
      </c>
      <c r="B485">
        <v>-9.7009229999999995</v>
      </c>
      <c r="C485">
        <v>2.3322639999999999</v>
      </c>
      <c r="D485">
        <v>970.09230000000002</v>
      </c>
    </row>
    <row r="486" spans="1:4" x14ac:dyDescent="0.25">
      <c r="A486">
        <v>9.7000320000000002</v>
      </c>
      <c r="B486">
        <v>-9.6503969999999999</v>
      </c>
      <c r="C486">
        <v>2.5262820000000001</v>
      </c>
      <c r="D486">
        <v>965.03970000000004</v>
      </c>
    </row>
    <row r="487" spans="1:4" x14ac:dyDescent="0.25">
      <c r="A487">
        <v>9.7200330000000008</v>
      </c>
      <c r="B487">
        <v>-9.5960110000000007</v>
      </c>
      <c r="C487">
        <v>2.71929</v>
      </c>
      <c r="D487">
        <v>959.60109999999997</v>
      </c>
    </row>
    <row r="488" spans="1:4" x14ac:dyDescent="0.25">
      <c r="A488">
        <v>9.7400330000000004</v>
      </c>
      <c r="B488">
        <v>-9.5377860000000005</v>
      </c>
      <c r="C488">
        <v>2.9112110000000002</v>
      </c>
      <c r="D488">
        <v>953.77859999999998</v>
      </c>
    </row>
    <row r="489" spans="1:4" x14ac:dyDescent="0.25">
      <c r="A489">
        <v>9.7600339999999992</v>
      </c>
      <c r="B489">
        <v>-9.4757470000000001</v>
      </c>
      <c r="C489">
        <v>3.101966</v>
      </c>
      <c r="D489">
        <v>947.57470000000001</v>
      </c>
    </row>
    <row r="490" spans="1:4" x14ac:dyDescent="0.25">
      <c r="A490">
        <v>9.7800340000000006</v>
      </c>
      <c r="B490">
        <v>-9.4099179999999993</v>
      </c>
      <c r="C490">
        <v>3.2914810000000001</v>
      </c>
      <c r="D490">
        <v>940.99180000000001</v>
      </c>
    </row>
    <row r="491" spans="1:4" x14ac:dyDescent="0.25">
      <c r="A491">
        <v>9.8000349999999994</v>
      </c>
      <c r="B491">
        <v>-9.3403240000000007</v>
      </c>
      <c r="C491">
        <v>3.4796800000000001</v>
      </c>
      <c r="D491">
        <v>934.03250000000003</v>
      </c>
    </row>
    <row r="492" spans="1:4" x14ac:dyDescent="0.25">
      <c r="A492">
        <v>9.8200350000000007</v>
      </c>
      <c r="B492">
        <v>-9.2669940000000004</v>
      </c>
      <c r="C492">
        <v>3.6664859999999999</v>
      </c>
      <c r="D492">
        <v>926.69949999999994</v>
      </c>
    </row>
    <row r="493" spans="1:4" x14ac:dyDescent="0.25">
      <c r="A493">
        <v>9.8400350000000003</v>
      </c>
      <c r="B493">
        <v>-9.1899580000000007</v>
      </c>
      <c r="C493">
        <v>3.851826</v>
      </c>
      <c r="D493">
        <v>918.99580000000003</v>
      </c>
    </row>
    <row r="494" spans="1:4" x14ac:dyDescent="0.25">
      <c r="A494">
        <v>9.8600359999999991</v>
      </c>
      <c r="B494">
        <v>-9.1092449999999996</v>
      </c>
      <c r="C494">
        <v>4.0356249999999996</v>
      </c>
      <c r="D494">
        <v>910.92460000000005</v>
      </c>
    </row>
    <row r="495" spans="1:4" x14ac:dyDescent="0.25">
      <c r="A495">
        <v>9.8800360000000005</v>
      </c>
      <c r="B495">
        <v>-9.0248889999999999</v>
      </c>
      <c r="C495">
        <v>4.2178100000000001</v>
      </c>
      <c r="D495">
        <v>902.48889999999994</v>
      </c>
    </row>
    <row r="496" spans="1:4" x14ac:dyDescent="0.25">
      <c r="A496">
        <v>9.9000369999999993</v>
      </c>
      <c r="B496">
        <v>-8.9369230000000002</v>
      </c>
      <c r="C496">
        <v>4.398307</v>
      </c>
      <c r="D496">
        <v>893.69230000000005</v>
      </c>
    </row>
    <row r="497" spans="1:4" x14ac:dyDescent="0.25">
      <c r="A497">
        <v>9.9200370000000007</v>
      </c>
      <c r="B497">
        <v>-8.8453820000000007</v>
      </c>
      <c r="C497">
        <v>4.5770460000000002</v>
      </c>
      <c r="D497">
        <v>884.53809999999999</v>
      </c>
    </row>
    <row r="498" spans="1:4" x14ac:dyDescent="0.25">
      <c r="A498">
        <v>9.9400379999999995</v>
      </c>
      <c r="B498">
        <v>-8.7503019999999996</v>
      </c>
      <c r="C498">
        <v>4.7539530000000001</v>
      </c>
      <c r="D498">
        <v>875.03020000000004</v>
      </c>
    </row>
    <row r="499" spans="1:4" x14ac:dyDescent="0.25">
      <c r="A499">
        <v>9.9600380000000008</v>
      </c>
      <c r="B499">
        <v>-8.6517230000000005</v>
      </c>
      <c r="C499">
        <v>4.9289589999999999</v>
      </c>
      <c r="D499">
        <v>865.17229999999995</v>
      </c>
    </row>
    <row r="500" spans="1:4" x14ac:dyDescent="0.25">
      <c r="A500">
        <v>9.9800389999999997</v>
      </c>
      <c r="B500">
        <v>-8.5496829999999999</v>
      </c>
      <c r="C500">
        <v>5.1019940000000004</v>
      </c>
      <c r="D500">
        <v>854.9683</v>
      </c>
    </row>
    <row r="501" spans="1:4" x14ac:dyDescent="0.25">
      <c r="A501">
        <v>10.00004</v>
      </c>
      <c r="B501">
        <v>-8.4442219999999999</v>
      </c>
      <c r="C501">
        <v>5.2729879999999998</v>
      </c>
      <c r="D501">
        <v>844.42219999999998</v>
      </c>
    </row>
    <row r="502" spans="1:4" x14ac:dyDescent="0.25">
      <c r="A502">
        <v>10.02004</v>
      </c>
      <c r="B502">
        <v>-8.3353850000000005</v>
      </c>
      <c r="C502">
        <v>5.441872</v>
      </c>
      <c r="D502">
        <v>833.5385</v>
      </c>
    </row>
    <row r="503" spans="1:4" x14ac:dyDescent="0.25">
      <c r="A503">
        <v>10.040039999999999</v>
      </c>
      <c r="B503">
        <v>-8.2232140000000005</v>
      </c>
      <c r="C503">
        <v>5.6085799999999999</v>
      </c>
      <c r="D503">
        <v>822.32140000000004</v>
      </c>
    </row>
    <row r="504" spans="1:4" x14ac:dyDescent="0.25">
      <c r="A504">
        <v>10.060040000000001</v>
      </c>
      <c r="B504">
        <v>-8.1077530000000007</v>
      </c>
      <c r="C504">
        <v>5.7730439999999996</v>
      </c>
      <c r="D504">
        <v>810.77530000000002</v>
      </c>
    </row>
    <row r="505" spans="1:4" x14ac:dyDescent="0.25">
      <c r="A505">
        <v>10.08004</v>
      </c>
      <c r="B505">
        <v>-7.9890489999999996</v>
      </c>
      <c r="C505">
        <v>5.9351989999999999</v>
      </c>
      <c r="D505">
        <v>798.9049</v>
      </c>
    </row>
    <row r="506" spans="1:4" x14ac:dyDescent="0.25">
      <c r="A506">
        <v>10.10004</v>
      </c>
      <c r="B506">
        <v>-7.8671490000000004</v>
      </c>
      <c r="C506">
        <v>6.0949799999999996</v>
      </c>
      <c r="D506">
        <v>786.71500000000003</v>
      </c>
    </row>
    <row r="507" spans="1:4" x14ac:dyDescent="0.25">
      <c r="A507">
        <v>10.120039999999999</v>
      </c>
      <c r="B507">
        <v>-7.7421030000000002</v>
      </c>
      <c r="C507">
        <v>6.2523229999999996</v>
      </c>
      <c r="D507">
        <v>774.21029999999996</v>
      </c>
    </row>
    <row r="508" spans="1:4" x14ac:dyDescent="0.25">
      <c r="A508">
        <v>10.140040000000001</v>
      </c>
      <c r="B508">
        <v>-7.6139599999999996</v>
      </c>
      <c r="C508">
        <v>6.407165</v>
      </c>
      <c r="D508">
        <v>761.39599999999996</v>
      </c>
    </row>
    <row r="509" spans="1:4" x14ac:dyDescent="0.25">
      <c r="A509">
        <v>10.16004</v>
      </c>
      <c r="B509">
        <v>-7.4827709999999996</v>
      </c>
      <c r="C509">
        <v>6.5594440000000001</v>
      </c>
      <c r="D509">
        <v>748.27710000000002</v>
      </c>
    </row>
    <row r="510" spans="1:4" x14ac:dyDescent="0.25">
      <c r="A510">
        <v>10.18004</v>
      </c>
      <c r="B510">
        <v>-7.3485889999999996</v>
      </c>
      <c r="C510">
        <v>6.7091000000000003</v>
      </c>
      <c r="D510">
        <v>734.85889999999995</v>
      </c>
    </row>
    <row r="511" spans="1:4" x14ac:dyDescent="0.25">
      <c r="A511">
        <v>10.20004</v>
      </c>
      <c r="B511">
        <v>-7.211468</v>
      </c>
      <c r="C511">
        <v>6.856071</v>
      </c>
      <c r="D511">
        <v>721.14679999999998</v>
      </c>
    </row>
    <row r="512" spans="1:4" x14ac:dyDescent="0.25">
      <c r="A512">
        <v>10.220039999999999</v>
      </c>
      <c r="B512">
        <v>-7.0714620000000004</v>
      </c>
      <c r="C512">
        <v>7.0003010000000003</v>
      </c>
      <c r="D512">
        <v>707.14620000000002</v>
      </c>
    </row>
    <row r="513" spans="1:4" x14ac:dyDescent="0.25">
      <c r="A513">
        <v>10.24004</v>
      </c>
      <c r="B513">
        <v>-6.9286269999999996</v>
      </c>
      <c r="C513">
        <v>7.1417299999999999</v>
      </c>
      <c r="D513">
        <v>692.86270000000002</v>
      </c>
    </row>
    <row r="514" spans="1:4" x14ac:dyDescent="0.25">
      <c r="A514">
        <v>10.26005</v>
      </c>
      <c r="B514">
        <v>-6.7830209999999997</v>
      </c>
      <c r="C514">
        <v>7.280303</v>
      </c>
      <c r="D514">
        <v>678.3021</v>
      </c>
    </row>
    <row r="515" spans="1:4" x14ac:dyDescent="0.25">
      <c r="A515">
        <v>10.280049999999999</v>
      </c>
      <c r="B515">
        <v>-6.6347019999999999</v>
      </c>
      <c r="C515">
        <v>7.4159629999999996</v>
      </c>
      <c r="D515">
        <v>663.47019999999998</v>
      </c>
    </row>
    <row r="516" spans="1:4" x14ac:dyDescent="0.25">
      <c r="A516">
        <v>10.300050000000001</v>
      </c>
      <c r="B516">
        <v>-6.4837280000000002</v>
      </c>
      <c r="C516">
        <v>7.5486570000000004</v>
      </c>
      <c r="D516">
        <v>648.37289999999996</v>
      </c>
    </row>
    <row r="517" spans="1:4" x14ac:dyDescent="0.25">
      <c r="A517">
        <v>10.32005</v>
      </c>
      <c r="B517">
        <v>-6.3301619999999996</v>
      </c>
      <c r="C517">
        <v>7.6783320000000002</v>
      </c>
      <c r="D517">
        <v>633.01620000000003</v>
      </c>
    </row>
    <row r="518" spans="1:4" x14ac:dyDescent="0.25">
      <c r="A518">
        <v>10.34005</v>
      </c>
      <c r="B518">
        <v>-6.1740630000000003</v>
      </c>
      <c r="C518">
        <v>7.8049350000000004</v>
      </c>
      <c r="D518">
        <v>617.40629999999999</v>
      </c>
    </row>
    <row r="519" spans="1:4" x14ac:dyDescent="0.25">
      <c r="A519">
        <v>10.360049999999999</v>
      </c>
      <c r="B519">
        <v>-6.0154940000000003</v>
      </c>
      <c r="C519">
        <v>7.9284160000000004</v>
      </c>
      <c r="D519">
        <v>601.54939999999999</v>
      </c>
    </row>
    <row r="520" spans="1:4" x14ac:dyDescent="0.25">
      <c r="A520">
        <v>10.380050000000001</v>
      </c>
      <c r="B520">
        <v>-5.8545199999999999</v>
      </c>
      <c r="C520">
        <v>8.0487260000000003</v>
      </c>
      <c r="D520">
        <v>585.452</v>
      </c>
    </row>
    <row r="521" spans="1:4" x14ac:dyDescent="0.25">
      <c r="A521">
        <v>10.40005</v>
      </c>
      <c r="B521">
        <v>-5.6912039999999999</v>
      </c>
      <c r="C521">
        <v>8.1658159999999995</v>
      </c>
      <c r="D521">
        <v>569.12040000000002</v>
      </c>
    </row>
    <row r="522" spans="1:4" x14ac:dyDescent="0.25">
      <c r="A522">
        <v>10.42005</v>
      </c>
      <c r="B522">
        <v>-5.5256109999999996</v>
      </c>
      <c r="C522">
        <v>8.2796400000000006</v>
      </c>
      <c r="D522">
        <v>552.56110000000001</v>
      </c>
    </row>
    <row r="523" spans="1:4" x14ac:dyDescent="0.25">
      <c r="A523">
        <v>10.440049999999999</v>
      </c>
      <c r="B523">
        <v>-5.3578080000000003</v>
      </c>
      <c r="C523">
        <v>8.3901520000000005</v>
      </c>
      <c r="D523">
        <v>535.7808</v>
      </c>
    </row>
    <row r="524" spans="1:4" x14ac:dyDescent="0.25">
      <c r="A524">
        <v>10.460050000000001</v>
      </c>
      <c r="B524">
        <v>-5.187862</v>
      </c>
      <c r="C524">
        <v>8.4973080000000003</v>
      </c>
      <c r="D524">
        <v>518.78620000000001</v>
      </c>
    </row>
    <row r="525" spans="1:4" x14ac:dyDescent="0.25">
      <c r="A525">
        <v>10.48005</v>
      </c>
      <c r="B525">
        <v>-5.015841</v>
      </c>
      <c r="C525">
        <v>8.6010650000000002</v>
      </c>
      <c r="D525">
        <v>501.584</v>
      </c>
    </row>
    <row r="526" spans="1:4" x14ac:dyDescent="0.25">
      <c r="A526">
        <v>10.50005</v>
      </c>
      <c r="B526">
        <v>-4.8418130000000001</v>
      </c>
      <c r="C526">
        <v>8.7013820000000006</v>
      </c>
      <c r="D526">
        <v>484.18130000000002</v>
      </c>
    </row>
    <row r="527" spans="1:4" x14ac:dyDescent="0.25">
      <c r="A527">
        <v>10.520049999999999</v>
      </c>
      <c r="B527">
        <v>-4.6658489999999997</v>
      </c>
      <c r="C527">
        <v>8.7982180000000003</v>
      </c>
      <c r="D527">
        <v>466.5849</v>
      </c>
    </row>
    <row r="528" spans="1:4" x14ac:dyDescent="0.25">
      <c r="A528">
        <v>10.540050000000001</v>
      </c>
      <c r="B528">
        <v>-4.4880180000000003</v>
      </c>
      <c r="C528">
        <v>8.8915349999999993</v>
      </c>
      <c r="D528">
        <v>448.80180000000001</v>
      </c>
    </row>
    <row r="529" spans="1:4" x14ac:dyDescent="0.25">
      <c r="A529">
        <v>10.56005</v>
      </c>
      <c r="B529">
        <v>-4.3083920000000004</v>
      </c>
      <c r="C529">
        <v>8.9812960000000004</v>
      </c>
      <c r="D529">
        <v>430.83920000000001</v>
      </c>
    </row>
    <row r="530" spans="1:4" x14ac:dyDescent="0.25">
      <c r="A530">
        <v>10.58005</v>
      </c>
      <c r="B530">
        <v>-4.1270429999999996</v>
      </c>
      <c r="C530">
        <v>9.0674639999999993</v>
      </c>
      <c r="D530">
        <v>412.70429999999999</v>
      </c>
    </row>
    <row r="531" spans="1:4" x14ac:dyDescent="0.25">
      <c r="A531">
        <v>10.60005</v>
      </c>
      <c r="B531">
        <v>-3.9440430000000002</v>
      </c>
      <c r="C531">
        <v>9.1500039999999991</v>
      </c>
      <c r="D531">
        <v>394.40429999999998</v>
      </c>
    </row>
    <row r="532" spans="1:4" x14ac:dyDescent="0.25">
      <c r="A532">
        <v>10.620050000000001</v>
      </c>
      <c r="B532">
        <v>-3.7594650000000001</v>
      </c>
      <c r="C532">
        <v>9.2288859999999993</v>
      </c>
      <c r="D532">
        <v>375.94650000000001</v>
      </c>
    </row>
    <row r="533" spans="1:4" x14ac:dyDescent="0.25">
      <c r="A533">
        <v>10.64005</v>
      </c>
      <c r="B533">
        <v>-3.5733839999999999</v>
      </c>
      <c r="C533">
        <v>9.3040749999999992</v>
      </c>
      <c r="D533">
        <v>357.3383</v>
      </c>
    </row>
    <row r="534" spans="1:4" x14ac:dyDescent="0.25">
      <c r="A534">
        <v>10.66005</v>
      </c>
      <c r="B534">
        <v>-3.3858730000000001</v>
      </c>
      <c r="C534">
        <v>9.3755430000000004</v>
      </c>
      <c r="D534">
        <v>338.58730000000003</v>
      </c>
    </row>
    <row r="535" spans="1:4" x14ac:dyDescent="0.25">
      <c r="A535">
        <v>10.68005</v>
      </c>
      <c r="B535">
        <v>-3.1970079999999998</v>
      </c>
      <c r="C535">
        <v>9.4432600000000004</v>
      </c>
      <c r="D535">
        <v>319.70080000000002</v>
      </c>
    </row>
    <row r="536" spans="1:4" x14ac:dyDescent="0.25">
      <c r="A536">
        <v>10.700060000000001</v>
      </c>
      <c r="B536">
        <v>-3.0068640000000002</v>
      </c>
      <c r="C536">
        <v>9.5071999999999992</v>
      </c>
      <c r="D536">
        <v>300.68639999999999</v>
      </c>
    </row>
    <row r="537" spans="1:4" x14ac:dyDescent="0.25">
      <c r="A537">
        <v>10.72006</v>
      </c>
      <c r="B537">
        <v>-2.8155169999999998</v>
      </c>
      <c r="C537">
        <v>9.5673370000000002</v>
      </c>
      <c r="D537">
        <v>281.55169999999998</v>
      </c>
    </row>
    <row r="538" spans="1:4" x14ac:dyDescent="0.25">
      <c r="A538">
        <v>10.74006</v>
      </c>
      <c r="B538">
        <v>-2.6230440000000002</v>
      </c>
      <c r="C538">
        <v>9.6236479999999993</v>
      </c>
      <c r="D538">
        <v>262.30439999999999</v>
      </c>
    </row>
    <row r="539" spans="1:4" x14ac:dyDescent="0.25">
      <c r="A539">
        <v>10.760059999999999</v>
      </c>
      <c r="B539">
        <v>-2.429522</v>
      </c>
      <c r="C539">
        <v>9.6761079999999993</v>
      </c>
      <c r="D539">
        <v>242.9522</v>
      </c>
    </row>
    <row r="540" spans="1:4" x14ac:dyDescent="0.25">
      <c r="A540">
        <v>10.780060000000001</v>
      </c>
      <c r="B540">
        <v>-2.2350279999999998</v>
      </c>
      <c r="C540">
        <v>9.7246989999999993</v>
      </c>
      <c r="D540">
        <v>223.50280000000001</v>
      </c>
    </row>
    <row r="541" spans="1:4" x14ac:dyDescent="0.25">
      <c r="A541">
        <v>10.80006</v>
      </c>
      <c r="B541">
        <v>-2.0396399999999999</v>
      </c>
      <c r="C541">
        <v>9.7693999999999992</v>
      </c>
      <c r="D541">
        <v>203.964</v>
      </c>
    </row>
    <row r="542" spans="1:4" x14ac:dyDescent="0.25">
      <c r="A542">
        <v>10.82006</v>
      </c>
      <c r="B542">
        <v>-1.8434360000000001</v>
      </c>
      <c r="C542">
        <v>9.8101920000000007</v>
      </c>
      <c r="D542">
        <v>184.34360000000001</v>
      </c>
    </row>
    <row r="543" spans="1:4" x14ac:dyDescent="0.25">
      <c r="A543">
        <v>10.840059999999999</v>
      </c>
      <c r="B543">
        <v>-1.646495</v>
      </c>
      <c r="C543">
        <v>9.8470610000000001</v>
      </c>
      <c r="D543">
        <v>164.64949999999999</v>
      </c>
    </row>
    <row r="544" spans="1:4" x14ac:dyDescent="0.25">
      <c r="A544">
        <v>10.860060000000001</v>
      </c>
      <c r="B544">
        <v>-1.448895</v>
      </c>
      <c r="C544">
        <v>9.8799910000000004</v>
      </c>
      <c r="D544">
        <v>144.8895</v>
      </c>
    </row>
    <row r="545" spans="1:4" x14ac:dyDescent="0.25">
      <c r="A545">
        <v>10.88006</v>
      </c>
      <c r="B545">
        <v>-1.250715</v>
      </c>
      <c r="C545">
        <v>9.9089690000000008</v>
      </c>
      <c r="D545">
        <v>125.0715</v>
      </c>
    </row>
    <row r="546" spans="1:4" x14ac:dyDescent="0.25">
      <c r="A546">
        <v>10.90006</v>
      </c>
      <c r="B546">
        <v>-1.052036</v>
      </c>
      <c r="C546">
        <v>9.9339829999999996</v>
      </c>
      <c r="D546">
        <v>105.20359999999999</v>
      </c>
    </row>
    <row r="547" spans="1:4" x14ac:dyDescent="0.25">
      <c r="A547">
        <v>10.920059999999999</v>
      </c>
      <c r="B547">
        <v>-0.85293529999999995</v>
      </c>
      <c r="C547">
        <v>9.9550239999999999</v>
      </c>
      <c r="D547">
        <v>85.293530000000004</v>
      </c>
    </row>
    <row r="548" spans="1:4" x14ac:dyDescent="0.25">
      <c r="A548">
        <v>10.940060000000001</v>
      </c>
      <c r="B548">
        <v>-0.65349360000000001</v>
      </c>
      <c r="C548">
        <v>9.9720820000000003</v>
      </c>
      <c r="D548">
        <v>65.349369999999993</v>
      </c>
    </row>
    <row r="549" spans="1:4" x14ac:dyDescent="0.25">
      <c r="A549">
        <v>10.96006</v>
      </c>
      <c r="B549">
        <v>-0.45379059999999999</v>
      </c>
      <c r="C549">
        <v>9.9851519999999994</v>
      </c>
      <c r="D549">
        <v>45.379060000000003</v>
      </c>
    </row>
    <row r="550" spans="1:4" x14ac:dyDescent="0.25">
      <c r="A550">
        <v>10.98006</v>
      </c>
      <c r="B550">
        <v>-0.25390600000000002</v>
      </c>
      <c r="C550">
        <v>9.9942279999999997</v>
      </c>
      <c r="D550">
        <v>25.390599999999999</v>
      </c>
    </row>
    <row r="551" spans="1:4" x14ac:dyDescent="0.25">
      <c r="A551">
        <v>11.00006</v>
      </c>
      <c r="B551">
        <v>-5.3919910000000001E-2</v>
      </c>
      <c r="C551">
        <v>9.9993069999999999</v>
      </c>
      <c r="D551">
        <v>5.391991</v>
      </c>
    </row>
    <row r="552" spans="1:4" x14ac:dyDescent="0.25">
      <c r="A552">
        <v>11.020060000000001</v>
      </c>
      <c r="B552">
        <v>0.14608779999999999</v>
      </c>
      <c r="C552">
        <v>10.000389999999999</v>
      </c>
      <c r="D552">
        <v>-14.608779999999999</v>
      </c>
    </row>
    <row r="553" spans="1:4" x14ac:dyDescent="0.25">
      <c r="A553">
        <v>11.04006</v>
      </c>
      <c r="B553">
        <v>0.34603709999999999</v>
      </c>
      <c r="C553">
        <v>9.9974629999999998</v>
      </c>
      <c r="D553">
        <v>-34.60371</v>
      </c>
    </row>
    <row r="554" spans="1:4" x14ac:dyDescent="0.25">
      <c r="A554">
        <v>11.06006</v>
      </c>
      <c r="B554">
        <v>0.54584790000000005</v>
      </c>
      <c r="C554">
        <v>9.9905419999999996</v>
      </c>
      <c r="D554">
        <v>-54.584789999999998</v>
      </c>
    </row>
    <row r="555" spans="1:4" x14ac:dyDescent="0.25">
      <c r="A555">
        <v>11.08006</v>
      </c>
      <c r="B555">
        <v>0.7454404</v>
      </c>
      <c r="C555">
        <v>9.9796259999999997</v>
      </c>
      <c r="D555">
        <v>-74.544039999999995</v>
      </c>
    </row>
    <row r="556" spans="1:4" x14ac:dyDescent="0.25">
      <c r="A556">
        <v>11.100059999999999</v>
      </c>
      <c r="B556">
        <v>0.94473479999999999</v>
      </c>
      <c r="C556">
        <v>9.9647170000000003</v>
      </c>
      <c r="D556">
        <v>-94.473470000000006</v>
      </c>
    </row>
    <row r="557" spans="1:4" x14ac:dyDescent="0.25">
      <c r="A557">
        <v>11.12006</v>
      </c>
      <c r="B557">
        <v>1.143651</v>
      </c>
      <c r="C557">
        <v>9.9458219999999997</v>
      </c>
      <c r="D557">
        <v>-114.3651</v>
      </c>
    </row>
    <row r="558" spans="1:4" x14ac:dyDescent="0.25">
      <c r="A558">
        <v>11.14007</v>
      </c>
      <c r="B558">
        <v>1.3421099999999999</v>
      </c>
      <c r="C558">
        <v>9.9229489999999991</v>
      </c>
      <c r="D558">
        <v>-134.21100000000001</v>
      </c>
    </row>
    <row r="559" spans="1:4" x14ac:dyDescent="0.25">
      <c r="A559">
        <v>11.160069999999999</v>
      </c>
      <c r="B559">
        <v>1.5400320000000001</v>
      </c>
      <c r="C559">
        <v>9.8961070000000007</v>
      </c>
      <c r="D559">
        <v>-154.00319999999999</v>
      </c>
    </row>
    <row r="560" spans="1:4" x14ac:dyDescent="0.25">
      <c r="A560">
        <v>11.180070000000001</v>
      </c>
      <c r="B560">
        <v>1.737338</v>
      </c>
      <c r="C560">
        <v>9.8653060000000004</v>
      </c>
      <c r="D560">
        <v>-173.7338</v>
      </c>
    </row>
    <row r="561" spans="1:4" x14ac:dyDescent="0.25">
      <c r="A561">
        <v>11.20007</v>
      </c>
      <c r="B561">
        <v>1.9339500000000001</v>
      </c>
      <c r="C561">
        <v>9.8305589999999992</v>
      </c>
      <c r="D561">
        <v>-193.39500000000001</v>
      </c>
    </row>
    <row r="562" spans="1:4" x14ac:dyDescent="0.25">
      <c r="A562">
        <v>11.22007</v>
      </c>
      <c r="B562">
        <v>2.1297869999999999</v>
      </c>
      <c r="C562">
        <v>9.7918800000000008</v>
      </c>
      <c r="D562">
        <v>-212.9787</v>
      </c>
    </row>
    <row r="563" spans="1:4" x14ac:dyDescent="0.25">
      <c r="A563">
        <v>11.240069999999999</v>
      </c>
      <c r="B563">
        <v>2.324773</v>
      </c>
      <c r="C563">
        <v>9.7492839999999994</v>
      </c>
      <c r="D563">
        <v>-232.47730000000001</v>
      </c>
    </row>
    <row r="564" spans="1:4" x14ac:dyDescent="0.25">
      <c r="A564">
        <v>11.260070000000001</v>
      </c>
      <c r="B564">
        <v>2.5188290000000002</v>
      </c>
      <c r="C564">
        <v>9.702788</v>
      </c>
      <c r="D564">
        <v>-251.88290000000001</v>
      </c>
    </row>
    <row r="565" spans="1:4" x14ac:dyDescent="0.25">
      <c r="A565">
        <v>11.28007</v>
      </c>
      <c r="B565">
        <v>2.7118769999999999</v>
      </c>
      <c r="C565">
        <v>9.6524110000000007</v>
      </c>
      <c r="D565">
        <v>-271.18770000000001</v>
      </c>
    </row>
    <row r="566" spans="1:4" x14ac:dyDescent="0.25">
      <c r="A566">
        <v>11.30007</v>
      </c>
      <c r="B566">
        <v>2.9038400000000002</v>
      </c>
      <c r="C566">
        <v>9.5981740000000002</v>
      </c>
      <c r="D566">
        <v>-290.38400000000001</v>
      </c>
    </row>
    <row r="567" spans="1:4" x14ac:dyDescent="0.25">
      <c r="A567">
        <v>11.320069999999999</v>
      </c>
      <c r="B567">
        <v>3.0946419999999999</v>
      </c>
      <c r="C567">
        <v>9.5400969999999994</v>
      </c>
      <c r="D567">
        <v>-309.46420000000001</v>
      </c>
    </row>
    <row r="568" spans="1:4" x14ac:dyDescent="0.25">
      <c r="A568">
        <v>11.340070000000001</v>
      </c>
      <c r="B568">
        <v>3.2842060000000002</v>
      </c>
      <c r="C568">
        <v>9.4782050000000009</v>
      </c>
      <c r="D568">
        <v>-328.42059999999998</v>
      </c>
    </row>
    <row r="569" spans="1:4" x14ac:dyDescent="0.25">
      <c r="A569">
        <v>11.36007</v>
      </c>
      <c r="B569">
        <v>3.4724560000000002</v>
      </c>
      <c r="C569">
        <v>9.4125200000000007</v>
      </c>
      <c r="D569">
        <v>-347.24560000000002</v>
      </c>
    </row>
    <row r="570" spans="1:4" x14ac:dyDescent="0.25">
      <c r="A570">
        <v>11.38007</v>
      </c>
      <c r="B570">
        <v>3.6593179999999998</v>
      </c>
      <c r="C570">
        <v>9.3430710000000001</v>
      </c>
      <c r="D570">
        <v>-365.93180000000001</v>
      </c>
    </row>
    <row r="571" spans="1:4" x14ac:dyDescent="0.25">
      <c r="A571">
        <v>11.400069999999999</v>
      </c>
      <c r="B571">
        <v>3.844716</v>
      </c>
      <c r="C571">
        <v>9.2698850000000004</v>
      </c>
      <c r="D571">
        <v>-384.47160000000002</v>
      </c>
    </row>
    <row r="572" spans="1:4" x14ac:dyDescent="0.25">
      <c r="A572">
        <v>11.420070000000001</v>
      </c>
      <c r="B572">
        <v>4.028575</v>
      </c>
      <c r="C572">
        <v>9.19299</v>
      </c>
      <c r="D572">
        <v>-402.85750000000002</v>
      </c>
    </row>
    <row r="573" spans="1:4" x14ac:dyDescent="0.25">
      <c r="A573">
        <v>11.44007</v>
      </c>
      <c r="B573">
        <v>4.2108239999999997</v>
      </c>
      <c r="C573">
        <v>9.1124189999999992</v>
      </c>
      <c r="D573">
        <v>-421.08240000000001</v>
      </c>
    </row>
    <row r="574" spans="1:4" x14ac:dyDescent="0.25">
      <c r="A574">
        <v>11.46007</v>
      </c>
      <c r="B574">
        <v>4.3913880000000001</v>
      </c>
      <c r="C574">
        <v>9.0282029999999995</v>
      </c>
      <c r="D574">
        <v>-439.1388</v>
      </c>
    </row>
    <row r="575" spans="1:4" x14ac:dyDescent="0.25">
      <c r="A575">
        <v>11.48007</v>
      </c>
      <c r="B575">
        <v>4.570195</v>
      </c>
      <c r="C575">
        <v>8.9403749999999995</v>
      </c>
      <c r="D575">
        <v>-457.01949999999999</v>
      </c>
    </row>
    <row r="576" spans="1:4" x14ac:dyDescent="0.25">
      <c r="A576">
        <v>11.500069999999999</v>
      </c>
      <c r="B576">
        <v>4.7471750000000004</v>
      </c>
      <c r="C576">
        <v>8.8489710000000006</v>
      </c>
      <c r="D576">
        <v>-474.71749999999997</v>
      </c>
    </row>
    <row r="577" spans="1:4" x14ac:dyDescent="0.25">
      <c r="A577">
        <v>11.52007</v>
      </c>
      <c r="B577">
        <v>4.922256</v>
      </c>
      <c r="C577">
        <v>8.7540279999999999</v>
      </c>
      <c r="D577">
        <v>-492.22559999999999</v>
      </c>
    </row>
    <row r="578" spans="1:4" x14ac:dyDescent="0.25">
      <c r="A578">
        <v>11.54007</v>
      </c>
      <c r="B578">
        <v>5.0953670000000004</v>
      </c>
      <c r="C578">
        <v>8.655583</v>
      </c>
      <c r="D578">
        <v>-509.5367</v>
      </c>
    </row>
    <row r="579" spans="1:4" x14ac:dyDescent="0.25">
      <c r="A579">
        <v>11.56007</v>
      </c>
      <c r="B579">
        <v>5.2664400000000002</v>
      </c>
      <c r="C579">
        <v>8.5536759999999994</v>
      </c>
      <c r="D579">
        <v>-526.64400000000001</v>
      </c>
    </row>
    <row r="580" spans="1:4" x14ac:dyDescent="0.25">
      <c r="A580">
        <v>11.580080000000001</v>
      </c>
      <c r="B580">
        <v>5.4354069999999997</v>
      </c>
      <c r="C580">
        <v>8.4483470000000001</v>
      </c>
      <c r="D580">
        <v>-543.54070000000002</v>
      </c>
    </row>
    <row r="581" spans="1:4" x14ac:dyDescent="0.25">
      <c r="A581">
        <v>11.60008</v>
      </c>
      <c r="B581">
        <v>5.6021999999999998</v>
      </c>
      <c r="C581">
        <v>8.339639</v>
      </c>
      <c r="D581">
        <v>-560.22</v>
      </c>
    </row>
    <row r="582" spans="1:4" x14ac:dyDescent="0.25">
      <c r="A582">
        <v>11.62008</v>
      </c>
      <c r="B582">
        <v>5.7667520000000003</v>
      </c>
      <c r="C582">
        <v>8.2275939999999999</v>
      </c>
      <c r="D582">
        <v>-576.67520000000002</v>
      </c>
    </row>
    <row r="583" spans="1:4" x14ac:dyDescent="0.25">
      <c r="A583">
        <v>11.640079999999999</v>
      </c>
      <c r="B583">
        <v>5.9289969999999999</v>
      </c>
      <c r="C583">
        <v>8.1122589999999999</v>
      </c>
      <c r="D583">
        <v>-592.89970000000005</v>
      </c>
    </row>
    <row r="584" spans="1:4" x14ac:dyDescent="0.25">
      <c r="A584">
        <v>11.660080000000001</v>
      </c>
      <c r="B584">
        <v>6.0888710000000001</v>
      </c>
      <c r="C584">
        <v>7.9936790000000002</v>
      </c>
      <c r="D584">
        <v>-608.88699999999994</v>
      </c>
    </row>
    <row r="585" spans="1:4" x14ac:dyDescent="0.25">
      <c r="A585">
        <v>11.68008</v>
      </c>
      <c r="B585">
        <v>6.246308</v>
      </c>
      <c r="C585">
        <v>7.8719020000000004</v>
      </c>
      <c r="D585">
        <v>-624.6309</v>
      </c>
    </row>
    <row r="586" spans="1:4" x14ac:dyDescent="0.25">
      <c r="A586">
        <v>11.70008</v>
      </c>
      <c r="B586">
        <v>6.4012479999999998</v>
      </c>
      <c r="C586">
        <v>7.7469749999999999</v>
      </c>
      <c r="D586">
        <v>-640.12480000000005</v>
      </c>
    </row>
    <row r="587" spans="1:4" x14ac:dyDescent="0.25">
      <c r="A587">
        <v>11.720079999999999</v>
      </c>
      <c r="B587">
        <v>6.5536269999999996</v>
      </c>
      <c r="C587">
        <v>7.6189499999999999</v>
      </c>
      <c r="D587">
        <v>-655.36270000000002</v>
      </c>
    </row>
    <row r="588" spans="1:4" x14ac:dyDescent="0.25">
      <c r="A588">
        <v>11.740080000000001</v>
      </c>
      <c r="B588">
        <v>6.7033839999999998</v>
      </c>
      <c r="C588">
        <v>7.4878780000000003</v>
      </c>
      <c r="D588">
        <v>-670.33839999999998</v>
      </c>
    </row>
    <row r="589" spans="1:4" x14ac:dyDescent="0.25">
      <c r="A589">
        <v>11.76008</v>
      </c>
      <c r="B589">
        <v>6.8504610000000001</v>
      </c>
      <c r="C589">
        <v>7.3538100000000002</v>
      </c>
      <c r="D589">
        <v>-685.04610000000002</v>
      </c>
    </row>
    <row r="590" spans="1:4" x14ac:dyDescent="0.25">
      <c r="A590">
        <v>11.78008</v>
      </c>
      <c r="B590">
        <v>6.9947970000000002</v>
      </c>
      <c r="C590">
        <v>7.2168010000000002</v>
      </c>
      <c r="D590">
        <v>-699.47969999999998</v>
      </c>
    </row>
    <row r="591" spans="1:4" x14ac:dyDescent="0.25">
      <c r="A591">
        <v>11.800079999999999</v>
      </c>
      <c r="B591">
        <v>7.1363349999999999</v>
      </c>
      <c r="C591">
        <v>7.076905</v>
      </c>
      <c r="D591">
        <v>-713.63350000000003</v>
      </c>
    </row>
    <row r="592" spans="1:4" x14ac:dyDescent="0.25">
      <c r="A592">
        <v>11.820080000000001</v>
      </c>
      <c r="B592">
        <v>7.2750190000000003</v>
      </c>
      <c r="C592">
        <v>6.9341780000000002</v>
      </c>
      <c r="D592">
        <v>-727.50189999999998</v>
      </c>
    </row>
    <row r="593" spans="1:4" x14ac:dyDescent="0.25">
      <c r="A593">
        <v>11.84008</v>
      </c>
      <c r="B593">
        <v>7.4107919999999998</v>
      </c>
      <c r="C593">
        <v>6.788678</v>
      </c>
      <c r="D593">
        <v>-741.07920000000001</v>
      </c>
    </row>
    <row r="594" spans="1:4" x14ac:dyDescent="0.25">
      <c r="A594">
        <v>11.86008</v>
      </c>
      <c r="B594">
        <v>7.5436019999999999</v>
      </c>
      <c r="C594">
        <v>6.6404620000000003</v>
      </c>
      <c r="D594">
        <v>-754.36019999999996</v>
      </c>
    </row>
    <row r="595" spans="1:4" x14ac:dyDescent="0.25">
      <c r="A595">
        <v>11.88008</v>
      </c>
      <c r="B595">
        <v>7.6733929999999999</v>
      </c>
      <c r="C595">
        <v>6.4895899999999997</v>
      </c>
      <c r="D595">
        <v>-767.33939999999996</v>
      </c>
    </row>
    <row r="596" spans="1:4" x14ac:dyDescent="0.25">
      <c r="A596">
        <v>11.900080000000001</v>
      </c>
      <c r="B596">
        <v>7.800116</v>
      </c>
      <c r="C596">
        <v>6.3361229999999997</v>
      </c>
      <c r="D596">
        <v>-780.01149999999996</v>
      </c>
    </row>
    <row r="597" spans="1:4" x14ac:dyDescent="0.25">
      <c r="A597">
        <v>11.92008</v>
      </c>
      <c r="B597">
        <v>7.923718</v>
      </c>
      <c r="C597">
        <v>6.1801199999999996</v>
      </c>
      <c r="D597">
        <v>-792.37180000000001</v>
      </c>
    </row>
    <row r="598" spans="1:4" x14ac:dyDescent="0.25">
      <c r="A598">
        <v>11.94008</v>
      </c>
      <c r="B598">
        <v>8.0441509999999994</v>
      </c>
      <c r="C598">
        <v>6.0216459999999996</v>
      </c>
      <c r="D598">
        <v>-804.41520000000003</v>
      </c>
    </row>
    <row r="599" spans="1:4" x14ac:dyDescent="0.25">
      <c r="A599">
        <v>11.96008</v>
      </c>
      <c r="B599">
        <v>8.1613659999999992</v>
      </c>
      <c r="C599">
        <v>5.8607630000000004</v>
      </c>
      <c r="D599">
        <v>-816.13670000000002</v>
      </c>
    </row>
    <row r="600" spans="1:4" x14ac:dyDescent="0.25">
      <c r="A600">
        <v>11.980079999999999</v>
      </c>
      <c r="B600">
        <v>8.2753169999999994</v>
      </c>
      <c r="C600">
        <v>5.6975360000000004</v>
      </c>
      <c r="D600">
        <v>-827.5317</v>
      </c>
    </row>
    <row r="601" spans="1:4" x14ac:dyDescent="0.25">
      <c r="A601">
        <v>12.000080000000001</v>
      </c>
      <c r="B601">
        <v>8.3859580000000005</v>
      </c>
      <c r="C601">
        <v>5.5320289999999996</v>
      </c>
      <c r="D601">
        <v>-838.59580000000005</v>
      </c>
    </row>
    <row r="602" spans="1:4" x14ac:dyDescent="0.25">
      <c r="A602">
        <v>12.02009</v>
      </c>
      <c r="B602">
        <v>8.4932440000000007</v>
      </c>
      <c r="C602">
        <v>5.3643099999999997</v>
      </c>
      <c r="D602">
        <v>-849.32439999999997</v>
      </c>
    </row>
    <row r="603" spans="1:4" x14ac:dyDescent="0.25">
      <c r="A603">
        <v>12.040089999999999</v>
      </c>
      <c r="B603">
        <v>8.5971329999999995</v>
      </c>
      <c r="C603">
        <v>5.194445</v>
      </c>
      <c r="D603">
        <v>-859.7133</v>
      </c>
    </row>
    <row r="604" spans="1:4" x14ac:dyDescent="0.25">
      <c r="A604">
        <v>12.060090000000001</v>
      </c>
      <c r="B604">
        <v>8.6975829999999998</v>
      </c>
      <c r="C604">
        <v>5.0225020000000002</v>
      </c>
      <c r="D604">
        <v>-869.75829999999996</v>
      </c>
    </row>
    <row r="605" spans="1:4" x14ac:dyDescent="0.25">
      <c r="A605">
        <v>12.08009</v>
      </c>
      <c r="B605">
        <v>8.7945539999999998</v>
      </c>
      <c r="C605">
        <v>4.8485509999999996</v>
      </c>
      <c r="D605">
        <v>-879.45540000000005</v>
      </c>
    </row>
    <row r="606" spans="1:4" x14ac:dyDescent="0.25">
      <c r="A606">
        <v>12.10009</v>
      </c>
      <c r="B606">
        <v>8.888007</v>
      </c>
      <c r="C606">
        <v>4.6726599999999996</v>
      </c>
      <c r="D606">
        <v>-888.80070000000001</v>
      </c>
    </row>
    <row r="607" spans="1:4" x14ac:dyDescent="0.25">
      <c r="A607">
        <v>12.120089999999999</v>
      </c>
      <c r="B607">
        <v>8.9779049999999998</v>
      </c>
      <c r="C607">
        <v>4.4949000000000003</v>
      </c>
      <c r="D607">
        <v>-897.79049999999995</v>
      </c>
    </row>
    <row r="608" spans="1:4" x14ac:dyDescent="0.25">
      <c r="A608">
        <v>12.140090000000001</v>
      </c>
      <c r="B608">
        <v>9.0642119999999995</v>
      </c>
      <c r="C608">
        <v>4.3153410000000001</v>
      </c>
      <c r="D608">
        <v>-906.4212</v>
      </c>
    </row>
    <row r="609" spans="1:4" x14ac:dyDescent="0.25">
      <c r="A609">
        <v>12.16009</v>
      </c>
      <c r="B609">
        <v>9.1468930000000004</v>
      </c>
      <c r="C609">
        <v>4.1340570000000003</v>
      </c>
      <c r="D609">
        <v>-914.6893</v>
      </c>
    </row>
    <row r="610" spans="1:4" x14ac:dyDescent="0.25">
      <c r="A610">
        <v>12.18009</v>
      </c>
      <c r="B610">
        <v>9.2259150000000005</v>
      </c>
      <c r="C610">
        <v>3.9511189999999998</v>
      </c>
      <c r="D610">
        <v>-922.5915</v>
      </c>
    </row>
    <row r="611" spans="1:4" x14ac:dyDescent="0.25">
      <c r="A611">
        <v>12.200089999999999</v>
      </c>
      <c r="B611">
        <v>9.301247</v>
      </c>
      <c r="C611">
        <v>3.7666010000000001</v>
      </c>
      <c r="D611">
        <v>-930.12459999999999</v>
      </c>
    </row>
    <row r="612" spans="1:4" x14ac:dyDescent="0.25">
      <c r="A612">
        <v>12.220090000000001</v>
      </c>
      <c r="B612">
        <v>9.3728580000000008</v>
      </c>
      <c r="C612">
        <v>3.5805760000000002</v>
      </c>
      <c r="D612">
        <v>-937.28579999999999</v>
      </c>
    </row>
    <row r="613" spans="1:4" x14ac:dyDescent="0.25">
      <c r="A613">
        <v>12.24009</v>
      </c>
      <c r="B613">
        <v>9.4407209999999999</v>
      </c>
      <c r="C613">
        <v>3.393119</v>
      </c>
      <c r="D613">
        <v>-944.07209999999998</v>
      </c>
    </row>
    <row r="614" spans="1:4" x14ac:dyDescent="0.25">
      <c r="A614">
        <v>12.26009</v>
      </c>
      <c r="B614">
        <v>9.5048069999999996</v>
      </c>
      <c r="C614">
        <v>3.204304</v>
      </c>
      <c r="D614">
        <v>-950.48069999999996</v>
      </c>
    </row>
    <row r="615" spans="1:4" x14ac:dyDescent="0.25">
      <c r="A615">
        <v>12.28009</v>
      </c>
      <c r="B615">
        <v>9.5650910000000007</v>
      </c>
      <c r="C615">
        <v>3.014208</v>
      </c>
      <c r="D615">
        <v>-956.50909999999999</v>
      </c>
    </row>
    <row r="616" spans="1:4" x14ac:dyDescent="0.25">
      <c r="A616">
        <v>12.300090000000001</v>
      </c>
      <c r="B616">
        <v>9.6215499999999992</v>
      </c>
      <c r="C616">
        <v>2.8229060000000001</v>
      </c>
      <c r="D616">
        <v>-962.15499999999997</v>
      </c>
    </row>
    <row r="617" spans="1:4" x14ac:dyDescent="0.25">
      <c r="A617">
        <v>12.32009</v>
      </c>
      <c r="B617">
        <v>9.6741589999999995</v>
      </c>
      <c r="C617">
        <v>2.6304759999999998</v>
      </c>
      <c r="D617">
        <v>-967.41589999999997</v>
      </c>
    </row>
    <row r="618" spans="1:4" x14ac:dyDescent="0.25">
      <c r="A618">
        <v>12.34009</v>
      </c>
      <c r="B618">
        <v>9.7228980000000007</v>
      </c>
      <c r="C618">
        <v>2.436992</v>
      </c>
      <c r="D618">
        <v>-972.28989999999999</v>
      </c>
    </row>
    <row r="619" spans="1:4" x14ac:dyDescent="0.25">
      <c r="A619">
        <v>12.36009</v>
      </c>
      <c r="B619">
        <v>9.7677490000000002</v>
      </c>
      <c r="C619">
        <v>2.242534</v>
      </c>
      <c r="D619">
        <v>-976.7749</v>
      </c>
    </row>
    <row r="620" spans="1:4" x14ac:dyDescent="0.25">
      <c r="A620">
        <v>12.380089999999999</v>
      </c>
      <c r="B620">
        <v>9.8086920000000006</v>
      </c>
      <c r="C620">
        <v>2.0471789999999999</v>
      </c>
      <c r="D620">
        <v>-980.86919999999998</v>
      </c>
    </row>
    <row r="621" spans="1:4" x14ac:dyDescent="0.25">
      <c r="A621">
        <v>12.400090000000001</v>
      </c>
      <c r="B621">
        <v>9.8457120000000007</v>
      </c>
      <c r="C621">
        <v>1.8510059999999999</v>
      </c>
      <c r="D621">
        <v>-984.57119999999998</v>
      </c>
    </row>
    <row r="622" spans="1:4" x14ac:dyDescent="0.25">
      <c r="A622">
        <v>12.42009</v>
      </c>
      <c r="B622">
        <v>9.8787939999999992</v>
      </c>
      <c r="C622">
        <v>1.654091</v>
      </c>
      <c r="D622">
        <v>-987.87940000000003</v>
      </c>
    </row>
    <row r="623" spans="1:4" x14ac:dyDescent="0.25">
      <c r="A623">
        <v>12.44009</v>
      </c>
      <c r="B623">
        <v>9.9079239999999995</v>
      </c>
      <c r="C623">
        <v>1.4565159999999999</v>
      </c>
      <c r="D623">
        <v>-990.79240000000004</v>
      </c>
    </row>
    <row r="624" spans="1:4" x14ac:dyDescent="0.25">
      <c r="A624">
        <v>12.460100000000001</v>
      </c>
      <c r="B624">
        <v>9.9330909999999992</v>
      </c>
      <c r="C624">
        <v>1.2583569999999999</v>
      </c>
      <c r="D624">
        <v>-993.30909999999994</v>
      </c>
    </row>
    <row r="625" spans="1:4" x14ac:dyDescent="0.25">
      <c r="A625">
        <v>12.4801</v>
      </c>
      <c r="B625">
        <v>9.9542850000000005</v>
      </c>
      <c r="C625">
        <v>1.0596950000000001</v>
      </c>
      <c r="D625">
        <v>-995.42849999999999</v>
      </c>
    </row>
    <row r="626" spans="1:4" x14ac:dyDescent="0.25">
      <c r="A626">
        <v>12.5001</v>
      </c>
      <c r="B626">
        <v>9.9714969999999994</v>
      </c>
      <c r="C626">
        <v>0.86060950000000003</v>
      </c>
      <c r="D626">
        <v>-997.14970000000005</v>
      </c>
    </row>
    <row r="627" spans="1:4" x14ac:dyDescent="0.25">
      <c r="A627">
        <v>12.520099999999999</v>
      </c>
      <c r="B627">
        <v>9.9847199999999994</v>
      </c>
      <c r="C627">
        <v>0.66117959999999998</v>
      </c>
      <c r="D627">
        <v>-998.47199999999998</v>
      </c>
    </row>
    <row r="628" spans="1:4" x14ac:dyDescent="0.25">
      <c r="A628">
        <v>12.540100000000001</v>
      </c>
      <c r="B628">
        <v>9.9939499999999999</v>
      </c>
      <c r="C628">
        <v>0.46148519999999998</v>
      </c>
      <c r="D628">
        <v>-999.39499999999998</v>
      </c>
    </row>
    <row r="629" spans="1:4" x14ac:dyDescent="0.25">
      <c r="A629">
        <v>12.5601</v>
      </c>
      <c r="B629">
        <v>9.9991819999999993</v>
      </c>
      <c r="C629">
        <v>0.26160620000000001</v>
      </c>
      <c r="D629">
        <v>-999.91819999999996</v>
      </c>
    </row>
    <row r="630" spans="1:4" x14ac:dyDescent="0.25">
      <c r="A630">
        <v>12.5801</v>
      </c>
      <c r="B630">
        <v>10.00041</v>
      </c>
      <c r="C630">
        <v>6.1622589999999998E-2</v>
      </c>
      <c r="D630">
        <v>-1000.0410000000001</v>
      </c>
    </row>
    <row r="631" spans="1:4" x14ac:dyDescent="0.25">
      <c r="A631">
        <v>12.600099999999999</v>
      </c>
      <c r="B631">
        <v>9.9976459999999996</v>
      </c>
      <c r="C631">
        <v>-0.1383857</v>
      </c>
      <c r="D631">
        <v>-999.76459999999997</v>
      </c>
    </row>
    <row r="632" spans="1:4" x14ac:dyDescent="0.25">
      <c r="A632">
        <v>12.620100000000001</v>
      </c>
      <c r="B632">
        <v>9.9908800000000006</v>
      </c>
      <c r="C632">
        <v>-0.33833859999999999</v>
      </c>
      <c r="D632">
        <v>-999.08799999999997</v>
      </c>
    </row>
    <row r="633" spans="1:4" x14ac:dyDescent="0.25">
      <c r="A633">
        <v>12.6401</v>
      </c>
      <c r="B633">
        <v>9.9801169999999999</v>
      </c>
      <c r="C633">
        <v>-0.53815619999999997</v>
      </c>
      <c r="D633">
        <v>-998.01170000000002</v>
      </c>
    </row>
    <row r="634" spans="1:4" x14ac:dyDescent="0.25">
      <c r="A634">
        <v>12.6601</v>
      </c>
      <c r="B634">
        <v>9.9653620000000007</v>
      </c>
      <c r="C634">
        <v>-0.73775849999999998</v>
      </c>
      <c r="D634">
        <v>-996.53610000000003</v>
      </c>
    </row>
    <row r="635" spans="1:4" x14ac:dyDescent="0.25">
      <c r="A635">
        <v>12.680099999999999</v>
      </c>
      <c r="B635">
        <v>9.9466199999999994</v>
      </c>
      <c r="C635">
        <v>-0.9370657</v>
      </c>
      <c r="D635">
        <v>-994.66200000000003</v>
      </c>
    </row>
    <row r="636" spans="1:4" x14ac:dyDescent="0.25">
      <c r="A636">
        <v>12.700100000000001</v>
      </c>
      <c r="B636">
        <v>9.9238999999999997</v>
      </c>
      <c r="C636">
        <v>-1.1359980000000001</v>
      </c>
      <c r="D636">
        <v>-992.39</v>
      </c>
    </row>
    <row r="637" spans="1:4" x14ac:dyDescent="0.25">
      <c r="A637">
        <v>12.7201</v>
      </c>
      <c r="B637">
        <v>9.8972099999999994</v>
      </c>
      <c r="C637">
        <v>-1.334476</v>
      </c>
      <c r="D637">
        <v>-989.721</v>
      </c>
    </row>
    <row r="638" spans="1:4" x14ac:dyDescent="0.25">
      <c r="A638">
        <v>12.7401</v>
      </c>
      <c r="B638">
        <v>9.8665620000000001</v>
      </c>
      <c r="C638">
        <v>-1.5324199999999999</v>
      </c>
      <c r="D638">
        <v>-986.65620000000001</v>
      </c>
    </row>
    <row r="639" spans="1:4" x14ac:dyDescent="0.25">
      <c r="A639">
        <v>12.7601</v>
      </c>
      <c r="B639">
        <v>9.8319659999999995</v>
      </c>
      <c r="C639">
        <v>-1.729751</v>
      </c>
      <c r="D639">
        <v>-983.19669999999996</v>
      </c>
    </row>
    <row r="640" spans="1:4" x14ac:dyDescent="0.25">
      <c r="A640">
        <v>12.780099999999999</v>
      </c>
      <c r="B640">
        <v>9.7934389999999993</v>
      </c>
      <c r="C640">
        <v>-1.926391</v>
      </c>
      <c r="D640">
        <v>-979.34389999999996</v>
      </c>
    </row>
    <row r="641" spans="1:4" x14ac:dyDescent="0.25">
      <c r="A641">
        <v>12.8001</v>
      </c>
      <c r="B641">
        <v>9.7509940000000004</v>
      </c>
      <c r="C641">
        <v>-2.1222599999999998</v>
      </c>
      <c r="D641">
        <v>-975.09939999999995</v>
      </c>
    </row>
    <row r="642" spans="1:4" x14ac:dyDescent="0.25">
      <c r="A642">
        <v>12.8201</v>
      </c>
      <c r="B642">
        <v>9.7046480000000006</v>
      </c>
      <c r="C642">
        <v>-2.3172799999999998</v>
      </c>
      <c r="D642">
        <v>-970.46479999999997</v>
      </c>
    </row>
    <row r="643" spans="1:4" x14ac:dyDescent="0.25">
      <c r="A643">
        <v>12.8401</v>
      </c>
      <c r="B643">
        <v>9.6544209999999993</v>
      </c>
      <c r="C643">
        <v>-2.5113729999999999</v>
      </c>
      <c r="D643">
        <v>-965.44209999999998</v>
      </c>
    </row>
    <row r="644" spans="1:4" x14ac:dyDescent="0.25">
      <c r="A644">
        <v>12.860099999999999</v>
      </c>
      <c r="B644">
        <v>9.6003310000000006</v>
      </c>
      <c r="C644">
        <v>-2.7044609999999998</v>
      </c>
      <c r="D644">
        <v>-960.03309999999999</v>
      </c>
    </row>
    <row r="645" spans="1:4" x14ac:dyDescent="0.25">
      <c r="A645">
        <v>12.88011</v>
      </c>
      <c r="B645">
        <v>9.5424019999999992</v>
      </c>
      <c r="C645">
        <v>-2.896468</v>
      </c>
      <c r="D645">
        <v>-954.24019999999996</v>
      </c>
    </row>
    <row r="646" spans="1:4" x14ac:dyDescent="0.25">
      <c r="A646">
        <v>12.90011</v>
      </c>
      <c r="B646">
        <v>9.4806559999999998</v>
      </c>
      <c r="C646">
        <v>-3.0873159999999999</v>
      </c>
      <c r="D646">
        <v>-948.06560000000002</v>
      </c>
    </row>
    <row r="647" spans="1:4" x14ac:dyDescent="0.25">
      <c r="A647">
        <v>12.920109999999999</v>
      </c>
      <c r="B647">
        <v>9.4151170000000004</v>
      </c>
      <c r="C647">
        <v>-3.276929</v>
      </c>
      <c r="D647">
        <v>-941.51170000000002</v>
      </c>
    </row>
    <row r="648" spans="1:4" x14ac:dyDescent="0.25">
      <c r="A648">
        <v>12.940110000000001</v>
      </c>
      <c r="B648">
        <v>9.3458129999999997</v>
      </c>
      <c r="C648">
        <v>-3.4652310000000002</v>
      </c>
      <c r="D648">
        <v>-934.58130000000006</v>
      </c>
    </row>
    <row r="649" spans="1:4" x14ac:dyDescent="0.25">
      <c r="A649">
        <v>12.96011</v>
      </c>
      <c r="B649">
        <v>9.2727699999999995</v>
      </c>
      <c r="C649">
        <v>-3.6521479999999999</v>
      </c>
      <c r="D649">
        <v>-927.27700000000004</v>
      </c>
    </row>
    <row r="650" spans="1:4" x14ac:dyDescent="0.25">
      <c r="A650">
        <v>12.98011</v>
      </c>
      <c r="B650">
        <v>9.1960180000000005</v>
      </c>
      <c r="C650">
        <v>-3.8376030000000001</v>
      </c>
      <c r="D650">
        <v>-919.60180000000003</v>
      </c>
    </row>
    <row r="651" spans="1:4" x14ac:dyDescent="0.25">
      <c r="A651">
        <v>13.000109999999999</v>
      </c>
      <c r="B651">
        <v>9.1155880000000007</v>
      </c>
      <c r="C651">
        <v>-4.0215230000000002</v>
      </c>
      <c r="D651">
        <v>-911.55880000000002</v>
      </c>
    </row>
    <row r="652" spans="1:4" x14ac:dyDescent="0.25">
      <c r="A652">
        <v>13.020110000000001</v>
      </c>
      <c r="B652">
        <v>9.0315110000000001</v>
      </c>
      <c r="C652">
        <v>-4.2038349999999998</v>
      </c>
      <c r="D652">
        <v>-903.15110000000004</v>
      </c>
    </row>
    <row r="653" spans="1:4" x14ac:dyDescent="0.25">
      <c r="A653">
        <v>13.04011</v>
      </c>
      <c r="B653">
        <v>8.9438220000000008</v>
      </c>
      <c r="C653">
        <v>-4.3844649999999996</v>
      </c>
      <c r="D653">
        <v>-894.38220000000001</v>
      </c>
    </row>
    <row r="654" spans="1:4" x14ac:dyDescent="0.25">
      <c r="A654">
        <v>13.06011</v>
      </c>
      <c r="B654">
        <v>8.8525550000000006</v>
      </c>
      <c r="C654">
        <v>-4.5633410000000003</v>
      </c>
      <c r="D654">
        <v>-885.25559999999996</v>
      </c>
    </row>
    <row r="655" spans="1:4" x14ac:dyDescent="0.25">
      <c r="A655">
        <v>13.080109999999999</v>
      </c>
      <c r="B655">
        <v>8.7577479999999994</v>
      </c>
      <c r="C655">
        <v>-4.7403919999999999</v>
      </c>
      <c r="D655">
        <v>-875.77480000000003</v>
      </c>
    </row>
    <row r="656" spans="1:4" x14ac:dyDescent="0.25">
      <c r="A656">
        <v>13.100110000000001</v>
      </c>
      <c r="B656">
        <v>8.6594370000000005</v>
      </c>
      <c r="C656">
        <v>-4.9155470000000001</v>
      </c>
      <c r="D656">
        <v>-865.94370000000004</v>
      </c>
    </row>
    <row r="657" spans="1:4" x14ac:dyDescent="0.25">
      <c r="A657">
        <v>13.12011</v>
      </c>
      <c r="B657">
        <v>8.5576620000000005</v>
      </c>
      <c r="C657">
        <v>-5.0887359999999999</v>
      </c>
      <c r="D657">
        <v>-855.76620000000003</v>
      </c>
    </row>
    <row r="658" spans="1:4" x14ac:dyDescent="0.25">
      <c r="A658">
        <v>13.14011</v>
      </c>
      <c r="B658">
        <v>8.4524640000000009</v>
      </c>
      <c r="C658">
        <v>-5.2598890000000003</v>
      </c>
      <c r="D658">
        <v>-845.24639999999999</v>
      </c>
    </row>
    <row r="659" spans="1:4" x14ac:dyDescent="0.25">
      <c r="A659">
        <v>13.16011</v>
      </c>
      <c r="B659">
        <v>8.3438850000000002</v>
      </c>
      <c r="C659">
        <v>-5.4289379999999996</v>
      </c>
      <c r="D659">
        <v>-834.38850000000002</v>
      </c>
    </row>
    <row r="660" spans="1:4" x14ac:dyDescent="0.25">
      <c r="A660">
        <v>13.180110000000001</v>
      </c>
      <c r="B660">
        <v>8.2319689999999994</v>
      </c>
      <c r="C660">
        <v>-5.5958160000000001</v>
      </c>
      <c r="D660">
        <v>-823.19690000000003</v>
      </c>
    </row>
    <row r="661" spans="1:4" x14ac:dyDescent="0.25">
      <c r="A661">
        <v>13.20011</v>
      </c>
      <c r="B661">
        <v>8.1167590000000001</v>
      </c>
      <c r="C661">
        <v>-5.7604559999999996</v>
      </c>
      <c r="D661">
        <v>-811.67589999999996</v>
      </c>
    </row>
    <row r="662" spans="1:4" x14ac:dyDescent="0.25">
      <c r="A662">
        <v>13.22011</v>
      </c>
      <c r="B662">
        <v>7.9983029999999999</v>
      </c>
      <c r="C662">
        <v>-5.9227910000000001</v>
      </c>
      <c r="D662">
        <v>-799.83029999999997</v>
      </c>
    </row>
    <row r="663" spans="1:4" x14ac:dyDescent="0.25">
      <c r="A663">
        <v>13.24011</v>
      </c>
      <c r="B663">
        <v>7.8766480000000003</v>
      </c>
      <c r="C663">
        <v>-6.082757</v>
      </c>
      <c r="D663">
        <v>-787.66489999999999</v>
      </c>
    </row>
    <row r="664" spans="1:4" x14ac:dyDescent="0.25">
      <c r="A664">
        <v>13.260109999999999</v>
      </c>
      <c r="B664">
        <v>7.7518419999999999</v>
      </c>
      <c r="C664">
        <v>-6.2402899999999999</v>
      </c>
      <c r="D664">
        <v>-775.18430000000001</v>
      </c>
    </row>
    <row r="665" spans="1:4" x14ac:dyDescent="0.25">
      <c r="A665">
        <v>13.280110000000001</v>
      </c>
      <c r="B665">
        <v>7.6239359999999996</v>
      </c>
      <c r="C665">
        <v>-6.395327</v>
      </c>
      <c r="D665">
        <v>-762.39359999999999</v>
      </c>
    </row>
    <row r="666" spans="1:4" x14ac:dyDescent="0.25">
      <c r="A666">
        <v>13.30011</v>
      </c>
      <c r="B666">
        <v>7.4929800000000002</v>
      </c>
      <c r="C666">
        <v>-6.5478059999999996</v>
      </c>
      <c r="D666">
        <v>-749.298</v>
      </c>
    </row>
    <row r="667" spans="1:4" x14ac:dyDescent="0.25">
      <c r="A667">
        <v>13.320119999999999</v>
      </c>
      <c r="B667">
        <v>7.3590270000000002</v>
      </c>
      <c r="C667">
        <v>-6.6976649999999998</v>
      </c>
      <c r="D667">
        <v>-735.90269999999998</v>
      </c>
    </row>
    <row r="668" spans="1:4" x14ac:dyDescent="0.25">
      <c r="A668">
        <v>13.340120000000001</v>
      </c>
      <c r="B668">
        <v>7.2221299999999999</v>
      </c>
      <c r="C668">
        <v>-6.8448460000000004</v>
      </c>
      <c r="D668">
        <v>-722.21299999999997</v>
      </c>
    </row>
    <row r="669" spans="1:4" x14ac:dyDescent="0.25">
      <c r="A669">
        <v>13.36012</v>
      </c>
      <c r="B669">
        <v>7.082344</v>
      </c>
      <c r="C669">
        <v>-6.9892880000000002</v>
      </c>
      <c r="D669">
        <v>-708.23440000000005</v>
      </c>
    </row>
    <row r="670" spans="1:4" x14ac:dyDescent="0.25">
      <c r="A670">
        <v>13.38012</v>
      </c>
      <c r="B670">
        <v>6.9397250000000001</v>
      </c>
      <c r="C670">
        <v>-7.130935</v>
      </c>
      <c r="D670">
        <v>-693.97249999999997</v>
      </c>
    </row>
    <row r="671" spans="1:4" x14ac:dyDescent="0.25">
      <c r="A671">
        <v>13.400119999999999</v>
      </c>
      <c r="B671">
        <v>6.7943309999999997</v>
      </c>
      <c r="C671">
        <v>-7.26973</v>
      </c>
      <c r="D671">
        <v>-679.43299999999999</v>
      </c>
    </row>
    <row r="672" spans="1:4" x14ac:dyDescent="0.25">
      <c r="A672">
        <v>13.420120000000001</v>
      </c>
      <c r="B672">
        <v>6.6462180000000002</v>
      </c>
      <c r="C672">
        <v>-7.4056160000000002</v>
      </c>
      <c r="D672">
        <v>-664.62180000000001</v>
      </c>
    </row>
    <row r="673" spans="1:4" x14ac:dyDescent="0.25">
      <c r="A673">
        <v>13.44012</v>
      </c>
      <c r="B673">
        <v>6.4954479999999997</v>
      </c>
      <c r="C673">
        <v>-7.5385410000000004</v>
      </c>
      <c r="D673">
        <v>-649.54470000000003</v>
      </c>
    </row>
    <row r="674" spans="1:4" x14ac:dyDescent="0.25">
      <c r="A674">
        <v>13.46012</v>
      </c>
      <c r="B674">
        <v>6.342079</v>
      </c>
      <c r="C674">
        <v>-7.66845</v>
      </c>
      <c r="D674">
        <v>-634.2079</v>
      </c>
    </row>
    <row r="675" spans="1:4" x14ac:dyDescent="0.25">
      <c r="A675">
        <v>13.480119999999999</v>
      </c>
      <c r="B675">
        <v>6.1861730000000001</v>
      </c>
      <c r="C675">
        <v>-7.7952909999999997</v>
      </c>
      <c r="D675">
        <v>-618.6173</v>
      </c>
    </row>
    <row r="676" spans="1:4" x14ac:dyDescent="0.25">
      <c r="A676">
        <v>13.500120000000001</v>
      </c>
      <c r="B676">
        <v>6.0277919999999998</v>
      </c>
      <c r="C676">
        <v>-7.9190149999999999</v>
      </c>
      <c r="D676">
        <v>-602.77919999999995</v>
      </c>
    </row>
    <row r="677" spans="1:4" x14ac:dyDescent="0.25">
      <c r="A677">
        <v>13.52012</v>
      </c>
      <c r="B677">
        <v>5.8670010000000001</v>
      </c>
      <c r="C677">
        <v>-8.0395710000000005</v>
      </c>
      <c r="D677">
        <v>-586.70010000000002</v>
      </c>
    </row>
    <row r="678" spans="1:4" x14ac:dyDescent="0.25">
      <c r="A678">
        <v>13.54012</v>
      </c>
      <c r="B678">
        <v>5.7038630000000001</v>
      </c>
      <c r="C678">
        <v>-8.1569109999999991</v>
      </c>
      <c r="D678">
        <v>-570.38630000000001</v>
      </c>
    </row>
    <row r="679" spans="1:4" x14ac:dyDescent="0.25">
      <c r="A679">
        <v>13.56012</v>
      </c>
      <c r="B679">
        <v>5.538443</v>
      </c>
      <c r="C679">
        <v>-8.2709879999999991</v>
      </c>
      <c r="D679">
        <v>-553.84429999999998</v>
      </c>
    </row>
    <row r="680" spans="1:4" x14ac:dyDescent="0.25">
      <c r="A680">
        <v>13.580120000000001</v>
      </c>
      <c r="B680">
        <v>5.3708080000000002</v>
      </c>
      <c r="C680">
        <v>-8.3817579999999996</v>
      </c>
      <c r="D680">
        <v>-537.08079999999995</v>
      </c>
    </row>
    <row r="681" spans="1:4" x14ac:dyDescent="0.25">
      <c r="A681">
        <v>13.60012</v>
      </c>
      <c r="B681">
        <v>5.2010249999999996</v>
      </c>
      <c r="C681">
        <v>-8.4891740000000002</v>
      </c>
      <c r="D681">
        <v>-520.10249999999996</v>
      </c>
    </row>
    <row r="682" spans="1:4" x14ac:dyDescent="0.25">
      <c r="A682">
        <v>13.62012</v>
      </c>
      <c r="B682">
        <v>5.0291600000000001</v>
      </c>
      <c r="C682">
        <v>-8.5931940000000004</v>
      </c>
      <c r="D682">
        <v>-502.916</v>
      </c>
    </row>
    <row r="683" spans="1:4" x14ac:dyDescent="0.25">
      <c r="A683">
        <v>13.64012</v>
      </c>
      <c r="B683">
        <v>4.8552850000000003</v>
      </c>
      <c r="C683">
        <v>-8.6937770000000008</v>
      </c>
      <c r="D683">
        <v>-485.52850000000001</v>
      </c>
    </row>
    <row r="684" spans="1:4" x14ac:dyDescent="0.25">
      <c r="A684">
        <v>13.660119999999999</v>
      </c>
      <c r="B684">
        <v>4.679468</v>
      </c>
      <c r="C684">
        <v>-8.7908829999999991</v>
      </c>
      <c r="D684">
        <v>-467.9468</v>
      </c>
    </row>
    <row r="685" spans="1:4" x14ac:dyDescent="0.25">
      <c r="A685">
        <v>13.680120000000001</v>
      </c>
      <c r="B685">
        <v>4.5017779999999998</v>
      </c>
      <c r="C685">
        <v>-8.8844729999999998</v>
      </c>
      <c r="D685">
        <v>-450.17779999999999</v>
      </c>
    </row>
    <row r="686" spans="1:4" x14ac:dyDescent="0.25">
      <c r="A686">
        <v>13.70012</v>
      </c>
      <c r="B686">
        <v>4.3222880000000004</v>
      </c>
      <c r="C686">
        <v>-8.9745080000000002</v>
      </c>
      <c r="D686">
        <v>-432.22879999999998</v>
      </c>
    </row>
    <row r="687" spans="1:4" x14ac:dyDescent="0.25">
      <c r="A687">
        <v>13.72012</v>
      </c>
      <c r="B687">
        <v>4.1410689999999999</v>
      </c>
      <c r="C687">
        <v>-9.0609540000000006</v>
      </c>
      <c r="D687">
        <v>-414.1069</v>
      </c>
    </row>
    <row r="688" spans="1:4" x14ac:dyDescent="0.25">
      <c r="A688">
        <v>13.740119999999999</v>
      </c>
      <c r="B688">
        <v>3.9581930000000001</v>
      </c>
      <c r="C688">
        <v>-9.1437760000000008</v>
      </c>
      <c r="D688">
        <v>-395.8193</v>
      </c>
    </row>
    <row r="689" spans="1:4" x14ac:dyDescent="0.25">
      <c r="A689">
        <v>13.76013</v>
      </c>
      <c r="B689">
        <v>3.7737349999999998</v>
      </c>
      <c r="C689">
        <v>-9.2229390000000002</v>
      </c>
      <c r="D689">
        <v>-377.3734</v>
      </c>
    </row>
    <row r="690" spans="1:4" x14ac:dyDescent="0.25">
      <c r="A690">
        <v>13.78013</v>
      </c>
      <c r="B690">
        <v>3.5877659999999998</v>
      </c>
      <c r="C690">
        <v>-9.2984139999999993</v>
      </c>
      <c r="D690">
        <v>-358.77659999999997</v>
      </c>
    </row>
    <row r="691" spans="1:4" x14ac:dyDescent="0.25">
      <c r="A691">
        <v>13.800129999999999</v>
      </c>
      <c r="B691">
        <v>3.400363</v>
      </c>
      <c r="C691">
        <v>-9.3701699999999999</v>
      </c>
      <c r="D691">
        <v>-340.03629999999998</v>
      </c>
    </row>
    <row r="692" spans="1:4" x14ac:dyDescent="0.25">
      <c r="A692">
        <v>13.820130000000001</v>
      </c>
      <c r="B692">
        <v>3.2115990000000001</v>
      </c>
      <c r="C692">
        <v>-9.4381769999999996</v>
      </c>
      <c r="D692">
        <v>-321.15989999999999</v>
      </c>
    </row>
    <row r="693" spans="1:4" x14ac:dyDescent="0.25">
      <c r="A693">
        <v>13.84013</v>
      </c>
      <c r="B693">
        <v>3.0215510000000001</v>
      </c>
      <c r="C693">
        <v>-9.5024090000000001</v>
      </c>
      <c r="D693">
        <v>-302.1551</v>
      </c>
    </row>
    <row r="694" spans="1:4" x14ac:dyDescent="0.25">
      <c r="A694">
        <v>13.86013</v>
      </c>
      <c r="B694">
        <v>2.8302939999999999</v>
      </c>
      <c r="C694">
        <v>-9.5628399999999996</v>
      </c>
      <c r="D694">
        <v>-283.02940000000001</v>
      </c>
    </row>
    <row r="695" spans="1:4" x14ac:dyDescent="0.25">
      <c r="A695">
        <v>13.880129999999999</v>
      </c>
      <c r="B695">
        <v>2.6379049999999999</v>
      </c>
      <c r="C695">
        <v>-9.6194469999999992</v>
      </c>
      <c r="D695">
        <v>-263.79050000000001</v>
      </c>
    </row>
    <row r="696" spans="1:4" x14ac:dyDescent="0.25">
      <c r="A696">
        <v>13.900130000000001</v>
      </c>
      <c r="B696">
        <v>2.444461</v>
      </c>
      <c r="C696">
        <v>-9.6722049999999999</v>
      </c>
      <c r="D696">
        <v>-244.4461</v>
      </c>
    </row>
    <row r="697" spans="1:4" x14ac:dyDescent="0.25">
      <c r="A697">
        <v>13.92013</v>
      </c>
      <c r="B697">
        <v>2.2500390000000001</v>
      </c>
      <c r="C697">
        <v>-9.7210940000000008</v>
      </c>
      <c r="D697">
        <v>-225.00389999999999</v>
      </c>
    </row>
    <row r="698" spans="1:4" x14ac:dyDescent="0.25">
      <c r="A698">
        <v>13.94013</v>
      </c>
      <c r="B698">
        <v>2.0547179999999998</v>
      </c>
      <c r="C698">
        <v>-9.766095</v>
      </c>
      <c r="D698">
        <v>-205.4718</v>
      </c>
    </row>
    <row r="699" spans="1:4" x14ac:dyDescent="0.25">
      <c r="A699">
        <v>13.960129999999999</v>
      </c>
      <c r="B699">
        <v>1.8585739999999999</v>
      </c>
      <c r="C699">
        <v>-9.8071900000000003</v>
      </c>
      <c r="D699">
        <v>-185.85740000000001</v>
      </c>
    </row>
    <row r="700" spans="1:4" x14ac:dyDescent="0.25">
      <c r="A700">
        <v>13.980130000000001</v>
      </c>
      <c r="B700">
        <v>1.6616869999999999</v>
      </c>
      <c r="C700">
        <v>-9.8443609999999993</v>
      </c>
      <c r="D700">
        <v>-166.1687</v>
      </c>
    </row>
    <row r="701" spans="1:4" x14ac:dyDescent="0.25">
      <c r="A701">
        <v>14.00013</v>
      </c>
      <c r="B701">
        <v>1.464135</v>
      </c>
      <c r="C701">
        <v>-9.8775949999999995</v>
      </c>
      <c r="D701">
        <v>-146.4135</v>
      </c>
    </row>
    <row r="702" spans="1:4" x14ac:dyDescent="0.25">
      <c r="A702">
        <v>14.02013</v>
      </c>
      <c r="B702">
        <v>1.265997</v>
      </c>
      <c r="C702">
        <v>-9.9068780000000007</v>
      </c>
      <c r="D702">
        <v>-126.5997</v>
      </c>
    </row>
    <row r="703" spans="1:4" x14ac:dyDescent="0.25">
      <c r="A703">
        <v>14.04013</v>
      </c>
      <c r="B703">
        <v>1.067353</v>
      </c>
      <c r="C703">
        <v>-9.9321979999999996</v>
      </c>
      <c r="D703">
        <v>-106.7353</v>
      </c>
    </row>
    <row r="704" spans="1:4" x14ac:dyDescent="0.25">
      <c r="A704">
        <v>14.060129999999999</v>
      </c>
      <c r="B704">
        <v>0.86828240000000001</v>
      </c>
      <c r="C704">
        <v>-9.9535450000000001</v>
      </c>
      <c r="D704">
        <v>-86.828239999999994</v>
      </c>
    </row>
    <row r="705" spans="1:4" x14ac:dyDescent="0.25">
      <c r="A705">
        <v>14.08013</v>
      </c>
      <c r="B705">
        <v>0.66886420000000002</v>
      </c>
      <c r="C705">
        <v>-9.9709099999999999</v>
      </c>
      <c r="D705">
        <v>-66.886420000000001</v>
      </c>
    </row>
    <row r="706" spans="1:4" x14ac:dyDescent="0.25">
      <c r="A706">
        <v>14.10013</v>
      </c>
      <c r="B706">
        <v>0.4691784</v>
      </c>
      <c r="C706">
        <v>-9.9842870000000001</v>
      </c>
      <c r="D706">
        <v>-46.917839999999998</v>
      </c>
    </row>
    <row r="707" spans="1:4" x14ac:dyDescent="0.25">
      <c r="A707">
        <v>14.12013</v>
      </c>
      <c r="B707">
        <v>0.26930510000000002</v>
      </c>
      <c r="C707">
        <v>-9.9936699999999998</v>
      </c>
      <c r="D707">
        <v>-26.930510000000002</v>
      </c>
    </row>
    <row r="708" spans="1:4" x14ac:dyDescent="0.25">
      <c r="A708">
        <v>14.140129999999999</v>
      </c>
      <c r="B708">
        <v>6.9323910000000002E-2</v>
      </c>
      <c r="C708">
        <v>-9.9990570000000005</v>
      </c>
      <c r="D708">
        <v>-6.932391</v>
      </c>
    </row>
    <row r="709" spans="1:4" x14ac:dyDescent="0.25">
      <c r="A709">
        <v>14.160130000000001</v>
      </c>
      <c r="B709">
        <v>-0.130685</v>
      </c>
      <c r="C709">
        <v>-10.000439999999999</v>
      </c>
      <c r="D709">
        <v>13.0685</v>
      </c>
    </row>
    <row r="710" spans="1:4" x14ac:dyDescent="0.25">
      <c r="A710">
        <v>14.18013</v>
      </c>
      <c r="B710">
        <v>-0.33064149999999998</v>
      </c>
      <c r="C710">
        <v>-9.9978289999999994</v>
      </c>
      <c r="D710">
        <v>33.064160000000001</v>
      </c>
    </row>
    <row r="711" spans="1:4" x14ac:dyDescent="0.25">
      <c r="A711">
        <v>14.200139999999999</v>
      </c>
      <c r="B711">
        <v>-0.53046579999999999</v>
      </c>
      <c r="C711">
        <v>-9.9912170000000007</v>
      </c>
      <c r="D711">
        <v>53.046590000000002</v>
      </c>
    </row>
    <row r="712" spans="1:4" x14ac:dyDescent="0.25">
      <c r="A712">
        <v>14.220140000000001</v>
      </c>
      <c r="B712">
        <v>-0.730078</v>
      </c>
      <c r="C712">
        <v>-9.9806069999999991</v>
      </c>
      <c r="D712">
        <v>73.007800000000003</v>
      </c>
    </row>
    <row r="713" spans="1:4" x14ac:dyDescent="0.25">
      <c r="A713">
        <v>14.24014</v>
      </c>
      <c r="B713">
        <v>-0.9293981</v>
      </c>
      <c r="C713">
        <v>-9.9660049999999991</v>
      </c>
      <c r="D713">
        <v>92.939800000000005</v>
      </c>
    </row>
    <row r="714" spans="1:4" x14ac:dyDescent="0.25">
      <c r="A714">
        <v>14.26014</v>
      </c>
      <c r="B714">
        <v>-1.1283460000000001</v>
      </c>
      <c r="C714">
        <v>-9.9474169999999997</v>
      </c>
      <c r="D714">
        <v>112.83459999999999</v>
      </c>
    </row>
    <row r="715" spans="1:4" x14ac:dyDescent="0.25">
      <c r="A715">
        <v>14.280139999999999</v>
      </c>
      <c r="B715">
        <v>-1.3268439999999999</v>
      </c>
      <c r="C715">
        <v>-9.9248499999999993</v>
      </c>
      <c r="D715">
        <v>132.68440000000001</v>
      </c>
    </row>
    <row r="716" spans="1:4" x14ac:dyDescent="0.25">
      <c r="A716">
        <v>14.300140000000001</v>
      </c>
      <c r="B716">
        <v>-1.52481</v>
      </c>
      <c r="C716">
        <v>-9.8983139999999992</v>
      </c>
      <c r="D716">
        <v>152.48099999999999</v>
      </c>
    </row>
    <row r="717" spans="1:4" x14ac:dyDescent="0.25">
      <c r="A717">
        <v>14.32014</v>
      </c>
      <c r="B717">
        <v>-1.7221660000000001</v>
      </c>
      <c r="C717">
        <v>-9.8678170000000005</v>
      </c>
      <c r="D717">
        <v>172.2166</v>
      </c>
    </row>
    <row r="718" spans="1:4" x14ac:dyDescent="0.25">
      <c r="A718">
        <v>14.34014</v>
      </c>
      <c r="B718">
        <v>-1.918833</v>
      </c>
      <c r="C718">
        <v>-9.8333739999999992</v>
      </c>
      <c r="D718">
        <v>191.88329999999999</v>
      </c>
    </row>
    <row r="719" spans="1:4" x14ac:dyDescent="0.25">
      <c r="A719">
        <v>14.360139999999999</v>
      </c>
      <c r="B719">
        <v>-2.1147330000000002</v>
      </c>
      <c r="C719">
        <v>-9.7949970000000004</v>
      </c>
      <c r="D719">
        <v>211.47329999999999</v>
      </c>
    </row>
    <row r="720" spans="1:4" x14ac:dyDescent="0.25">
      <c r="A720">
        <v>14.380140000000001</v>
      </c>
      <c r="B720">
        <v>-2.3097880000000002</v>
      </c>
      <c r="C720">
        <v>-9.7527030000000003</v>
      </c>
      <c r="D720">
        <v>230.9787</v>
      </c>
    </row>
    <row r="721" spans="1:4" x14ac:dyDescent="0.25">
      <c r="A721">
        <v>14.40014</v>
      </c>
      <c r="B721">
        <v>-2.5039180000000001</v>
      </c>
      <c r="C721">
        <v>-9.7065070000000002</v>
      </c>
      <c r="D721">
        <v>250.39179999999999</v>
      </c>
    </row>
    <row r="722" spans="1:4" x14ac:dyDescent="0.25">
      <c r="A722">
        <v>14.42014</v>
      </c>
      <c r="B722">
        <v>-2.6970459999999998</v>
      </c>
      <c r="C722">
        <v>-9.656428</v>
      </c>
      <c r="D722">
        <v>269.70460000000003</v>
      </c>
    </row>
    <row r="723" spans="1:4" x14ac:dyDescent="0.25">
      <c r="A723">
        <v>14.44014</v>
      </c>
      <c r="B723">
        <v>-2.8890959999999999</v>
      </c>
      <c r="C723">
        <v>-9.6024879999999992</v>
      </c>
      <c r="D723">
        <v>288.90960000000001</v>
      </c>
    </row>
    <row r="724" spans="1:4" x14ac:dyDescent="0.25">
      <c r="A724">
        <v>14.460140000000001</v>
      </c>
      <c r="B724">
        <v>-3.07999</v>
      </c>
      <c r="C724">
        <v>-9.5447050000000004</v>
      </c>
      <c r="D724">
        <v>307.99900000000002</v>
      </c>
    </row>
    <row r="725" spans="1:4" x14ac:dyDescent="0.25">
      <c r="A725">
        <v>14.48014</v>
      </c>
      <c r="B725">
        <v>-3.2696519999999998</v>
      </c>
      <c r="C725">
        <v>-9.4831059999999994</v>
      </c>
      <c r="D725">
        <v>326.96519999999998</v>
      </c>
    </row>
    <row r="726" spans="1:4" x14ac:dyDescent="0.25">
      <c r="A726">
        <v>14.50014</v>
      </c>
      <c r="B726">
        <v>-3.4580069999999998</v>
      </c>
      <c r="C726">
        <v>-9.4177119999999999</v>
      </c>
      <c r="D726">
        <v>345.80070000000001</v>
      </c>
    </row>
    <row r="727" spans="1:4" x14ac:dyDescent="0.25">
      <c r="A727">
        <v>14.52014</v>
      </c>
      <c r="B727">
        <v>-3.6449780000000001</v>
      </c>
      <c r="C727">
        <v>-9.3485519999999998</v>
      </c>
      <c r="D727">
        <v>364.49770000000001</v>
      </c>
    </row>
    <row r="728" spans="1:4" x14ac:dyDescent="0.25">
      <c r="A728">
        <v>14.540139999999999</v>
      </c>
      <c r="B728">
        <v>-3.8304909999999999</v>
      </c>
      <c r="C728">
        <v>-9.2756519999999991</v>
      </c>
      <c r="D728">
        <v>383.04910000000001</v>
      </c>
    </row>
    <row r="729" spans="1:4" x14ac:dyDescent="0.25">
      <c r="A729">
        <v>14.560140000000001</v>
      </c>
      <c r="B729">
        <v>-4.0144719999999996</v>
      </c>
      <c r="C729">
        <v>-9.1990420000000004</v>
      </c>
      <c r="D729">
        <v>401.44709999999998</v>
      </c>
    </row>
    <row r="730" spans="1:4" x14ac:dyDescent="0.25">
      <c r="A730">
        <v>14.58014</v>
      </c>
      <c r="B730">
        <v>-4.1968459999999999</v>
      </c>
      <c r="C730">
        <v>-9.1187520000000006</v>
      </c>
      <c r="D730">
        <v>419.68470000000002</v>
      </c>
    </row>
    <row r="731" spans="1:4" x14ac:dyDescent="0.25">
      <c r="A731">
        <v>14.60014</v>
      </c>
      <c r="B731">
        <v>-4.3775430000000002</v>
      </c>
      <c r="C731">
        <v>-9.0348159999999993</v>
      </c>
      <c r="D731">
        <v>437.7543</v>
      </c>
    </row>
    <row r="732" spans="1:4" x14ac:dyDescent="0.25">
      <c r="A732">
        <v>14.620139999999999</v>
      </c>
      <c r="B732">
        <v>-4.5564879999999999</v>
      </c>
      <c r="C732">
        <v>-8.9472649999999998</v>
      </c>
      <c r="D732">
        <v>455.64879999999999</v>
      </c>
    </row>
    <row r="733" spans="1:4" x14ac:dyDescent="0.25">
      <c r="A733">
        <v>14.64015</v>
      </c>
      <c r="B733">
        <v>-4.7336109999999998</v>
      </c>
      <c r="C733">
        <v>-8.8561350000000001</v>
      </c>
      <c r="D733">
        <v>473.36110000000002</v>
      </c>
    </row>
    <row r="734" spans="1:4" x14ac:dyDescent="0.25">
      <c r="A734">
        <v>14.66015</v>
      </c>
      <c r="B734">
        <v>-4.9088399999999996</v>
      </c>
      <c r="C734">
        <v>-8.7614629999999991</v>
      </c>
      <c r="D734">
        <v>490.88400000000001</v>
      </c>
    </row>
    <row r="735" spans="1:4" x14ac:dyDescent="0.25">
      <c r="A735">
        <v>14.680149999999999</v>
      </c>
      <c r="B735">
        <v>-5.0821059999999996</v>
      </c>
      <c r="C735">
        <v>-8.6632859999999994</v>
      </c>
      <c r="D735">
        <v>508.2106</v>
      </c>
    </row>
    <row r="736" spans="1:4" x14ac:dyDescent="0.25">
      <c r="A736">
        <v>14.700150000000001</v>
      </c>
      <c r="B736">
        <v>-5.2533380000000003</v>
      </c>
      <c r="C736">
        <v>-8.5616450000000004</v>
      </c>
      <c r="D736">
        <v>525.33389999999997</v>
      </c>
    </row>
    <row r="737" spans="1:4" x14ac:dyDescent="0.25">
      <c r="A737">
        <v>14.72015</v>
      </c>
      <c r="B737">
        <v>-5.4224699999999997</v>
      </c>
      <c r="C737">
        <v>-8.4565780000000004</v>
      </c>
      <c r="D737">
        <v>542.24699999999996</v>
      </c>
    </row>
    <row r="738" spans="1:4" x14ac:dyDescent="0.25">
      <c r="A738">
        <v>14.74015</v>
      </c>
      <c r="B738">
        <v>-5.5894329999999997</v>
      </c>
      <c r="C738">
        <v>-8.3481290000000001</v>
      </c>
      <c r="D738">
        <v>558.94330000000002</v>
      </c>
    </row>
    <row r="739" spans="1:4" x14ac:dyDescent="0.25">
      <c r="A739">
        <v>14.760149999999999</v>
      </c>
      <c r="B739">
        <v>-5.7541589999999996</v>
      </c>
      <c r="C739">
        <v>-8.2363409999999995</v>
      </c>
      <c r="D739">
        <v>575.41600000000005</v>
      </c>
    </row>
    <row r="740" spans="1:4" x14ac:dyDescent="0.25">
      <c r="A740">
        <v>14.780150000000001</v>
      </c>
      <c r="B740">
        <v>-5.9165840000000003</v>
      </c>
      <c r="C740">
        <v>-8.1212579999999992</v>
      </c>
      <c r="D740">
        <v>591.65840000000003</v>
      </c>
    </row>
    <row r="741" spans="1:4" x14ac:dyDescent="0.25">
      <c r="A741">
        <v>14.80015</v>
      </c>
      <c r="B741">
        <v>-6.0766429999999998</v>
      </c>
      <c r="C741">
        <v>-8.0029260000000004</v>
      </c>
      <c r="D741">
        <v>607.66430000000003</v>
      </c>
    </row>
    <row r="742" spans="1:4" x14ac:dyDescent="0.25">
      <c r="A742">
        <v>14.82015</v>
      </c>
      <c r="B742">
        <v>-6.2342709999999997</v>
      </c>
      <c r="C742">
        <v>-7.8813930000000001</v>
      </c>
      <c r="D742">
        <v>623.4271</v>
      </c>
    </row>
    <row r="743" spans="1:4" x14ac:dyDescent="0.25">
      <c r="A743">
        <v>14.84015</v>
      </c>
      <c r="B743">
        <v>-6.389405</v>
      </c>
      <c r="C743">
        <v>-7.7567079999999997</v>
      </c>
      <c r="D743">
        <v>638.94060000000002</v>
      </c>
    </row>
    <row r="744" spans="1:4" x14ac:dyDescent="0.25">
      <c r="A744">
        <v>14.860150000000001</v>
      </c>
      <c r="B744">
        <v>-6.5419840000000002</v>
      </c>
      <c r="C744">
        <v>-7.6289199999999999</v>
      </c>
      <c r="D744">
        <v>654.19839999999999</v>
      </c>
    </row>
    <row r="745" spans="1:4" x14ac:dyDescent="0.25">
      <c r="A745">
        <v>14.88015</v>
      </c>
      <c r="B745">
        <v>-6.6919449999999996</v>
      </c>
      <c r="C745">
        <v>-7.4980799999999999</v>
      </c>
      <c r="D745">
        <v>669.19449999999995</v>
      </c>
    </row>
    <row r="746" spans="1:4" x14ac:dyDescent="0.25">
      <c r="A746">
        <v>14.90015</v>
      </c>
      <c r="B746">
        <v>-6.8392299999999997</v>
      </c>
      <c r="C746">
        <v>-7.3642409999999998</v>
      </c>
      <c r="D746">
        <v>683.923</v>
      </c>
    </row>
    <row r="747" spans="1:4" x14ac:dyDescent="0.25">
      <c r="A747">
        <v>14.92015</v>
      </c>
      <c r="B747">
        <v>-6.9837790000000002</v>
      </c>
      <c r="C747">
        <v>-7.2274560000000001</v>
      </c>
      <c r="D747">
        <v>698.37789999999995</v>
      </c>
    </row>
    <row r="748" spans="1:4" x14ac:dyDescent="0.25">
      <c r="A748">
        <v>14.940149999999999</v>
      </c>
      <c r="B748">
        <v>-7.1255350000000002</v>
      </c>
      <c r="C748">
        <v>-7.0877800000000004</v>
      </c>
      <c r="D748">
        <v>712.55349999999999</v>
      </c>
    </row>
    <row r="749" spans="1:4" x14ac:dyDescent="0.25">
      <c r="A749">
        <v>14.960150000000001</v>
      </c>
      <c r="B749">
        <v>-7.2644399999999996</v>
      </c>
      <c r="C749">
        <v>-6.9452699999999998</v>
      </c>
      <c r="D749">
        <v>726.44399999999996</v>
      </c>
    </row>
    <row r="750" spans="1:4" x14ac:dyDescent="0.25">
      <c r="A750">
        <v>14.98015</v>
      </c>
      <c r="B750">
        <v>-7.4004399999999997</v>
      </c>
      <c r="C750">
        <v>-6.7999809999999998</v>
      </c>
      <c r="D750">
        <v>740.04390000000001</v>
      </c>
    </row>
    <row r="751" spans="1:4" x14ac:dyDescent="0.25">
      <c r="A751">
        <v>15.00015</v>
      </c>
      <c r="B751">
        <v>-7.5334789999999998</v>
      </c>
      <c r="C751">
        <v>-6.6519719999999998</v>
      </c>
      <c r="D751">
        <v>753.34789999999998</v>
      </c>
    </row>
    <row r="752" spans="1:4" x14ac:dyDescent="0.25">
      <c r="A752">
        <v>15.020149999999999</v>
      </c>
      <c r="B752">
        <v>-7.6635049999999998</v>
      </c>
      <c r="C752">
        <v>-6.5013019999999999</v>
      </c>
      <c r="D752">
        <v>766.35050000000001</v>
      </c>
    </row>
    <row r="753" spans="1:4" x14ac:dyDescent="0.25">
      <c r="A753">
        <v>15.040150000000001</v>
      </c>
      <c r="B753">
        <v>-7.7904660000000003</v>
      </c>
      <c r="C753">
        <v>-6.3480319999999999</v>
      </c>
      <c r="D753">
        <v>779.04660000000001</v>
      </c>
    </row>
    <row r="754" spans="1:4" x14ac:dyDescent="0.25">
      <c r="A754">
        <v>15.06015</v>
      </c>
      <c r="B754">
        <v>-7.9143100000000004</v>
      </c>
      <c r="C754">
        <v>-6.1922230000000003</v>
      </c>
      <c r="D754">
        <v>791.43100000000004</v>
      </c>
    </row>
    <row r="755" spans="1:4" x14ac:dyDescent="0.25">
      <c r="A755">
        <v>15.080159999999999</v>
      </c>
      <c r="B755">
        <v>-8.0349889999999995</v>
      </c>
      <c r="C755">
        <v>-6.0339369999999999</v>
      </c>
      <c r="D755">
        <v>803.49900000000002</v>
      </c>
    </row>
    <row r="756" spans="1:4" x14ac:dyDescent="0.25">
      <c r="A756">
        <v>15.100160000000001</v>
      </c>
      <c r="B756">
        <v>-8.1524540000000005</v>
      </c>
      <c r="C756">
        <v>-5.8732369999999996</v>
      </c>
      <c r="D756">
        <v>815.24540000000002</v>
      </c>
    </row>
    <row r="757" spans="1:4" x14ac:dyDescent="0.25">
      <c r="A757">
        <v>15.12016</v>
      </c>
      <c r="B757">
        <v>-8.2666579999999996</v>
      </c>
      <c r="C757">
        <v>-5.7101870000000003</v>
      </c>
      <c r="D757">
        <v>826.66579999999999</v>
      </c>
    </row>
    <row r="758" spans="1:4" x14ac:dyDescent="0.25">
      <c r="A758">
        <v>15.14016</v>
      </c>
      <c r="B758">
        <v>-8.3775549999999992</v>
      </c>
      <c r="C758">
        <v>-5.5448539999999999</v>
      </c>
      <c r="D758">
        <v>837.75549999999998</v>
      </c>
    </row>
    <row r="759" spans="1:4" x14ac:dyDescent="0.25">
      <c r="A759">
        <v>15.160159999999999</v>
      </c>
      <c r="B759">
        <v>-8.4851010000000002</v>
      </c>
      <c r="C759">
        <v>-5.3773030000000004</v>
      </c>
      <c r="D759">
        <v>848.51009999999997</v>
      </c>
    </row>
    <row r="760" spans="1:4" x14ac:dyDescent="0.25">
      <c r="A760">
        <v>15.180160000000001</v>
      </c>
      <c r="B760">
        <v>-8.5892520000000001</v>
      </c>
      <c r="C760">
        <v>-5.2076010000000004</v>
      </c>
      <c r="D760">
        <v>858.92520000000002</v>
      </c>
    </row>
    <row r="761" spans="1:4" x14ac:dyDescent="0.25">
      <c r="A761">
        <v>15.20016</v>
      </c>
      <c r="B761">
        <v>-8.6899689999999996</v>
      </c>
      <c r="C761">
        <v>-5.0358159999999996</v>
      </c>
      <c r="D761">
        <v>868.99689999999998</v>
      </c>
    </row>
    <row r="762" spans="1:4" x14ac:dyDescent="0.25">
      <c r="A762">
        <v>15.22016</v>
      </c>
      <c r="B762">
        <v>-8.78721</v>
      </c>
      <c r="C762">
        <v>-4.8620169999999998</v>
      </c>
      <c r="D762">
        <v>878.72090000000003</v>
      </c>
    </row>
    <row r="763" spans="1:4" x14ac:dyDescent="0.25">
      <c r="A763">
        <v>15.240159999999999</v>
      </c>
      <c r="B763">
        <v>-8.8809349999999991</v>
      </c>
      <c r="C763">
        <v>-4.6862729999999999</v>
      </c>
      <c r="D763">
        <v>888.09339999999997</v>
      </c>
    </row>
    <row r="764" spans="1:4" x14ac:dyDescent="0.25">
      <c r="A764">
        <v>15.260160000000001</v>
      </c>
      <c r="B764">
        <v>-8.9711069999999999</v>
      </c>
      <c r="C764">
        <v>-4.5086539999999999</v>
      </c>
      <c r="D764">
        <v>897.11069999999995</v>
      </c>
    </row>
    <row r="765" spans="1:4" x14ac:dyDescent="0.25">
      <c r="A765">
        <v>15.28016</v>
      </c>
      <c r="B765">
        <v>-9.0576930000000004</v>
      </c>
      <c r="C765">
        <v>-4.3292320000000002</v>
      </c>
      <c r="D765">
        <v>905.76919999999996</v>
      </c>
    </row>
    <row r="766" spans="1:4" x14ac:dyDescent="0.25">
      <c r="A766">
        <v>15.30016</v>
      </c>
      <c r="B766">
        <v>-9.1406550000000006</v>
      </c>
      <c r="C766">
        <v>-4.1480779999999999</v>
      </c>
      <c r="D766">
        <v>914.06539999999995</v>
      </c>
    </row>
    <row r="767" spans="1:4" x14ac:dyDescent="0.25">
      <c r="A767">
        <v>15.32016</v>
      </c>
      <c r="B767">
        <v>-9.2199600000000004</v>
      </c>
      <c r="C767">
        <v>-3.965265</v>
      </c>
      <c r="D767">
        <v>921.99599999999998</v>
      </c>
    </row>
    <row r="768" spans="1:4" x14ac:dyDescent="0.25">
      <c r="A768">
        <v>15.340159999999999</v>
      </c>
      <c r="B768">
        <v>-9.2955780000000008</v>
      </c>
      <c r="C768">
        <v>-3.7808660000000001</v>
      </c>
      <c r="D768">
        <v>929.55780000000004</v>
      </c>
    </row>
    <row r="769" spans="1:4" x14ac:dyDescent="0.25">
      <c r="A769">
        <v>15.36016</v>
      </c>
      <c r="B769">
        <v>-9.3674769999999992</v>
      </c>
      <c r="C769">
        <v>-3.594954</v>
      </c>
      <c r="D769">
        <v>936.74770000000001</v>
      </c>
    </row>
    <row r="770" spans="1:4" x14ac:dyDescent="0.25">
      <c r="A770">
        <v>15.38016</v>
      </c>
      <c r="B770">
        <v>-9.4356299999999997</v>
      </c>
      <c r="C770">
        <v>-3.4076050000000002</v>
      </c>
      <c r="D770">
        <v>943.56299999999999</v>
      </c>
    </row>
    <row r="771" spans="1:4" x14ac:dyDescent="0.25">
      <c r="A771">
        <v>15.40016</v>
      </c>
      <c r="B771">
        <v>-9.5000079999999993</v>
      </c>
      <c r="C771">
        <v>-3.2188919999999999</v>
      </c>
      <c r="D771">
        <v>950.00070000000005</v>
      </c>
    </row>
    <row r="772" spans="1:4" x14ac:dyDescent="0.25">
      <c r="A772">
        <v>15.420159999999999</v>
      </c>
      <c r="B772">
        <v>-9.5605849999999997</v>
      </c>
      <c r="C772">
        <v>-3.0288919999999999</v>
      </c>
      <c r="D772">
        <v>956.05849999999998</v>
      </c>
    </row>
    <row r="773" spans="1:4" x14ac:dyDescent="0.25">
      <c r="A773">
        <v>15.440160000000001</v>
      </c>
      <c r="B773">
        <v>-9.6173380000000002</v>
      </c>
      <c r="C773">
        <v>-2.8376809999999999</v>
      </c>
      <c r="D773">
        <v>961.73379999999997</v>
      </c>
    </row>
    <row r="774" spans="1:4" x14ac:dyDescent="0.25">
      <c r="A774">
        <v>15.46016</v>
      </c>
      <c r="B774">
        <v>-9.6702449999999995</v>
      </c>
      <c r="C774">
        <v>-2.6453340000000001</v>
      </c>
      <c r="D774">
        <v>967.02449999999999</v>
      </c>
    </row>
    <row r="775" spans="1:4" x14ac:dyDescent="0.25">
      <c r="A775">
        <v>15.48016</v>
      </c>
      <c r="B775">
        <v>-9.719284</v>
      </c>
      <c r="C775">
        <v>-2.4519289999999998</v>
      </c>
      <c r="D775">
        <v>971.92840000000001</v>
      </c>
    </row>
    <row r="776" spans="1:4" x14ac:dyDescent="0.25">
      <c r="A776">
        <v>15.500159999999999</v>
      </c>
      <c r="B776">
        <v>-9.7644350000000006</v>
      </c>
      <c r="C776">
        <v>-2.2575430000000001</v>
      </c>
      <c r="D776">
        <v>976.44349999999997</v>
      </c>
    </row>
    <row r="777" spans="1:4" x14ac:dyDescent="0.25">
      <c r="A777">
        <v>15.52017</v>
      </c>
      <c r="B777">
        <v>-9.8056800000000006</v>
      </c>
      <c r="C777">
        <v>-2.0622539999999998</v>
      </c>
      <c r="D777">
        <v>980.56809999999996</v>
      </c>
    </row>
    <row r="778" spans="1:4" x14ac:dyDescent="0.25">
      <c r="A778">
        <v>15.54017</v>
      </c>
      <c r="B778">
        <v>-9.8430029999999995</v>
      </c>
      <c r="C778">
        <v>-1.866141</v>
      </c>
      <c r="D778">
        <v>984.30039999999997</v>
      </c>
    </row>
    <row r="779" spans="1:4" x14ac:dyDescent="0.25">
      <c r="A779">
        <v>15.560169999999999</v>
      </c>
      <c r="B779">
        <v>-9.8763889999999996</v>
      </c>
      <c r="C779">
        <v>-1.669281</v>
      </c>
      <c r="D779">
        <v>987.63890000000004</v>
      </c>
    </row>
    <row r="780" spans="1:4" x14ac:dyDescent="0.25">
      <c r="A780">
        <v>15.580170000000001</v>
      </c>
      <c r="B780">
        <v>-9.9058240000000009</v>
      </c>
      <c r="C780">
        <v>-1.4717530000000001</v>
      </c>
      <c r="D780">
        <v>990.58240000000001</v>
      </c>
    </row>
    <row r="781" spans="1:4" x14ac:dyDescent="0.25">
      <c r="A781">
        <v>15.60017</v>
      </c>
      <c r="B781">
        <v>-9.9312959999999997</v>
      </c>
      <c r="C781">
        <v>-1.2736369999999999</v>
      </c>
      <c r="D781">
        <v>993.12959999999998</v>
      </c>
    </row>
    <row r="782" spans="1:4" x14ac:dyDescent="0.25">
      <c r="A782">
        <v>15.62017</v>
      </c>
      <c r="B782">
        <v>-9.9527970000000003</v>
      </c>
      <c r="C782">
        <v>-1.0750109999999999</v>
      </c>
      <c r="D782">
        <v>995.27970000000005</v>
      </c>
    </row>
    <row r="783" spans="1:4" x14ac:dyDescent="0.25">
      <c r="A783">
        <v>15.640169999999999</v>
      </c>
      <c r="B783">
        <v>-9.9703160000000004</v>
      </c>
      <c r="C783">
        <v>-0.87595469999999998</v>
      </c>
      <c r="D783">
        <v>997.03160000000003</v>
      </c>
    </row>
    <row r="784" spans="1:4" x14ac:dyDescent="0.25">
      <c r="A784">
        <v>15.660170000000001</v>
      </c>
      <c r="B784">
        <v>-9.9838470000000008</v>
      </c>
      <c r="C784">
        <v>-0.67654840000000005</v>
      </c>
      <c r="D784">
        <v>998.38459999999998</v>
      </c>
    </row>
    <row r="785" spans="1:4" x14ac:dyDescent="0.25">
      <c r="A785">
        <v>15.68017</v>
      </c>
      <c r="B785">
        <v>-9.9933840000000007</v>
      </c>
      <c r="C785">
        <v>-0.4768715</v>
      </c>
      <c r="D785">
        <v>999.33839999999998</v>
      </c>
    </row>
    <row r="786" spans="1:4" x14ac:dyDescent="0.25">
      <c r="A786">
        <v>15.70017</v>
      </c>
      <c r="B786">
        <v>-9.9989240000000006</v>
      </c>
      <c r="C786">
        <v>-0.27700380000000002</v>
      </c>
      <c r="D786">
        <v>999.89250000000004</v>
      </c>
    </row>
    <row r="787" spans="1:4" x14ac:dyDescent="0.25">
      <c r="A787">
        <v>15.72017</v>
      </c>
      <c r="B787">
        <v>-10.00046</v>
      </c>
      <c r="C787">
        <v>-7.7025339999999998E-2</v>
      </c>
      <c r="D787">
        <v>1000.046</v>
      </c>
    </row>
    <row r="788" spans="1:4" x14ac:dyDescent="0.25">
      <c r="A788">
        <v>15.740170000000001</v>
      </c>
      <c r="B788">
        <v>-9.9980049999999991</v>
      </c>
      <c r="C788">
        <v>0.12298389999999999</v>
      </c>
      <c r="D788">
        <v>999.80050000000006</v>
      </c>
    </row>
    <row r="789" spans="1:4" x14ac:dyDescent="0.25">
      <c r="A789">
        <v>15.76017</v>
      </c>
      <c r="B789">
        <v>-9.9915459999999996</v>
      </c>
      <c r="C789">
        <v>0.32294400000000001</v>
      </c>
      <c r="D789">
        <v>999.15449999999998</v>
      </c>
    </row>
    <row r="790" spans="1:4" x14ac:dyDescent="0.25">
      <c r="A790">
        <v>15.78017</v>
      </c>
      <c r="B790">
        <v>-9.9810909999999993</v>
      </c>
      <c r="C790">
        <v>0.52277490000000004</v>
      </c>
      <c r="D790">
        <v>998.10910000000001</v>
      </c>
    </row>
    <row r="791" spans="1:4" x14ac:dyDescent="0.25">
      <c r="A791">
        <v>15.80017</v>
      </c>
      <c r="B791">
        <v>-9.9666420000000002</v>
      </c>
      <c r="C791">
        <v>0.7223967</v>
      </c>
      <c r="D791">
        <v>996.66420000000005</v>
      </c>
    </row>
    <row r="792" spans="1:4" x14ac:dyDescent="0.25">
      <c r="A792">
        <v>15.820169999999999</v>
      </c>
      <c r="B792">
        <v>-9.9482079999999993</v>
      </c>
      <c r="C792">
        <v>0.92172960000000004</v>
      </c>
      <c r="D792">
        <v>994.82079999999996</v>
      </c>
    </row>
    <row r="793" spans="1:4" x14ac:dyDescent="0.25">
      <c r="A793">
        <v>15.840170000000001</v>
      </c>
      <c r="B793">
        <v>-9.9257939999999998</v>
      </c>
      <c r="C793">
        <v>1.1206940000000001</v>
      </c>
      <c r="D793">
        <v>992.57929999999999</v>
      </c>
    </row>
    <row r="794" spans="1:4" x14ac:dyDescent="0.25">
      <c r="A794">
        <v>15.86017</v>
      </c>
      <c r="B794">
        <v>-9.8994090000000003</v>
      </c>
      <c r="C794">
        <v>1.31921</v>
      </c>
      <c r="D794">
        <v>989.94090000000006</v>
      </c>
    </row>
    <row r="795" spans="1:4" x14ac:dyDescent="0.25">
      <c r="A795">
        <v>15.88017</v>
      </c>
      <c r="B795">
        <v>-9.8690650000000009</v>
      </c>
      <c r="C795">
        <v>1.517198</v>
      </c>
      <c r="D795">
        <v>986.90660000000003</v>
      </c>
    </row>
    <row r="796" spans="1:4" x14ac:dyDescent="0.25">
      <c r="A796">
        <v>15.900169999999999</v>
      </c>
      <c r="B796">
        <v>-9.8347739999999995</v>
      </c>
      <c r="C796">
        <v>1.7145790000000001</v>
      </c>
      <c r="D796">
        <v>983.47739999999999</v>
      </c>
    </row>
    <row r="797" spans="1:4" x14ac:dyDescent="0.25">
      <c r="A797">
        <v>15.920170000000001</v>
      </c>
      <c r="B797">
        <v>-9.7965490000000006</v>
      </c>
      <c r="C797">
        <v>1.9112739999999999</v>
      </c>
      <c r="D797">
        <v>979.6549</v>
      </c>
    </row>
    <row r="798" spans="1:4" x14ac:dyDescent="0.25">
      <c r="A798">
        <v>15.94018</v>
      </c>
      <c r="B798">
        <v>-9.7544050000000002</v>
      </c>
      <c r="C798">
        <v>2.107205</v>
      </c>
      <c r="D798">
        <v>975.44050000000004</v>
      </c>
    </row>
    <row r="799" spans="1:4" x14ac:dyDescent="0.25">
      <c r="A799">
        <v>15.960179999999999</v>
      </c>
      <c r="B799">
        <v>-9.7083589999999997</v>
      </c>
      <c r="C799">
        <v>2.3022939999999998</v>
      </c>
      <c r="D799">
        <v>970.83590000000004</v>
      </c>
    </row>
    <row r="800" spans="1:4" x14ac:dyDescent="0.25">
      <c r="A800">
        <v>15.980180000000001</v>
      </c>
      <c r="B800">
        <v>-9.6584289999999999</v>
      </c>
      <c r="C800">
        <v>2.496461</v>
      </c>
      <c r="D800">
        <v>965.84289999999999</v>
      </c>
    </row>
    <row r="801" spans="1:4" x14ac:dyDescent="0.25">
      <c r="A801">
        <v>16.00018</v>
      </c>
      <c r="B801">
        <v>-9.6046359999999993</v>
      </c>
      <c r="C801">
        <v>2.689629</v>
      </c>
      <c r="D801">
        <v>960.46360000000004</v>
      </c>
    </row>
    <row r="802" spans="1:4" x14ac:dyDescent="0.25">
      <c r="A802">
        <v>16.02018</v>
      </c>
      <c r="B802">
        <v>-9.5470020000000009</v>
      </c>
      <c r="C802">
        <v>2.8817219999999999</v>
      </c>
      <c r="D802">
        <v>954.7002</v>
      </c>
    </row>
    <row r="803" spans="1:4" x14ac:dyDescent="0.25">
      <c r="A803">
        <v>16.040179999999999</v>
      </c>
      <c r="B803">
        <v>-9.4855490000000007</v>
      </c>
      <c r="C803">
        <v>3.0726619999999998</v>
      </c>
      <c r="D803">
        <v>948.55489999999998</v>
      </c>
    </row>
    <row r="804" spans="1:4" x14ac:dyDescent="0.25">
      <c r="A804">
        <v>16.060179999999999</v>
      </c>
      <c r="B804">
        <v>-9.4203010000000003</v>
      </c>
      <c r="C804">
        <v>3.2623730000000002</v>
      </c>
      <c r="D804">
        <v>942.03020000000004</v>
      </c>
    </row>
    <row r="805" spans="1:4" x14ac:dyDescent="0.25">
      <c r="A805">
        <v>16.080179999999999</v>
      </c>
      <c r="B805">
        <v>-9.351286</v>
      </c>
      <c r="C805">
        <v>3.4507789999999998</v>
      </c>
      <c r="D805">
        <v>935.12860000000001</v>
      </c>
    </row>
    <row r="806" spans="1:4" x14ac:dyDescent="0.25">
      <c r="A806">
        <v>16.100180000000002</v>
      </c>
      <c r="B806">
        <v>-9.2785299999999999</v>
      </c>
      <c r="C806">
        <v>3.6378050000000002</v>
      </c>
      <c r="D806">
        <v>927.85299999999995</v>
      </c>
    </row>
    <row r="807" spans="1:4" x14ac:dyDescent="0.25">
      <c r="A807">
        <v>16.120180000000001</v>
      </c>
      <c r="B807">
        <v>-9.2020630000000008</v>
      </c>
      <c r="C807">
        <v>3.823375</v>
      </c>
      <c r="D807">
        <v>920.20619999999997</v>
      </c>
    </row>
    <row r="808" spans="1:4" x14ac:dyDescent="0.25">
      <c r="A808">
        <v>16.140180000000001</v>
      </c>
      <c r="B808">
        <v>-9.1219140000000003</v>
      </c>
      <c r="C808">
        <v>4.0074160000000001</v>
      </c>
      <c r="D808">
        <v>912.19140000000004</v>
      </c>
    </row>
    <row r="809" spans="1:4" x14ac:dyDescent="0.25">
      <c r="A809">
        <v>16.16018</v>
      </c>
      <c r="B809">
        <v>-9.0381160000000005</v>
      </c>
      <c r="C809">
        <v>4.1898549999999997</v>
      </c>
      <c r="D809">
        <v>903.8116</v>
      </c>
    </row>
    <row r="810" spans="1:4" x14ac:dyDescent="0.25">
      <c r="A810">
        <v>16.18018</v>
      </c>
      <c r="B810">
        <v>-8.9507049999999992</v>
      </c>
      <c r="C810">
        <v>4.3706170000000002</v>
      </c>
      <c r="D810">
        <v>895.07039999999995</v>
      </c>
    </row>
    <row r="811" spans="1:4" x14ac:dyDescent="0.25">
      <c r="A811">
        <v>16.20018</v>
      </c>
      <c r="B811">
        <v>-8.859712</v>
      </c>
      <c r="C811">
        <v>4.5496309999999998</v>
      </c>
      <c r="D811">
        <v>885.97119999999995</v>
      </c>
    </row>
    <row r="812" spans="1:4" x14ac:dyDescent="0.25">
      <c r="A812">
        <v>16.220179999999999</v>
      </c>
      <c r="B812">
        <v>-8.7651749999999993</v>
      </c>
      <c r="C812">
        <v>4.7268249999999998</v>
      </c>
      <c r="D812">
        <v>876.51750000000004</v>
      </c>
    </row>
    <row r="813" spans="1:4" x14ac:dyDescent="0.25">
      <c r="A813">
        <v>16.240179999999999</v>
      </c>
      <c r="B813">
        <v>-8.6671320000000005</v>
      </c>
      <c r="C813">
        <v>4.9021290000000004</v>
      </c>
      <c r="D813">
        <v>866.7133</v>
      </c>
    </row>
    <row r="814" spans="1:4" x14ac:dyDescent="0.25">
      <c r="A814">
        <v>16.260179999999998</v>
      </c>
      <c r="B814">
        <v>-8.5656230000000004</v>
      </c>
      <c r="C814">
        <v>5.0754710000000003</v>
      </c>
      <c r="D814">
        <v>856.56230000000005</v>
      </c>
    </row>
    <row r="815" spans="1:4" x14ac:dyDescent="0.25">
      <c r="A815">
        <v>16.280180000000001</v>
      </c>
      <c r="B815">
        <v>-8.4606879999999993</v>
      </c>
      <c r="C815">
        <v>5.2467839999999999</v>
      </c>
      <c r="D815">
        <v>846.06880000000001</v>
      </c>
    </row>
    <row r="816" spans="1:4" x14ac:dyDescent="0.25">
      <c r="A816">
        <v>16.300180000000001</v>
      </c>
      <c r="B816">
        <v>-8.3523669999999992</v>
      </c>
      <c r="C816">
        <v>5.4159980000000001</v>
      </c>
      <c r="D816">
        <v>835.23680000000002</v>
      </c>
    </row>
    <row r="817" spans="1:4" x14ac:dyDescent="0.25">
      <c r="A817">
        <v>16.320180000000001</v>
      </c>
      <c r="B817">
        <v>-8.2407059999999994</v>
      </c>
      <c r="C817">
        <v>5.5830450000000003</v>
      </c>
      <c r="D817">
        <v>824.07060000000001</v>
      </c>
    </row>
    <row r="818" spans="1:4" x14ac:dyDescent="0.25">
      <c r="A818">
        <v>16.34018</v>
      </c>
      <c r="B818">
        <v>-8.12575</v>
      </c>
      <c r="C818">
        <v>5.7478590000000001</v>
      </c>
      <c r="D818">
        <v>812.57500000000005</v>
      </c>
    </row>
    <row r="819" spans="1:4" x14ac:dyDescent="0.25">
      <c r="A819">
        <v>16.36018</v>
      </c>
      <c r="B819">
        <v>-8.0075420000000008</v>
      </c>
      <c r="C819">
        <v>5.910374</v>
      </c>
      <c r="D819">
        <v>800.75419999999997</v>
      </c>
    </row>
    <row r="820" spans="1:4" x14ac:dyDescent="0.25">
      <c r="A820">
        <v>16.380179999999999</v>
      </c>
      <c r="B820">
        <v>-7.8861309999999998</v>
      </c>
      <c r="C820">
        <v>6.0705249999999999</v>
      </c>
      <c r="D820">
        <v>788.61320000000001</v>
      </c>
    </row>
    <row r="821" spans="1:4" x14ac:dyDescent="0.25">
      <c r="A821">
        <v>16.400179999999999</v>
      </c>
      <c r="B821">
        <v>-7.7615660000000002</v>
      </c>
      <c r="C821">
        <v>6.2282479999999998</v>
      </c>
      <c r="D821">
        <v>776.15660000000003</v>
      </c>
    </row>
    <row r="822" spans="1:4" x14ac:dyDescent="0.25">
      <c r="A822">
        <v>16.420190000000002</v>
      </c>
      <c r="B822">
        <v>-7.6338970000000002</v>
      </c>
      <c r="C822">
        <v>6.3834790000000003</v>
      </c>
      <c r="D822">
        <v>763.38969999999995</v>
      </c>
    </row>
    <row r="823" spans="1:4" x14ac:dyDescent="0.25">
      <c r="A823">
        <v>16.440190000000001</v>
      </c>
      <c r="B823">
        <v>-7.5031739999999996</v>
      </c>
      <c r="C823">
        <v>6.5361570000000002</v>
      </c>
      <c r="D823">
        <v>750.31740000000002</v>
      </c>
    </row>
    <row r="824" spans="1:4" x14ac:dyDescent="0.25">
      <c r="A824">
        <v>16.460190000000001</v>
      </c>
      <c r="B824">
        <v>-7.3694499999999996</v>
      </c>
      <c r="C824">
        <v>6.6862209999999997</v>
      </c>
      <c r="D824">
        <v>736.94489999999996</v>
      </c>
    </row>
    <row r="825" spans="1:4" x14ac:dyDescent="0.25">
      <c r="A825">
        <v>16.48019</v>
      </c>
      <c r="B825">
        <v>-7.2327779999999997</v>
      </c>
      <c r="C825">
        <v>6.8336100000000002</v>
      </c>
      <c r="D825">
        <v>723.27779999999996</v>
      </c>
    </row>
    <row r="826" spans="1:4" x14ac:dyDescent="0.25">
      <c r="A826">
        <v>16.50019</v>
      </c>
      <c r="B826">
        <v>-7.0932120000000003</v>
      </c>
      <c r="C826">
        <v>6.9782650000000004</v>
      </c>
      <c r="D826">
        <v>709.32119999999998</v>
      </c>
    </row>
    <row r="827" spans="1:4" x14ac:dyDescent="0.25">
      <c r="A827">
        <v>16.520189999999999</v>
      </c>
      <c r="B827">
        <v>-6.9508089999999996</v>
      </c>
      <c r="C827">
        <v>7.1201299999999996</v>
      </c>
      <c r="D827">
        <v>695.08090000000004</v>
      </c>
    </row>
    <row r="828" spans="1:4" x14ac:dyDescent="0.25">
      <c r="A828">
        <v>16.540189999999999</v>
      </c>
      <c r="B828">
        <v>-6.8056260000000002</v>
      </c>
      <c r="C828">
        <v>7.2591460000000003</v>
      </c>
      <c r="D828">
        <v>680.56259999999997</v>
      </c>
    </row>
    <row r="829" spans="1:4" x14ac:dyDescent="0.25">
      <c r="A829">
        <v>16.560189999999999</v>
      </c>
      <c r="B829">
        <v>-6.6577210000000004</v>
      </c>
      <c r="C829">
        <v>7.3952580000000001</v>
      </c>
      <c r="D829">
        <v>665.77210000000002</v>
      </c>
    </row>
    <row r="830" spans="1:4" x14ac:dyDescent="0.25">
      <c r="A830">
        <v>16.580190000000002</v>
      </c>
      <c r="B830">
        <v>-6.5071529999999997</v>
      </c>
      <c r="C830">
        <v>7.5284129999999996</v>
      </c>
      <c r="D830">
        <v>650.71529999999996</v>
      </c>
    </row>
    <row r="831" spans="1:4" x14ac:dyDescent="0.25">
      <c r="A831">
        <v>16.600190000000001</v>
      </c>
      <c r="B831">
        <v>-6.3539810000000001</v>
      </c>
      <c r="C831">
        <v>7.6585559999999999</v>
      </c>
      <c r="D831">
        <v>635.3981</v>
      </c>
    </row>
    <row r="832" spans="1:4" x14ac:dyDescent="0.25">
      <c r="A832">
        <v>16.620190000000001</v>
      </c>
      <c r="B832">
        <v>-6.1982689999999998</v>
      </c>
      <c r="C832">
        <v>7.7856350000000001</v>
      </c>
      <c r="D832">
        <v>619.82690000000002</v>
      </c>
    </row>
    <row r="833" spans="1:4" x14ac:dyDescent="0.25">
      <c r="A833">
        <v>16.64019</v>
      </c>
      <c r="B833">
        <v>-6.0400770000000001</v>
      </c>
      <c r="C833">
        <v>7.9096010000000003</v>
      </c>
      <c r="D833">
        <v>604.0077</v>
      </c>
    </row>
    <row r="834" spans="1:4" x14ac:dyDescent="0.25">
      <c r="A834">
        <v>16.66019</v>
      </c>
      <c r="B834">
        <v>-5.8794690000000003</v>
      </c>
      <c r="C834">
        <v>8.0304020000000005</v>
      </c>
      <c r="D834">
        <v>587.94690000000003</v>
      </c>
    </row>
    <row r="835" spans="1:4" x14ac:dyDescent="0.25">
      <c r="A835">
        <v>16.68019</v>
      </c>
      <c r="B835">
        <v>-5.7165090000000003</v>
      </c>
      <c r="C835">
        <v>8.1479909999999993</v>
      </c>
      <c r="D835">
        <v>571.65089999999998</v>
      </c>
    </row>
    <row r="836" spans="1:4" x14ac:dyDescent="0.25">
      <c r="A836">
        <v>16.700189999999999</v>
      </c>
      <c r="B836">
        <v>-5.5512620000000004</v>
      </c>
      <c r="C836">
        <v>8.262321</v>
      </c>
      <c r="D836">
        <v>555.12620000000004</v>
      </c>
    </row>
    <row r="837" spans="1:4" x14ac:dyDescent="0.25">
      <c r="A837">
        <v>16.720189999999999</v>
      </c>
      <c r="B837">
        <v>-5.3837950000000001</v>
      </c>
      <c r="C837">
        <v>8.3733459999999997</v>
      </c>
      <c r="D837">
        <v>538.37950000000001</v>
      </c>
    </row>
    <row r="838" spans="1:4" x14ac:dyDescent="0.25">
      <c r="A838">
        <v>16.740189999999998</v>
      </c>
      <c r="B838">
        <v>-5.214175</v>
      </c>
      <c r="C838">
        <v>8.4810219999999994</v>
      </c>
      <c r="D838">
        <v>521.41750000000002</v>
      </c>
    </row>
    <row r="839" spans="1:4" x14ac:dyDescent="0.25">
      <c r="A839">
        <v>16.760190000000001</v>
      </c>
      <c r="B839">
        <v>-5.0424689999999996</v>
      </c>
      <c r="C839">
        <v>8.585305</v>
      </c>
      <c r="D839">
        <v>504.24689999999998</v>
      </c>
    </row>
    <row r="840" spans="1:4" x14ac:dyDescent="0.25">
      <c r="A840">
        <v>16.780190000000001</v>
      </c>
      <c r="B840">
        <v>-4.8687449999999997</v>
      </c>
      <c r="C840">
        <v>8.6861540000000002</v>
      </c>
      <c r="D840">
        <v>486.87450000000001</v>
      </c>
    </row>
    <row r="841" spans="1:4" x14ac:dyDescent="0.25">
      <c r="A841">
        <v>16.800190000000001</v>
      </c>
      <c r="B841">
        <v>-4.6930750000000003</v>
      </c>
      <c r="C841">
        <v>8.7835289999999997</v>
      </c>
      <c r="D841">
        <v>469.3075</v>
      </c>
    </row>
    <row r="842" spans="1:4" x14ac:dyDescent="0.25">
      <c r="A842">
        <v>16.82019</v>
      </c>
      <c r="B842">
        <v>-4.5155269999999996</v>
      </c>
      <c r="C842">
        <v>8.8773909999999994</v>
      </c>
      <c r="D842">
        <v>451.55270000000002</v>
      </c>
    </row>
    <row r="843" spans="1:4" x14ac:dyDescent="0.25">
      <c r="A843">
        <v>16.84019</v>
      </c>
      <c r="B843">
        <v>-4.3361729999999996</v>
      </c>
      <c r="C843">
        <v>8.9677009999999999</v>
      </c>
      <c r="D843">
        <v>433.61720000000003</v>
      </c>
    </row>
    <row r="844" spans="1:4" x14ac:dyDescent="0.25">
      <c r="A844">
        <v>16.860199999999999</v>
      </c>
      <c r="B844">
        <v>-4.1550840000000004</v>
      </c>
      <c r="C844">
        <v>9.0544239999999991</v>
      </c>
      <c r="D844">
        <v>415.50839999999999</v>
      </c>
    </row>
    <row r="845" spans="1:4" x14ac:dyDescent="0.25">
      <c r="A845">
        <v>16.880199999999999</v>
      </c>
      <c r="B845">
        <v>-3.972334</v>
      </c>
      <c r="C845">
        <v>9.1375259999999994</v>
      </c>
      <c r="D845">
        <v>397.23340000000002</v>
      </c>
    </row>
    <row r="846" spans="1:4" x14ac:dyDescent="0.25">
      <c r="A846">
        <v>16.900200000000002</v>
      </c>
      <c r="B846">
        <v>-3.7879939999999999</v>
      </c>
      <c r="C846">
        <v>9.2169720000000002</v>
      </c>
      <c r="D846">
        <v>378.79939999999999</v>
      </c>
    </row>
    <row r="847" spans="1:4" x14ac:dyDescent="0.25">
      <c r="A847">
        <v>16.920200000000001</v>
      </c>
      <c r="B847">
        <v>-3.6021390000000002</v>
      </c>
      <c r="C847">
        <v>9.2927320000000009</v>
      </c>
      <c r="D847">
        <v>360.214</v>
      </c>
    </row>
    <row r="848" spans="1:4" x14ac:dyDescent="0.25">
      <c r="A848">
        <v>16.940200000000001</v>
      </c>
      <c r="B848">
        <v>-3.414844</v>
      </c>
      <c r="C848">
        <v>9.3647749999999998</v>
      </c>
      <c r="D848">
        <v>341.48439999999999</v>
      </c>
    </row>
    <row r="849" spans="1:4" x14ac:dyDescent="0.25">
      <c r="A849">
        <v>16.9602</v>
      </c>
      <c r="B849">
        <v>-3.2261829999999998</v>
      </c>
      <c r="C849">
        <v>9.433071</v>
      </c>
      <c r="D849">
        <v>322.61829999999998</v>
      </c>
    </row>
    <row r="850" spans="1:4" x14ac:dyDescent="0.25">
      <c r="A850">
        <v>16.9802</v>
      </c>
      <c r="B850">
        <v>-3.0362309999999999</v>
      </c>
      <c r="C850">
        <v>9.4975950000000005</v>
      </c>
      <c r="D850">
        <v>303.62310000000002</v>
      </c>
    </row>
    <row r="851" spans="1:4" x14ac:dyDescent="0.25">
      <c r="A851">
        <v>17.0002</v>
      </c>
      <c r="B851">
        <v>-2.8450639999999998</v>
      </c>
      <c r="C851">
        <v>9.5583189999999991</v>
      </c>
      <c r="D851">
        <v>284.50639999999999</v>
      </c>
    </row>
    <row r="852" spans="1:4" x14ac:dyDescent="0.25">
      <c r="A852">
        <v>17.020199999999999</v>
      </c>
      <c r="B852">
        <v>-2.6527599999999998</v>
      </c>
      <c r="C852">
        <v>9.6152200000000008</v>
      </c>
      <c r="D852">
        <v>265.27600000000001</v>
      </c>
    </row>
    <row r="853" spans="1:4" x14ac:dyDescent="0.25">
      <c r="A853">
        <v>17.040199999999999</v>
      </c>
      <c r="B853">
        <v>-2.4593940000000001</v>
      </c>
      <c r="C853">
        <v>9.6682749999999995</v>
      </c>
      <c r="D853">
        <v>245.93950000000001</v>
      </c>
    </row>
    <row r="854" spans="1:4" x14ac:dyDescent="0.25">
      <c r="A854">
        <v>17.060199999999998</v>
      </c>
      <c r="B854">
        <v>-2.2650450000000002</v>
      </c>
      <c r="C854">
        <v>9.7174630000000004</v>
      </c>
      <c r="D854">
        <v>226.50450000000001</v>
      </c>
    </row>
    <row r="855" spans="1:4" x14ac:dyDescent="0.25">
      <c r="A855">
        <v>17.080200000000001</v>
      </c>
      <c r="B855">
        <v>-2.0697899999999998</v>
      </c>
      <c r="C855">
        <v>9.7627629999999996</v>
      </c>
      <c r="D855">
        <v>206.97900000000001</v>
      </c>
    </row>
    <row r="856" spans="1:4" x14ac:dyDescent="0.25">
      <c r="A856">
        <v>17.100200000000001</v>
      </c>
      <c r="B856">
        <v>-1.873707</v>
      </c>
      <c r="C856">
        <v>9.8041590000000003</v>
      </c>
      <c r="D856">
        <v>187.3707</v>
      </c>
    </row>
    <row r="857" spans="1:4" x14ac:dyDescent="0.25">
      <c r="A857">
        <v>17.120200000000001</v>
      </c>
      <c r="B857">
        <v>-1.676874</v>
      </c>
      <c r="C857">
        <v>9.8416329999999999</v>
      </c>
      <c r="D857">
        <v>167.6874</v>
      </c>
    </row>
    <row r="858" spans="1:4" x14ac:dyDescent="0.25">
      <c r="A858">
        <v>17.1402</v>
      </c>
      <c r="B858">
        <v>-1.479371</v>
      </c>
      <c r="C858">
        <v>9.8751709999999999</v>
      </c>
      <c r="D858">
        <v>147.93709999999999</v>
      </c>
    </row>
    <row r="859" spans="1:4" x14ac:dyDescent="0.25">
      <c r="A859">
        <v>17.1602</v>
      </c>
      <c r="B859">
        <v>-1.2812749999999999</v>
      </c>
      <c r="C859">
        <v>9.9047579999999993</v>
      </c>
      <c r="D859">
        <v>128.1275</v>
      </c>
    </row>
    <row r="860" spans="1:4" x14ac:dyDescent="0.25">
      <c r="A860">
        <v>17.180199999999999</v>
      </c>
      <c r="B860">
        <v>-1.082668</v>
      </c>
      <c r="C860">
        <v>9.9303840000000001</v>
      </c>
      <c r="D860">
        <v>108.2668</v>
      </c>
    </row>
    <row r="861" spans="1:4" x14ac:dyDescent="0.25">
      <c r="A861">
        <v>17.200199999999999</v>
      </c>
      <c r="B861">
        <v>-0.88362700000000005</v>
      </c>
      <c r="C861">
        <v>9.9520370000000007</v>
      </c>
      <c r="D861">
        <v>88.362700000000004</v>
      </c>
    </row>
    <row r="862" spans="1:4" x14ac:dyDescent="0.25">
      <c r="A862">
        <v>17.220199999999998</v>
      </c>
      <c r="B862">
        <v>-0.68423279999999997</v>
      </c>
      <c r="C862">
        <v>9.9697089999999999</v>
      </c>
      <c r="D862">
        <v>68.423289999999994</v>
      </c>
    </row>
    <row r="863" spans="1:4" x14ac:dyDescent="0.25">
      <c r="A863">
        <v>17.240200000000002</v>
      </c>
      <c r="B863">
        <v>-0.48456500000000002</v>
      </c>
      <c r="C863">
        <v>9.9833940000000005</v>
      </c>
      <c r="D863">
        <v>48.456499999999998</v>
      </c>
    </row>
    <row r="864" spans="1:4" x14ac:dyDescent="0.25">
      <c r="A864">
        <v>17.260200000000001</v>
      </c>
      <c r="B864">
        <v>-0.28470329999999999</v>
      </c>
      <c r="C864">
        <v>9.9930850000000007</v>
      </c>
      <c r="D864">
        <v>28.470330000000001</v>
      </c>
    </row>
    <row r="865" spans="1:4" x14ac:dyDescent="0.25">
      <c r="A865">
        <v>17.280200000000001</v>
      </c>
      <c r="B865">
        <v>-8.4727670000000005E-2</v>
      </c>
      <c r="C865">
        <v>9.9987790000000007</v>
      </c>
      <c r="D865">
        <v>8.4727680000000003</v>
      </c>
    </row>
    <row r="866" spans="1:4" x14ac:dyDescent="0.25">
      <c r="A866">
        <v>17.30021</v>
      </c>
      <c r="B866">
        <v>0.1152818</v>
      </c>
      <c r="C866">
        <v>10.00047</v>
      </c>
      <c r="D866">
        <v>-11.528180000000001</v>
      </c>
    </row>
    <row r="867" spans="1:4" x14ac:dyDescent="0.25">
      <c r="A867">
        <v>17.320209999999999</v>
      </c>
      <c r="B867">
        <v>0.3152452</v>
      </c>
      <c r="C867">
        <v>9.9981679999999997</v>
      </c>
      <c r="D867">
        <v>-31.524519999999999</v>
      </c>
    </row>
    <row r="868" spans="1:4" x14ac:dyDescent="0.25">
      <c r="A868">
        <v>17.340209999999999</v>
      </c>
      <c r="B868">
        <v>0.51508240000000005</v>
      </c>
      <c r="C868">
        <v>9.9918630000000004</v>
      </c>
      <c r="D868">
        <v>-51.508240000000001</v>
      </c>
    </row>
    <row r="869" spans="1:4" x14ac:dyDescent="0.25">
      <c r="A869">
        <v>17.360209999999999</v>
      </c>
      <c r="B869">
        <v>0.71471359999999995</v>
      </c>
      <c r="C869">
        <v>9.9815620000000003</v>
      </c>
      <c r="D869">
        <v>-71.471369999999993</v>
      </c>
    </row>
    <row r="870" spans="1:4" x14ac:dyDescent="0.25">
      <c r="A870">
        <v>17.380210000000002</v>
      </c>
      <c r="B870">
        <v>0.91405899999999995</v>
      </c>
      <c r="C870">
        <v>9.9672669999999997</v>
      </c>
      <c r="D870">
        <v>-91.405900000000003</v>
      </c>
    </row>
    <row r="871" spans="1:4" x14ac:dyDescent="0.25">
      <c r="A871">
        <v>17.400210000000001</v>
      </c>
      <c r="B871">
        <v>1.1130389999999999</v>
      </c>
      <c r="C871">
        <v>9.9489859999999997</v>
      </c>
      <c r="D871">
        <v>-111.3039</v>
      </c>
    </row>
    <row r="872" spans="1:4" x14ac:dyDescent="0.25">
      <c r="A872">
        <v>17.420210000000001</v>
      </c>
      <c r="B872">
        <v>1.3115730000000001</v>
      </c>
      <c r="C872">
        <v>9.9267249999999994</v>
      </c>
      <c r="D872">
        <v>-131.15729999999999</v>
      </c>
    </row>
    <row r="873" spans="1:4" x14ac:dyDescent="0.25">
      <c r="A873">
        <v>17.44021</v>
      </c>
      <c r="B873">
        <v>1.5095829999999999</v>
      </c>
      <c r="C873">
        <v>9.9004940000000001</v>
      </c>
      <c r="D873">
        <v>-150.95830000000001</v>
      </c>
    </row>
    <row r="874" spans="1:4" x14ac:dyDescent="0.25">
      <c r="A874">
        <v>17.46021</v>
      </c>
      <c r="B874">
        <v>1.7069890000000001</v>
      </c>
      <c r="C874">
        <v>9.8703020000000006</v>
      </c>
      <c r="D874">
        <v>-170.69890000000001</v>
      </c>
    </row>
    <row r="875" spans="1:4" x14ac:dyDescent="0.25">
      <c r="A875">
        <v>17.48021</v>
      </c>
      <c r="B875">
        <v>1.9037120000000001</v>
      </c>
      <c r="C875">
        <v>9.8361630000000009</v>
      </c>
      <c r="D875">
        <v>-190.37119999999999</v>
      </c>
    </row>
    <row r="876" spans="1:4" x14ac:dyDescent="0.25">
      <c r="A876">
        <v>17.500209999999999</v>
      </c>
      <c r="B876">
        <v>2.0996739999999998</v>
      </c>
      <c r="C876">
        <v>9.7980879999999999</v>
      </c>
      <c r="D876">
        <v>-209.9674</v>
      </c>
    </row>
    <row r="877" spans="1:4" x14ac:dyDescent="0.25">
      <c r="A877">
        <v>17.520209999999999</v>
      </c>
      <c r="B877">
        <v>2.2947959999999998</v>
      </c>
      <c r="C877">
        <v>9.7560950000000002</v>
      </c>
      <c r="D877">
        <v>-229.4796</v>
      </c>
    </row>
    <row r="878" spans="1:4" x14ac:dyDescent="0.25">
      <c r="A878">
        <v>17.540209999999998</v>
      </c>
      <c r="B878">
        <v>2.4889999999999999</v>
      </c>
      <c r="C878">
        <v>9.7101989999999994</v>
      </c>
      <c r="D878">
        <v>-248.9</v>
      </c>
    </row>
    <row r="879" spans="1:4" x14ac:dyDescent="0.25">
      <c r="A879">
        <v>17.560210000000001</v>
      </c>
      <c r="B879">
        <v>2.6822089999999998</v>
      </c>
      <c r="C879">
        <v>9.6604189999999992</v>
      </c>
      <c r="D879">
        <v>-268.22089999999997</v>
      </c>
    </row>
    <row r="880" spans="1:4" x14ac:dyDescent="0.25">
      <c r="A880">
        <v>17.580210000000001</v>
      </c>
      <c r="B880">
        <v>2.8743439999999998</v>
      </c>
      <c r="C880">
        <v>9.6067750000000007</v>
      </c>
      <c r="D880">
        <v>-287.43439999999998</v>
      </c>
    </row>
    <row r="881" spans="1:4" x14ac:dyDescent="0.25">
      <c r="A881">
        <v>17.600210000000001</v>
      </c>
      <c r="B881">
        <v>3.0653299999999999</v>
      </c>
      <c r="C881">
        <v>9.5492889999999999</v>
      </c>
      <c r="D881">
        <v>-306.53300000000002</v>
      </c>
    </row>
    <row r="882" spans="1:4" x14ac:dyDescent="0.25">
      <c r="A882">
        <v>17.62021</v>
      </c>
      <c r="B882">
        <v>3.25509</v>
      </c>
      <c r="C882">
        <v>9.4879820000000006</v>
      </c>
      <c r="D882">
        <v>-325.50889999999998</v>
      </c>
    </row>
    <row r="883" spans="1:4" x14ac:dyDescent="0.25">
      <c r="A883">
        <v>17.64021</v>
      </c>
      <c r="B883">
        <v>3.4435470000000001</v>
      </c>
      <c r="C883">
        <v>9.4228799999999993</v>
      </c>
      <c r="D883">
        <v>-344.35469999999998</v>
      </c>
    </row>
    <row r="884" spans="1:4" x14ac:dyDescent="0.25">
      <c r="A884">
        <v>17.660209999999999</v>
      </c>
      <c r="B884">
        <v>3.630627</v>
      </c>
      <c r="C884">
        <v>9.3540100000000006</v>
      </c>
      <c r="D884">
        <v>-363.06270000000001</v>
      </c>
    </row>
    <row r="885" spans="1:4" x14ac:dyDescent="0.25">
      <c r="A885">
        <v>17.680209999999999</v>
      </c>
      <c r="B885">
        <v>3.816255</v>
      </c>
      <c r="C885">
        <v>9.2813970000000001</v>
      </c>
      <c r="D885">
        <v>-381.62549999999999</v>
      </c>
    </row>
    <row r="886" spans="1:4" x14ac:dyDescent="0.25">
      <c r="A886">
        <v>17.700209999999998</v>
      </c>
      <c r="B886">
        <v>4.0003570000000002</v>
      </c>
      <c r="C886">
        <v>9.2050710000000002</v>
      </c>
      <c r="D886">
        <v>-400.03570000000002</v>
      </c>
    </row>
    <row r="887" spans="1:4" x14ac:dyDescent="0.25">
      <c r="A887">
        <v>17.720210000000002</v>
      </c>
      <c r="B887">
        <v>4.1828580000000004</v>
      </c>
      <c r="C887">
        <v>9.1250640000000001</v>
      </c>
      <c r="D887">
        <v>-418.28579999999999</v>
      </c>
    </row>
    <row r="888" spans="1:4" x14ac:dyDescent="0.25">
      <c r="A888">
        <v>17.740220000000001</v>
      </c>
      <c r="B888">
        <v>4.3636860000000004</v>
      </c>
      <c r="C888">
        <v>9.0414069999999995</v>
      </c>
      <c r="D888">
        <v>-436.36860000000001</v>
      </c>
    </row>
    <row r="889" spans="1:4" x14ac:dyDescent="0.25">
      <c r="A889">
        <v>17.76022</v>
      </c>
      <c r="B889">
        <v>4.5427689999999998</v>
      </c>
      <c r="C889">
        <v>8.9541330000000006</v>
      </c>
      <c r="D889">
        <v>-454.27690000000001</v>
      </c>
    </row>
    <row r="890" spans="1:4" x14ac:dyDescent="0.25">
      <c r="A890">
        <v>17.78022</v>
      </c>
      <c r="B890">
        <v>4.7200350000000002</v>
      </c>
      <c r="C890">
        <v>8.8632770000000001</v>
      </c>
      <c r="D890">
        <v>-472.0034</v>
      </c>
    </row>
    <row r="891" spans="1:4" x14ac:dyDescent="0.25">
      <c r="A891">
        <v>17.800219999999999</v>
      </c>
      <c r="B891">
        <v>4.8954120000000003</v>
      </c>
      <c r="C891">
        <v>8.7688769999999998</v>
      </c>
      <c r="D891">
        <v>-489.5412</v>
      </c>
    </row>
    <row r="892" spans="1:4" x14ac:dyDescent="0.25">
      <c r="A892">
        <v>17.820219999999999</v>
      </c>
      <c r="B892">
        <v>5.0688310000000003</v>
      </c>
      <c r="C892">
        <v>8.6709689999999995</v>
      </c>
      <c r="D892">
        <v>-506.88310000000001</v>
      </c>
    </row>
    <row r="893" spans="1:4" x14ac:dyDescent="0.25">
      <c r="A893">
        <v>17.840219999999999</v>
      </c>
      <c r="B893">
        <v>5.2402230000000003</v>
      </c>
      <c r="C893">
        <v>8.5695920000000001</v>
      </c>
      <c r="D893">
        <v>-524.02229999999997</v>
      </c>
    </row>
    <row r="894" spans="1:4" x14ac:dyDescent="0.25">
      <c r="A894">
        <v>17.860220000000002</v>
      </c>
      <c r="B894">
        <v>5.4095190000000004</v>
      </c>
      <c r="C894">
        <v>8.4647880000000004</v>
      </c>
      <c r="D894">
        <v>-540.95190000000002</v>
      </c>
    </row>
    <row r="895" spans="1:4" x14ac:dyDescent="0.25">
      <c r="A895">
        <v>17.880220000000001</v>
      </c>
      <c r="B895">
        <v>5.576651</v>
      </c>
      <c r="C895">
        <v>8.356598</v>
      </c>
      <c r="D895">
        <v>-557.66510000000005</v>
      </c>
    </row>
    <row r="896" spans="1:4" x14ac:dyDescent="0.25">
      <c r="A896">
        <v>17.900220000000001</v>
      </c>
      <c r="B896">
        <v>5.7415520000000004</v>
      </c>
      <c r="C896">
        <v>8.2450650000000003</v>
      </c>
      <c r="D896">
        <v>-574.15520000000004</v>
      </c>
    </row>
    <row r="897" spans="1:4" x14ac:dyDescent="0.25">
      <c r="A897">
        <v>17.92022</v>
      </c>
      <c r="B897">
        <v>5.9041569999999997</v>
      </c>
      <c r="C897">
        <v>8.1302339999999997</v>
      </c>
      <c r="D897">
        <v>-590.41570000000002</v>
      </c>
    </row>
    <row r="898" spans="1:4" x14ac:dyDescent="0.25">
      <c r="A898">
        <v>17.94022</v>
      </c>
      <c r="B898">
        <v>6.0644</v>
      </c>
      <c r="C898">
        <v>8.0121509999999994</v>
      </c>
      <c r="D898">
        <v>-606.44000000000005</v>
      </c>
    </row>
    <row r="899" spans="1:4" x14ac:dyDescent="0.25">
      <c r="A899">
        <v>17.96022</v>
      </c>
      <c r="B899">
        <v>6.2222179999999998</v>
      </c>
      <c r="C899">
        <v>7.8908630000000004</v>
      </c>
      <c r="D899">
        <v>-622.22170000000006</v>
      </c>
    </row>
    <row r="900" spans="1:4" x14ac:dyDescent="0.25">
      <c r="A900">
        <v>17.980219999999999</v>
      </c>
      <c r="B900">
        <v>6.3775459999999997</v>
      </c>
      <c r="C900">
        <v>7.7664179999999998</v>
      </c>
      <c r="D900">
        <v>-637.75459999999998</v>
      </c>
    </row>
    <row r="901" spans="1:4" x14ac:dyDescent="0.25">
      <c r="A901">
        <v>18.000219999999999</v>
      </c>
      <c r="B901">
        <v>6.5303230000000001</v>
      </c>
      <c r="C901">
        <v>7.6388670000000003</v>
      </c>
      <c r="D901">
        <v>-653.03229999999996</v>
      </c>
    </row>
    <row r="902" spans="1:4" x14ac:dyDescent="0.25">
      <c r="A902">
        <v>18.020219999999998</v>
      </c>
      <c r="B902">
        <v>6.6804880000000004</v>
      </c>
      <c r="C902">
        <v>7.5082610000000001</v>
      </c>
      <c r="D902">
        <v>-668.04880000000003</v>
      </c>
    </row>
    <row r="903" spans="1:4" x14ac:dyDescent="0.25">
      <c r="A903">
        <v>18.040220000000001</v>
      </c>
      <c r="B903">
        <v>6.8279810000000003</v>
      </c>
      <c r="C903">
        <v>7.3746510000000001</v>
      </c>
      <c r="D903">
        <v>-682.79809999999998</v>
      </c>
    </row>
    <row r="904" spans="1:4" x14ac:dyDescent="0.25">
      <c r="A904">
        <v>18.060220000000001</v>
      </c>
      <c r="B904">
        <v>6.9727430000000004</v>
      </c>
      <c r="C904">
        <v>7.2380909999999998</v>
      </c>
      <c r="D904">
        <v>-697.27430000000004</v>
      </c>
    </row>
    <row r="905" spans="1:4" x14ac:dyDescent="0.25">
      <c r="A905">
        <v>18.080220000000001</v>
      </c>
      <c r="B905">
        <v>7.1147159999999996</v>
      </c>
      <c r="C905">
        <v>7.0986370000000001</v>
      </c>
      <c r="D905">
        <v>-711.47159999999997</v>
      </c>
    </row>
    <row r="906" spans="1:4" x14ac:dyDescent="0.25">
      <c r="A906">
        <v>18.10022</v>
      </c>
      <c r="B906">
        <v>7.2538419999999997</v>
      </c>
      <c r="C906">
        <v>6.9563420000000002</v>
      </c>
      <c r="D906">
        <v>-725.38419999999996</v>
      </c>
    </row>
    <row r="907" spans="1:4" x14ac:dyDescent="0.25">
      <c r="A907">
        <v>18.12022</v>
      </c>
      <c r="B907">
        <v>7.3900680000000003</v>
      </c>
      <c r="C907">
        <v>6.8112649999999997</v>
      </c>
      <c r="D907">
        <v>-739.0068</v>
      </c>
    </row>
    <row r="908" spans="1:4" x14ac:dyDescent="0.25">
      <c r="A908">
        <v>18.140219999999999</v>
      </c>
      <c r="B908">
        <v>7.5233369999999997</v>
      </c>
      <c r="C908">
        <v>6.6634640000000003</v>
      </c>
      <c r="D908">
        <v>-752.33370000000002</v>
      </c>
    </row>
    <row r="909" spans="1:4" x14ac:dyDescent="0.25">
      <c r="A909">
        <v>18.160219999999999</v>
      </c>
      <c r="B909">
        <v>7.6535970000000004</v>
      </c>
      <c r="C909">
        <v>6.5129970000000004</v>
      </c>
      <c r="D909">
        <v>-765.35969999999998</v>
      </c>
    </row>
    <row r="910" spans="1:4" x14ac:dyDescent="0.25">
      <c r="A910">
        <v>18.180230000000002</v>
      </c>
      <c r="B910">
        <v>7.7807959999999996</v>
      </c>
      <c r="C910">
        <v>6.3599249999999996</v>
      </c>
      <c r="D910">
        <v>-778.07950000000005</v>
      </c>
    </row>
    <row r="911" spans="1:4" x14ac:dyDescent="0.25">
      <c r="A911">
        <v>18.200230000000001</v>
      </c>
      <c r="B911">
        <v>7.9048819999999997</v>
      </c>
      <c r="C911">
        <v>6.2043090000000003</v>
      </c>
      <c r="D911">
        <v>-790.48820000000001</v>
      </c>
    </row>
    <row r="912" spans="1:4" x14ac:dyDescent="0.25">
      <c r="A912">
        <v>18.220230000000001</v>
      </c>
      <c r="B912">
        <v>8.0258059999999993</v>
      </c>
      <c r="C912">
        <v>6.0462119999999997</v>
      </c>
      <c r="D912">
        <v>-802.5806</v>
      </c>
    </row>
    <row r="913" spans="1:4" x14ac:dyDescent="0.25">
      <c r="A913">
        <v>18.24023</v>
      </c>
      <c r="B913">
        <v>8.1435200000000005</v>
      </c>
      <c r="C913">
        <v>5.8856950000000001</v>
      </c>
      <c r="D913">
        <v>-814.35209999999995</v>
      </c>
    </row>
    <row r="914" spans="1:4" x14ac:dyDescent="0.25">
      <c r="A914">
        <v>18.26023</v>
      </c>
      <c r="B914">
        <v>8.2579770000000003</v>
      </c>
      <c r="C914">
        <v>5.7228250000000003</v>
      </c>
      <c r="D914">
        <v>-825.79769999999996</v>
      </c>
    </row>
    <row r="915" spans="1:4" x14ac:dyDescent="0.25">
      <c r="A915">
        <v>18.28023</v>
      </c>
      <c r="B915">
        <v>8.3691300000000002</v>
      </c>
      <c r="C915">
        <v>5.5576650000000001</v>
      </c>
      <c r="D915">
        <v>-836.91300000000001</v>
      </c>
    </row>
    <row r="916" spans="1:4" x14ac:dyDescent="0.25">
      <c r="A916">
        <v>18.300229999999999</v>
      </c>
      <c r="B916">
        <v>8.4769349999999992</v>
      </c>
      <c r="C916">
        <v>5.3902830000000002</v>
      </c>
      <c r="D916">
        <v>-847.69349999999997</v>
      </c>
    </row>
    <row r="917" spans="1:4" x14ac:dyDescent="0.25">
      <c r="A917">
        <v>18.320229999999999</v>
      </c>
      <c r="B917">
        <v>8.5813500000000005</v>
      </c>
      <c r="C917">
        <v>5.2207439999999998</v>
      </c>
      <c r="D917">
        <v>-858.13499999999999</v>
      </c>
    </row>
    <row r="918" spans="1:4" x14ac:dyDescent="0.25">
      <c r="A918">
        <v>18.340229999999998</v>
      </c>
      <c r="B918">
        <v>8.6823329999999999</v>
      </c>
      <c r="C918">
        <v>5.0491169999999999</v>
      </c>
      <c r="D918">
        <v>-868.23329999999999</v>
      </c>
    </row>
    <row r="919" spans="1:4" x14ac:dyDescent="0.25">
      <c r="A919">
        <v>18.360230000000001</v>
      </c>
      <c r="B919">
        <v>8.7798420000000004</v>
      </c>
      <c r="C919">
        <v>4.8754710000000001</v>
      </c>
      <c r="D919">
        <v>-877.98429999999996</v>
      </c>
    </row>
    <row r="920" spans="1:4" x14ac:dyDescent="0.25">
      <c r="A920">
        <v>18.380230000000001</v>
      </c>
      <c r="B920">
        <v>8.8738399999999995</v>
      </c>
      <c r="C920">
        <v>4.6998740000000003</v>
      </c>
      <c r="D920">
        <v>-887.38400000000001</v>
      </c>
    </row>
    <row r="921" spans="1:4" x14ac:dyDescent="0.25">
      <c r="A921">
        <v>18.400230000000001</v>
      </c>
      <c r="B921">
        <v>8.9642890000000008</v>
      </c>
      <c r="C921">
        <v>4.5223969999999998</v>
      </c>
      <c r="D921">
        <v>-896.4289</v>
      </c>
    </row>
    <row r="922" spans="1:4" x14ac:dyDescent="0.25">
      <c r="A922">
        <v>18.42023</v>
      </c>
      <c r="B922">
        <v>9.0511510000000008</v>
      </c>
      <c r="C922">
        <v>4.3431110000000004</v>
      </c>
      <c r="D922">
        <v>-905.11509999999998</v>
      </c>
    </row>
    <row r="923" spans="1:4" x14ac:dyDescent="0.25">
      <c r="A923">
        <v>18.44023</v>
      </c>
      <c r="B923">
        <v>9.1343929999999993</v>
      </c>
      <c r="C923">
        <v>4.1620879999999998</v>
      </c>
      <c r="D923">
        <v>-913.4393</v>
      </c>
    </row>
    <row r="924" spans="1:4" x14ac:dyDescent="0.25">
      <c r="A924">
        <v>18.460229999999999</v>
      </c>
      <c r="B924">
        <v>9.2139810000000004</v>
      </c>
      <c r="C924">
        <v>3.9794</v>
      </c>
      <c r="D924">
        <v>-921.3981</v>
      </c>
    </row>
    <row r="925" spans="1:4" x14ac:dyDescent="0.25">
      <c r="A925">
        <v>18.480229999999999</v>
      </c>
      <c r="B925">
        <v>9.2898829999999997</v>
      </c>
      <c r="C925">
        <v>3.7951199999999998</v>
      </c>
      <c r="D925">
        <v>-928.98829999999998</v>
      </c>
    </row>
    <row r="926" spans="1:4" x14ac:dyDescent="0.25">
      <c r="A926">
        <v>18.500229999999998</v>
      </c>
      <c r="B926">
        <v>9.362069</v>
      </c>
      <c r="C926">
        <v>3.6093229999999998</v>
      </c>
      <c r="D926">
        <v>-936.20690000000002</v>
      </c>
    </row>
    <row r="927" spans="1:4" x14ac:dyDescent="0.25">
      <c r="A927">
        <v>18.520230000000002</v>
      </c>
      <c r="B927">
        <v>9.4305109999999992</v>
      </c>
      <c r="C927">
        <v>3.4220809999999999</v>
      </c>
      <c r="D927">
        <v>-943.05100000000004</v>
      </c>
    </row>
    <row r="928" spans="1:4" x14ac:dyDescent="0.25">
      <c r="A928">
        <v>18.540230000000001</v>
      </c>
      <c r="B928">
        <v>9.4951799999999995</v>
      </c>
      <c r="C928">
        <v>3.2334710000000002</v>
      </c>
      <c r="D928">
        <v>-949.51800000000003</v>
      </c>
    </row>
    <row r="929" spans="1:4" x14ac:dyDescent="0.25">
      <c r="A929">
        <v>18.560230000000001</v>
      </c>
      <c r="B929">
        <v>9.5560510000000001</v>
      </c>
      <c r="C929">
        <v>3.0435680000000001</v>
      </c>
      <c r="D929">
        <v>-955.60509999999999</v>
      </c>
    </row>
    <row r="930" spans="1:4" x14ac:dyDescent="0.25">
      <c r="A930">
        <v>18.58023</v>
      </c>
      <c r="B930">
        <v>9.6130999999999993</v>
      </c>
      <c r="C930">
        <v>2.8524470000000002</v>
      </c>
      <c r="D930">
        <v>-961.31</v>
      </c>
    </row>
    <row r="931" spans="1:4" x14ac:dyDescent="0.25">
      <c r="A931">
        <v>18.60023</v>
      </c>
      <c r="B931">
        <v>9.6663040000000002</v>
      </c>
      <c r="C931">
        <v>2.6601849999999998</v>
      </c>
      <c r="D931">
        <v>-966.63040000000001</v>
      </c>
    </row>
    <row r="932" spans="1:4" x14ac:dyDescent="0.25">
      <c r="A932">
        <v>18.620239999999999</v>
      </c>
      <c r="B932">
        <v>9.7156409999999997</v>
      </c>
      <c r="C932">
        <v>2.4668589999999999</v>
      </c>
      <c r="D932">
        <v>-971.56410000000005</v>
      </c>
    </row>
    <row r="933" spans="1:4" x14ac:dyDescent="0.25">
      <c r="A933">
        <v>18.640239999999999</v>
      </c>
      <c r="B933">
        <v>9.7610919999999997</v>
      </c>
      <c r="C933">
        <v>2.2725460000000002</v>
      </c>
      <c r="D933">
        <v>-976.10919999999999</v>
      </c>
    </row>
    <row r="934" spans="1:4" x14ac:dyDescent="0.25">
      <c r="A934">
        <v>18.660240000000002</v>
      </c>
      <c r="B934">
        <v>9.8026389999999992</v>
      </c>
      <c r="C934">
        <v>2.0773239999999999</v>
      </c>
      <c r="D934">
        <v>-980.26390000000004</v>
      </c>
    </row>
    <row r="935" spans="1:4" x14ac:dyDescent="0.25">
      <c r="A935">
        <v>18.680240000000001</v>
      </c>
      <c r="B935">
        <v>9.8402639999999995</v>
      </c>
      <c r="C935">
        <v>1.8812709999999999</v>
      </c>
      <c r="D935">
        <v>-984.02639999999997</v>
      </c>
    </row>
    <row r="936" spans="1:4" x14ac:dyDescent="0.25">
      <c r="A936">
        <v>18.700240000000001</v>
      </c>
      <c r="B936">
        <v>9.8739539999999995</v>
      </c>
      <c r="C936">
        <v>1.684466</v>
      </c>
      <c r="D936">
        <v>-987.3954</v>
      </c>
    </row>
    <row r="937" spans="1:4" x14ac:dyDescent="0.25">
      <c r="A937">
        <v>18.72024</v>
      </c>
      <c r="B937">
        <v>9.9036930000000005</v>
      </c>
      <c r="C937">
        <v>1.4869870000000001</v>
      </c>
      <c r="D937">
        <v>-990.36929999999995</v>
      </c>
    </row>
    <row r="938" spans="1:4" x14ac:dyDescent="0.25">
      <c r="A938">
        <v>18.74024</v>
      </c>
      <c r="B938">
        <v>9.9294709999999995</v>
      </c>
      <c r="C938">
        <v>1.288913</v>
      </c>
      <c r="D938">
        <v>-992.94709999999998</v>
      </c>
    </row>
    <row r="939" spans="1:4" x14ac:dyDescent="0.25">
      <c r="A939">
        <v>18.76024</v>
      </c>
      <c r="B939">
        <v>9.9512780000000003</v>
      </c>
      <c r="C939">
        <v>1.0903240000000001</v>
      </c>
      <c r="D939">
        <v>-995.1277</v>
      </c>
    </row>
    <row r="940" spans="1:4" x14ac:dyDescent="0.25">
      <c r="A940">
        <v>18.780239999999999</v>
      </c>
      <c r="B940">
        <v>9.9691039999999997</v>
      </c>
      <c r="C940">
        <v>0.89129829999999999</v>
      </c>
      <c r="D940">
        <v>-996.91039999999998</v>
      </c>
    </row>
    <row r="941" spans="1:4" x14ac:dyDescent="0.25">
      <c r="A941">
        <v>18.800239999999999</v>
      </c>
      <c r="B941">
        <v>9.9829430000000006</v>
      </c>
      <c r="C941">
        <v>0.69191619999999998</v>
      </c>
      <c r="D941">
        <v>-998.29430000000002</v>
      </c>
    </row>
    <row r="942" spans="1:4" x14ac:dyDescent="0.25">
      <c r="A942">
        <v>18.820239999999998</v>
      </c>
      <c r="B942">
        <v>9.9927869999999999</v>
      </c>
      <c r="C942">
        <v>0.49225740000000001</v>
      </c>
      <c r="D942">
        <v>-999.27869999999996</v>
      </c>
    </row>
    <row r="943" spans="1:4" x14ac:dyDescent="0.25">
      <c r="A943">
        <v>18.840240000000001</v>
      </c>
      <c r="B943">
        <v>9.9986350000000002</v>
      </c>
      <c r="C943">
        <v>0.29240159999999998</v>
      </c>
      <c r="D943">
        <v>-999.86350000000004</v>
      </c>
    </row>
    <row r="944" spans="1:4" x14ac:dyDescent="0.25">
      <c r="A944">
        <v>18.860240000000001</v>
      </c>
      <c r="B944">
        <v>10.00048</v>
      </c>
      <c r="C944">
        <v>9.2428940000000001E-2</v>
      </c>
      <c r="D944">
        <v>-1000.048</v>
      </c>
    </row>
    <row r="945" spans="1:4" x14ac:dyDescent="0.25">
      <c r="A945">
        <v>18.880240000000001</v>
      </c>
      <c r="B945">
        <v>9.9983319999999996</v>
      </c>
      <c r="C945">
        <v>-0.1075807</v>
      </c>
      <c r="D945">
        <v>-999.83320000000003</v>
      </c>
    </row>
    <row r="946" spans="1:4" x14ac:dyDescent="0.25">
      <c r="A946">
        <v>18.90024</v>
      </c>
      <c r="B946">
        <v>9.9921810000000004</v>
      </c>
      <c r="C946">
        <v>-0.30754740000000003</v>
      </c>
      <c r="D946">
        <v>-999.21810000000005</v>
      </c>
    </row>
    <row r="947" spans="1:4" x14ac:dyDescent="0.25">
      <c r="A947">
        <v>18.92024</v>
      </c>
      <c r="B947">
        <v>9.9820329999999995</v>
      </c>
      <c r="C947">
        <v>-0.50739100000000004</v>
      </c>
      <c r="D947">
        <v>-998.20320000000004</v>
      </c>
    </row>
    <row r="948" spans="1:4" x14ac:dyDescent="0.25">
      <c r="A948">
        <v>18.940239999999999</v>
      </c>
      <c r="B948">
        <v>9.9678920000000009</v>
      </c>
      <c r="C948">
        <v>-0.70703159999999998</v>
      </c>
      <c r="D948">
        <v>-996.78920000000005</v>
      </c>
    </row>
    <row r="949" spans="1:4" x14ac:dyDescent="0.25">
      <c r="A949">
        <v>18.960239999999999</v>
      </c>
      <c r="B949">
        <v>9.9497640000000001</v>
      </c>
      <c r="C949">
        <v>-0.90638940000000001</v>
      </c>
      <c r="D949">
        <v>-994.97640000000001</v>
      </c>
    </row>
    <row r="950" spans="1:4" x14ac:dyDescent="0.25">
      <c r="A950">
        <v>18.980239999999998</v>
      </c>
      <c r="B950">
        <v>9.9276560000000007</v>
      </c>
      <c r="C950">
        <v>-1.1053850000000001</v>
      </c>
      <c r="D950">
        <v>-992.76559999999995</v>
      </c>
    </row>
    <row r="951" spans="1:4" x14ac:dyDescent="0.25">
      <c r="A951">
        <v>19.000240000000002</v>
      </c>
      <c r="B951">
        <v>9.9015769999999996</v>
      </c>
      <c r="C951">
        <v>-1.303938</v>
      </c>
      <c r="D951">
        <v>-990.15769999999998</v>
      </c>
    </row>
    <row r="952" spans="1:4" x14ac:dyDescent="0.25">
      <c r="A952">
        <v>19.020240000000001</v>
      </c>
      <c r="B952">
        <v>9.871537</v>
      </c>
      <c r="C952">
        <v>-1.5019690000000001</v>
      </c>
      <c r="D952">
        <v>-987.15369999999996</v>
      </c>
    </row>
    <row r="953" spans="1:4" x14ac:dyDescent="0.25">
      <c r="A953">
        <v>19.04025</v>
      </c>
      <c r="B953">
        <v>9.8375489999999992</v>
      </c>
      <c r="C953">
        <v>-1.6994</v>
      </c>
      <c r="D953">
        <v>-983.75490000000002</v>
      </c>
    </row>
    <row r="954" spans="1:4" x14ac:dyDescent="0.25">
      <c r="A954">
        <v>19.06025</v>
      </c>
      <c r="B954">
        <v>9.7996259999999999</v>
      </c>
      <c r="C954">
        <v>-1.8961509999999999</v>
      </c>
      <c r="D954">
        <v>-979.96259999999995</v>
      </c>
    </row>
    <row r="955" spans="1:4" x14ac:dyDescent="0.25">
      <c r="A955">
        <v>19.080249999999999</v>
      </c>
      <c r="B955">
        <v>9.7577839999999991</v>
      </c>
      <c r="C955">
        <v>-2.0921439999999998</v>
      </c>
      <c r="D955">
        <v>-975.77840000000003</v>
      </c>
    </row>
    <row r="956" spans="1:4" x14ac:dyDescent="0.25">
      <c r="A956">
        <v>19.100249999999999</v>
      </c>
      <c r="B956">
        <v>9.7120379999999997</v>
      </c>
      <c r="C956">
        <v>-2.287299</v>
      </c>
      <c r="D956">
        <v>-971.2038</v>
      </c>
    </row>
    <row r="957" spans="1:4" x14ac:dyDescent="0.25">
      <c r="A957">
        <v>19.120249999999999</v>
      </c>
      <c r="B957">
        <v>9.662407</v>
      </c>
      <c r="C957">
        <v>-2.4815399999999999</v>
      </c>
      <c r="D957">
        <v>-966.24069999999995</v>
      </c>
    </row>
    <row r="958" spans="1:4" x14ac:dyDescent="0.25">
      <c r="A958">
        <v>19.140250000000002</v>
      </c>
      <c r="B958">
        <v>9.6089120000000001</v>
      </c>
      <c r="C958">
        <v>-2.6747879999999999</v>
      </c>
      <c r="D958">
        <v>-960.89120000000003</v>
      </c>
    </row>
    <row r="959" spans="1:4" x14ac:dyDescent="0.25">
      <c r="A959">
        <v>19.160250000000001</v>
      </c>
      <c r="B959">
        <v>9.5515720000000002</v>
      </c>
      <c r="C959">
        <v>-2.8669660000000001</v>
      </c>
      <c r="D959">
        <v>-955.15719999999999</v>
      </c>
    </row>
    <row r="960" spans="1:4" x14ac:dyDescent="0.25">
      <c r="A960">
        <v>19.180250000000001</v>
      </c>
      <c r="B960">
        <v>9.4904119999999992</v>
      </c>
      <c r="C960">
        <v>-3.057998</v>
      </c>
      <c r="D960">
        <v>-949.0412</v>
      </c>
    </row>
    <row r="961" spans="1:4" x14ac:dyDescent="0.25">
      <c r="A961">
        <v>19.20025</v>
      </c>
      <c r="B961">
        <v>9.4254560000000005</v>
      </c>
      <c r="C961">
        <v>-3.2478060000000002</v>
      </c>
      <c r="D961">
        <v>-942.54560000000004</v>
      </c>
    </row>
    <row r="962" spans="1:4" x14ac:dyDescent="0.25">
      <c r="A962">
        <v>19.22025</v>
      </c>
      <c r="B962">
        <v>9.3567300000000007</v>
      </c>
      <c r="C962">
        <v>-3.436315</v>
      </c>
      <c r="D962">
        <v>-935.673</v>
      </c>
    </row>
    <row r="963" spans="1:4" x14ac:dyDescent="0.25">
      <c r="A963">
        <v>19.24025</v>
      </c>
      <c r="B963">
        <v>9.2842610000000008</v>
      </c>
      <c r="C963">
        <v>-3.6234500000000001</v>
      </c>
      <c r="D963">
        <v>-928.42610000000002</v>
      </c>
    </row>
    <row r="964" spans="1:4" x14ac:dyDescent="0.25">
      <c r="A964">
        <v>19.260249999999999</v>
      </c>
      <c r="B964">
        <v>9.2080780000000004</v>
      </c>
      <c r="C964">
        <v>-3.8091349999999999</v>
      </c>
      <c r="D964">
        <v>-920.80790000000002</v>
      </c>
    </row>
    <row r="965" spans="1:4" x14ac:dyDescent="0.25">
      <c r="A965">
        <v>19.280249999999999</v>
      </c>
      <c r="B965">
        <v>9.1282130000000006</v>
      </c>
      <c r="C965">
        <v>-3.993296</v>
      </c>
      <c r="D965">
        <v>-912.82129999999995</v>
      </c>
    </row>
    <row r="966" spans="1:4" x14ac:dyDescent="0.25">
      <c r="A966">
        <v>19.300249999999998</v>
      </c>
      <c r="B966">
        <v>9.0446960000000001</v>
      </c>
      <c r="C966">
        <v>-4.1758600000000001</v>
      </c>
      <c r="D966">
        <v>-904.46960000000001</v>
      </c>
    </row>
    <row r="967" spans="1:4" x14ac:dyDescent="0.25">
      <c r="A967">
        <v>19.320250000000001</v>
      </c>
      <c r="B967">
        <v>8.9575610000000001</v>
      </c>
      <c r="C967">
        <v>-4.3567539999999996</v>
      </c>
      <c r="D967">
        <v>-895.75599999999997</v>
      </c>
    </row>
    <row r="968" spans="1:4" x14ac:dyDescent="0.25">
      <c r="A968">
        <v>19.340250000000001</v>
      </c>
      <c r="B968">
        <v>8.8668420000000001</v>
      </c>
      <c r="C968">
        <v>-4.5359049999999996</v>
      </c>
      <c r="D968">
        <v>-886.68420000000003</v>
      </c>
    </row>
    <row r="969" spans="1:4" x14ac:dyDescent="0.25">
      <c r="A969">
        <v>19.360250000000001</v>
      </c>
      <c r="B969">
        <v>8.7725770000000001</v>
      </c>
      <c r="C969">
        <v>-4.7132420000000002</v>
      </c>
      <c r="D969">
        <v>-877.25779999999997</v>
      </c>
    </row>
    <row r="970" spans="1:4" x14ac:dyDescent="0.25">
      <c r="A970">
        <v>19.38025</v>
      </c>
      <c r="B970">
        <v>8.674804</v>
      </c>
      <c r="C970">
        <v>-4.8886940000000001</v>
      </c>
      <c r="D970">
        <v>-867.48030000000006</v>
      </c>
    </row>
    <row r="971" spans="1:4" x14ac:dyDescent="0.25">
      <c r="A971">
        <v>19.40025</v>
      </c>
      <c r="B971">
        <v>8.5735600000000005</v>
      </c>
      <c r="C971">
        <v>-5.0621900000000002</v>
      </c>
      <c r="D971">
        <v>-857.35599999999999</v>
      </c>
    </row>
    <row r="972" spans="1:4" x14ac:dyDescent="0.25">
      <c r="A972">
        <v>19.420249999999999</v>
      </c>
      <c r="B972">
        <v>8.4688859999999995</v>
      </c>
      <c r="C972">
        <v>-5.2336609999999997</v>
      </c>
      <c r="D972">
        <v>-846.8886</v>
      </c>
    </row>
    <row r="973" spans="1:4" x14ac:dyDescent="0.25">
      <c r="A973">
        <v>19.440249999999999</v>
      </c>
      <c r="B973">
        <v>8.3608259999999994</v>
      </c>
      <c r="C973">
        <v>-5.4030389999999997</v>
      </c>
      <c r="D973">
        <v>-836.08259999999996</v>
      </c>
    </row>
    <row r="974" spans="1:4" x14ac:dyDescent="0.25">
      <c r="A974">
        <v>19.460249999999998</v>
      </c>
      <c r="B974">
        <v>8.2494200000000006</v>
      </c>
      <c r="C974">
        <v>-5.5702550000000004</v>
      </c>
      <c r="D974">
        <v>-824.94200000000001</v>
      </c>
    </row>
    <row r="975" spans="1:4" x14ac:dyDescent="0.25">
      <c r="A975">
        <v>19.480260000000001</v>
      </c>
      <c r="B975">
        <v>8.1347149999999999</v>
      </c>
      <c r="C975">
        <v>-5.7352439999999998</v>
      </c>
      <c r="D975">
        <v>-813.47149999999999</v>
      </c>
    </row>
    <row r="976" spans="1:4" x14ac:dyDescent="0.25">
      <c r="A976">
        <v>19.500260000000001</v>
      </c>
      <c r="B976">
        <v>8.0167560000000009</v>
      </c>
      <c r="C976">
        <v>-5.8979379999999999</v>
      </c>
      <c r="D976">
        <v>-801.67560000000003</v>
      </c>
    </row>
    <row r="977" spans="1:4" x14ac:dyDescent="0.25">
      <c r="A977">
        <v>19.52026</v>
      </c>
      <c r="B977">
        <v>7.8955909999999996</v>
      </c>
      <c r="C977">
        <v>-6.0582729999999998</v>
      </c>
      <c r="D977">
        <v>-789.55909999999994</v>
      </c>
    </row>
    <row r="978" spans="1:4" x14ac:dyDescent="0.25">
      <c r="A978">
        <v>19.54026</v>
      </c>
      <c r="B978">
        <v>7.7712669999999999</v>
      </c>
      <c r="C978">
        <v>-6.2161850000000003</v>
      </c>
      <c r="D978">
        <v>-777.12670000000003</v>
      </c>
    </row>
    <row r="979" spans="1:4" x14ac:dyDescent="0.25">
      <c r="A979">
        <v>19.56026</v>
      </c>
      <c r="B979">
        <v>7.6438350000000002</v>
      </c>
      <c r="C979">
        <v>-6.3716109999999997</v>
      </c>
      <c r="D979">
        <v>-764.38350000000003</v>
      </c>
    </row>
    <row r="980" spans="1:4" x14ac:dyDescent="0.25">
      <c r="A980">
        <v>19.580259999999999</v>
      </c>
      <c r="B980">
        <v>7.5133450000000002</v>
      </c>
      <c r="C980">
        <v>-6.5244869999999997</v>
      </c>
      <c r="D980">
        <v>-751.33450000000005</v>
      </c>
    </row>
    <row r="981" spans="1:4" x14ac:dyDescent="0.25">
      <c r="A981">
        <v>19.600259999999999</v>
      </c>
      <c r="B981">
        <v>7.3798500000000002</v>
      </c>
      <c r="C981">
        <v>-6.6747540000000001</v>
      </c>
      <c r="D981">
        <v>-737.98500000000001</v>
      </c>
    </row>
    <row r="982" spans="1:4" x14ac:dyDescent="0.25">
      <c r="A982">
        <v>19.620259999999998</v>
      </c>
      <c r="B982">
        <v>7.2434029999999998</v>
      </c>
      <c r="C982">
        <v>-6.8223510000000003</v>
      </c>
      <c r="D982">
        <v>-724.34029999999996</v>
      </c>
    </row>
    <row r="983" spans="1:4" x14ac:dyDescent="0.25">
      <c r="A983">
        <v>19.640260000000001</v>
      </c>
      <c r="B983">
        <v>7.1040590000000003</v>
      </c>
      <c r="C983">
        <v>-6.9672190000000001</v>
      </c>
      <c r="D983">
        <v>-710.40589999999997</v>
      </c>
    </row>
    <row r="984" spans="1:4" x14ac:dyDescent="0.25">
      <c r="A984">
        <v>19.660260000000001</v>
      </c>
      <c r="B984">
        <v>6.9618729999999998</v>
      </c>
      <c r="C984">
        <v>-7.1093000000000002</v>
      </c>
      <c r="D984">
        <v>-696.18730000000005</v>
      </c>
    </row>
    <row r="985" spans="1:4" x14ac:dyDescent="0.25">
      <c r="A985">
        <v>19.680260000000001</v>
      </c>
      <c r="B985">
        <v>6.8169019999999998</v>
      </c>
      <c r="C985">
        <v>-7.2485379999999999</v>
      </c>
      <c r="D985">
        <v>-681.6902</v>
      </c>
    </row>
    <row r="986" spans="1:4" x14ac:dyDescent="0.25">
      <c r="A986">
        <v>19.70026</v>
      </c>
      <c r="B986">
        <v>6.6692039999999997</v>
      </c>
      <c r="C986">
        <v>-7.3848760000000002</v>
      </c>
      <c r="D986">
        <v>-666.92039999999997</v>
      </c>
    </row>
    <row r="987" spans="1:4" x14ac:dyDescent="0.25">
      <c r="A987">
        <v>19.72026</v>
      </c>
      <c r="B987">
        <v>6.5188389999999998</v>
      </c>
      <c r="C987">
        <v>-7.5182599999999997</v>
      </c>
      <c r="D987">
        <v>-651.88390000000004</v>
      </c>
    </row>
    <row r="988" spans="1:4" x14ac:dyDescent="0.25">
      <c r="A988">
        <v>19.740259999999999</v>
      </c>
      <c r="B988">
        <v>6.3658659999999996</v>
      </c>
      <c r="C988">
        <v>-7.6486369999999999</v>
      </c>
      <c r="D988">
        <v>-636.58659999999998</v>
      </c>
    </row>
    <row r="989" spans="1:4" x14ac:dyDescent="0.25">
      <c r="A989">
        <v>19.760259999999999</v>
      </c>
      <c r="B989">
        <v>6.2103469999999996</v>
      </c>
      <c r="C989">
        <v>-7.7759539999999996</v>
      </c>
      <c r="D989">
        <v>-621.03470000000004</v>
      </c>
    </row>
    <row r="990" spans="1:4" x14ac:dyDescent="0.25">
      <c r="A990">
        <v>19.780259999999998</v>
      </c>
      <c r="B990">
        <v>6.0523439999999997</v>
      </c>
      <c r="C990">
        <v>-7.9001609999999998</v>
      </c>
      <c r="D990">
        <v>-605.23440000000005</v>
      </c>
    </row>
    <row r="991" spans="1:4" x14ac:dyDescent="0.25">
      <c r="A991">
        <v>19.800260000000002</v>
      </c>
      <c r="B991">
        <v>5.8919199999999998</v>
      </c>
      <c r="C991">
        <v>-8.0212079999999997</v>
      </c>
      <c r="D991">
        <v>-589.19200000000001</v>
      </c>
    </row>
    <row r="992" spans="1:4" x14ac:dyDescent="0.25">
      <c r="A992">
        <v>19.820260000000001</v>
      </c>
      <c r="B992">
        <v>5.729139</v>
      </c>
      <c r="C992">
        <v>-8.1390469999999997</v>
      </c>
      <c r="D992">
        <v>-572.91390000000001</v>
      </c>
    </row>
    <row r="993" spans="1:4" x14ac:dyDescent="0.25">
      <c r="A993">
        <v>19.840260000000001</v>
      </c>
      <c r="B993">
        <v>5.5640660000000004</v>
      </c>
      <c r="C993">
        <v>-8.2536299999999994</v>
      </c>
      <c r="D993">
        <v>-556.40660000000003</v>
      </c>
    </row>
    <row r="994" spans="1:4" x14ac:dyDescent="0.25">
      <c r="A994">
        <v>19.86026</v>
      </c>
      <c r="B994">
        <v>5.3967679999999998</v>
      </c>
      <c r="C994">
        <v>-8.3649109999999993</v>
      </c>
      <c r="D994">
        <v>-539.67679999999996</v>
      </c>
    </row>
    <row r="995" spans="1:4" x14ac:dyDescent="0.25">
      <c r="A995">
        <v>19.88026</v>
      </c>
      <c r="B995">
        <v>5.2273110000000003</v>
      </c>
      <c r="C995">
        <v>-8.4728460000000005</v>
      </c>
      <c r="D995">
        <v>-522.73109999999997</v>
      </c>
    </row>
    <row r="996" spans="1:4" x14ac:dyDescent="0.25">
      <c r="A996">
        <v>19.900259999999999</v>
      </c>
      <c r="B996">
        <v>5.0557629999999998</v>
      </c>
      <c r="C996">
        <v>-8.5773930000000007</v>
      </c>
      <c r="D996">
        <v>-505.5763</v>
      </c>
    </row>
    <row r="997" spans="1:4" x14ac:dyDescent="0.25">
      <c r="A997">
        <v>19.920269999999999</v>
      </c>
      <c r="B997">
        <v>4.882193</v>
      </c>
      <c r="C997">
        <v>-8.6785080000000008</v>
      </c>
      <c r="D997">
        <v>-488.21929999999998</v>
      </c>
    </row>
    <row r="998" spans="1:4" x14ac:dyDescent="0.25">
      <c r="A998">
        <v>19.940270000000002</v>
      </c>
      <c r="B998">
        <v>4.7066699999999999</v>
      </c>
      <c r="C998">
        <v>-8.7761519999999997</v>
      </c>
      <c r="D998">
        <v>-470.66699999999997</v>
      </c>
    </row>
    <row r="999" spans="1:4" x14ac:dyDescent="0.25">
      <c r="A999">
        <v>19.960270000000001</v>
      </c>
      <c r="B999">
        <v>4.5292640000000004</v>
      </c>
      <c r="C999">
        <v>-8.8702850000000009</v>
      </c>
      <c r="D999">
        <v>-452.92649999999998</v>
      </c>
    </row>
    <row r="1000" spans="1:4" x14ac:dyDescent="0.25">
      <c r="A1000">
        <v>19.980270000000001</v>
      </c>
      <c r="B1000">
        <v>4.350047</v>
      </c>
      <c r="C1000">
        <v>-8.9608709999999991</v>
      </c>
      <c r="D1000">
        <v>-435.00470000000001</v>
      </c>
    </row>
    <row r="1001" spans="1:4" x14ac:dyDescent="0.25">
      <c r="A1001">
        <v>20.00027</v>
      </c>
      <c r="B1001">
        <v>4.1690899999999997</v>
      </c>
      <c r="C1001">
        <v>-9.0478719999999999</v>
      </c>
      <c r="D1001">
        <v>-416.90899999999999</v>
      </c>
    </row>
    <row r="1002" spans="1:4" x14ac:dyDescent="0.25">
      <c r="A1002">
        <v>20.02027</v>
      </c>
      <c r="B1002">
        <v>3.9864649999999999</v>
      </c>
      <c r="C1002">
        <v>-9.1312529999999992</v>
      </c>
      <c r="D1002">
        <v>-398.6465</v>
      </c>
    </row>
    <row r="1003" spans="1:4" x14ac:dyDescent="0.25">
      <c r="A1003">
        <v>20.04027</v>
      </c>
      <c r="B1003">
        <v>3.8022450000000001</v>
      </c>
      <c r="C1003">
        <v>-9.2109819999999996</v>
      </c>
      <c r="D1003">
        <v>-380.22449999999998</v>
      </c>
    </row>
    <row r="1004" spans="1:4" x14ac:dyDescent="0.25">
      <c r="A1004">
        <v>20.060269999999999</v>
      </c>
      <c r="B1004">
        <v>3.6165050000000001</v>
      </c>
      <c r="C1004">
        <v>-9.2870270000000001</v>
      </c>
      <c r="D1004">
        <v>-361.65050000000002</v>
      </c>
    </row>
    <row r="1005" spans="1:4" x14ac:dyDescent="0.25">
      <c r="A1005">
        <v>20.080269999999999</v>
      </c>
      <c r="B1005">
        <v>3.4293170000000002</v>
      </c>
      <c r="C1005">
        <v>-9.3593580000000003</v>
      </c>
      <c r="D1005">
        <v>-342.93180000000001</v>
      </c>
    </row>
    <row r="1006" spans="1:4" x14ac:dyDescent="0.25">
      <c r="A1006">
        <v>20.100269999999998</v>
      </c>
      <c r="B1006">
        <v>3.2407590000000002</v>
      </c>
      <c r="C1006">
        <v>-9.4279440000000001</v>
      </c>
      <c r="D1006">
        <v>-324.07589999999999</v>
      </c>
    </row>
    <row r="1007" spans="1:4" x14ac:dyDescent="0.25">
      <c r="A1007">
        <v>20.120270000000001</v>
      </c>
      <c r="B1007">
        <v>3.0509040000000001</v>
      </c>
      <c r="C1007">
        <v>-9.4927600000000005</v>
      </c>
      <c r="D1007">
        <v>-305.09039999999999</v>
      </c>
    </row>
    <row r="1008" spans="1:4" x14ac:dyDescent="0.25">
      <c r="A1008">
        <v>20.140270000000001</v>
      </c>
      <c r="B1008">
        <v>2.8598279999999998</v>
      </c>
      <c r="C1008">
        <v>-9.5537779999999994</v>
      </c>
      <c r="D1008">
        <v>-285.9828</v>
      </c>
    </row>
    <row r="1009" spans="1:4" x14ac:dyDescent="0.25">
      <c r="A1009">
        <v>20.160270000000001</v>
      </c>
      <c r="B1009">
        <v>2.667608</v>
      </c>
      <c r="C1009">
        <v>-9.6109740000000006</v>
      </c>
      <c r="D1009">
        <v>-266.76089999999999</v>
      </c>
    </row>
    <row r="1010" spans="1:4" x14ac:dyDescent="0.25">
      <c r="A1010">
        <v>20.18027</v>
      </c>
      <c r="B1010">
        <v>2.4743219999999999</v>
      </c>
      <c r="C1010">
        <v>-9.6643270000000001</v>
      </c>
      <c r="D1010">
        <v>-247.43219999999999</v>
      </c>
    </row>
    <row r="1011" spans="1:4" x14ac:dyDescent="0.25">
      <c r="A1011">
        <v>20.20027</v>
      </c>
      <c r="B1011">
        <v>2.280046</v>
      </c>
      <c r="C1011">
        <v>-9.713813</v>
      </c>
      <c r="D1011">
        <v>-228.00460000000001</v>
      </c>
    </row>
    <row r="1012" spans="1:4" x14ac:dyDescent="0.25">
      <c r="A1012">
        <v>20.220269999999999</v>
      </c>
      <c r="B1012">
        <v>2.084857</v>
      </c>
      <c r="C1012">
        <v>-9.7594139999999996</v>
      </c>
      <c r="D1012">
        <v>-208.48570000000001</v>
      </c>
    </row>
    <row r="1013" spans="1:4" x14ac:dyDescent="0.25">
      <c r="A1013">
        <v>20.240269999999999</v>
      </c>
      <c r="B1013">
        <v>1.888835</v>
      </c>
      <c r="C1013">
        <v>-9.8011110000000006</v>
      </c>
      <c r="D1013">
        <v>-188.8835</v>
      </c>
    </row>
    <row r="1014" spans="1:4" x14ac:dyDescent="0.25">
      <c r="A1014">
        <v>20.260269999999998</v>
      </c>
      <c r="B1014">
        <v>1.6920569999999999</v>
      </c>
      <c r="C1014">
        <v>-9.8388880000000007</v>
      </c>
      <c r="D1014">
        <v>-169.20570000000001</v>
      </c>
    </row>
    <row r="1015" spans="1:4" x14ac:dyDescent="0.25">
      <c r="A1015">
        <v>20.280270000000002</v>
      </c>
      <c r="B1015">
        <v>1.4946029999999999</v>
      </c>
      <c r="C1015">
        <v>-9.8727289999999996</v>
      </c>
      <c r="D1015">
        <v>-149.46029999999999</v>
      </c>
    </row>
    <row r="1016" spans="1:4" x14ac:dyDescent="0.25">
      <c r="A1016">
        <v>20.300270000000001</v>
      </c>
      <c r="B1016">
        <v>1.2965500000000001</v>
      </c>
      <c r="C1016">
        <v>-9.9026209999999999</v>
      </c>
      <c r="D1016">
        <v>-129.655</v>
      </c>
    </row>
    <row r="1017" spans="1:4" x14ac:dyDescent="0.25">
      <c r="A1017">
        <v>20.320270000000001</v>
      </c>
      <c r="B1017">
        <v>1.097979</v>
      </c>
      <c r="C1017">
        <v>-9.9285530000000008</v>
      </c>
      <c r="D1017">
        <v>-109.7979</v>
      </c>
    </row>
    <row r="1018" spans="1:4" x14ac:dyDescent="0.25">
      <c r="A1018">
        <v>20.34027</v>
      </c>
      <c r="B1018">
        <v>0.89896909999999997</v>
      </c>
      <c r="C1018">
        <v>-9.9505119999999998</v>
      </c>
      <c r="D1018">
        <v>-89.896900000000002</v>
      </c>
    </row>
    <row r="1019" spans="1:4" x14ac:dyDescent="0.25">
      <c r="A1019">
        <v>20.360279999999999</v>
      </c>
      <c r="B1019">
        <v>0.69959919999999998</v>
      </c>
      <c r="C1019">
        <v>-9.9684919999999995</v>
      </c>
      <c r="D1019">
        <v>-69.959919999999997</v>
      </c>
    </row>
    <row r="1020" spans="1:4" x14ac:dyDescent="0.25">
      <c r="A1020">
        <v>20.380279999999999</v>
      </c>
      <c r="B1020">
        <v>0.49994949999999999</v>
      </c>
      <c r="C1020">
        <v>-9.9824839999999995</v>
      </c>
      <c r="D1020">
        <v>-49.994950000000003</v>
      </c>
    </row>
    <row r="1021" spans="1:4" x14ac:dyDescent="0.25">
      <c r="A1021">
        <v>20.400279999999999</v>
      </c>
      <c r="B1021">
        <v>0.30009980000000003</v>
      </c>
      <c r="C1021">
        <v>-9.992483</v>
      </c>
      <c r="D1021">
        <v>-30.009979999999999</v>
      </c>
    </row>
    <row r="1022" spans="1:4" x14ac:dyDescent="0.25">
      <c r="A1022">
        <v>20.420280000000002</v>
      </c>
      <c r="B1022">
        <v>0.1001301</v>
      </c>
      <c r="C1022">
        <v>-9.9984859999999998</v>
      </c>
      <c r="D1022">
        <v>-10.01301</v>
      </c>
    </row>
    <row r="1023" spans="1:4" x14ac:dyDescent="0.25">
      <c r="A1023">
        <v>20.440280000000001</v>
      </c>
      <c r="B1023">
        <v>-9.9879620000000002E-2</v>
      </c>
      <c r="C1023">
        <v>-10.000489999999999</v>
      </c>
      <c r="D1023">
        <v>9.9879630000000006</v>
      </c>
    </row>
    <row r="1024" spans="1:4" x14ac:dyDescent="0.25">
      <c r="A1024">
        <v>20.460280000000001</v>
      </c>
      <c r="B1024">
        <v>-0.29984939999999999</v>
      </c>
      <c r="C1024">
        <v>-9.9984900000000003</v>
      </c>
      <c r="D1024">
        <v>29.984940000000002</v>
      </c>
    </row>
    <row r="1025" spans="1:4" x14ac:dyDescent="0.25">
      <c r="A1025">
        <v>20.48028</v>
      </c>
      <c r="B1025">
        <v>-0.49969930000000001</v>
      </c>
      <c r="C1025">
        <v>-9.9924940000000007</v>
      </c>
      <c r="D1025">
        <v>49.969929999999998</v>
      </c>
    </row>
    <row r="1026" spans="1:4" x14ac:dyDescent="0.25">
      <c r="A1026">
        <v>20.50028</v>
      </c>
      <c r="B1026">
        <v>-0.69934929999999995</v>
      </c>
      <c r="C1026">
        <v>-9.9824999999999999</v>
      </c>
      <c r="D1026">
        <v>69.934929999999994</v>
      </c>
    </row>
    <row r="1027" spans="1:4" x14ac:dyDescent="0.25">
      <c r="A1027">
        <v>20.52028</v>
      </c>
      <c r="B1027">
        <v>-0.8987195</v>
      </c>
      <c r="C1027">
        <v>-9.9685129999999997</v>
      </c>
      <c r="D1027">
        <v>89.871960000000001</v>
      </c>
    </row>
    <row r="1028" spans="1:4" x14ac:dyDescent="0.25">
      <c r="A1028">
        <v>20.540279999999999</v>
      </c>
      <c r="B1028">
        <v>-1.0977300000000001</v>
      </c>
      <c r="C1028">
        <v>-9.9505389999999991</v>
      </c>
      <c r="D1028">
        <v>109.773</v>
      </c>
    </row>
    <row r="1029" spans="1:4" x14ac:dyDescent="0.25">
      <c r="A1029">
        <v>20.560279999999999</v>
      </c>
      <c r="B1029">
        <v>-1.2963020000000001</v>
      </c>
      <c r="C1029">
        <v>-9.9285840000000007</v>
      </c>
      <c r="D1029">
        <v>129.6302</v>
      </c>
    </row>
    <row r="1030" spans="1:4" x14ac:dyDescent="0.25">
      <c r="A1030">
        <v>20.580279999999998</v>
      </c>
      <c r="B1030">
        <v>-1.4943550000000001</v>
      </c>
      <c r="C1030">
        <v>-9.9026580000000006</v>
      </c>
      <c r="D1030">
        <v>149.43549999999999</v>
      </c>
    </row>
    <row r="1031" spans="1:4" x14ac:dyDescent="0.25">
      <c r="A1031">
        <v>20.600280000000001</v>
      </c>
      <c r="B1031">
        <v>-1.69181</v>
      </c>
      <c r="C1031">
        <v>-9.8727710000000002</v>
      </c>
      <c r="D1031">
        <v>169.18100000000001</v>
      </c>
    </row>
    <row r="1032" spans="1:4" x14ac:dyDescent="0.25">
      <c r="A1032">
        <v>20.620280000000001</v>
      </c>
      <c r="B1032">
        <v>-1.8885890000000001</v>
      </c>
      <c r="C1032">
        <v>-9.8389349999999993</v>
      </c>
      <c r="D1032">
        <v>188.85890000000001</v>
      </c>
    </row>
    <row r="1033" spans="1:4" x14ac:dyDescent="0.25">
      <c r="A1033">
        <v>20.640280000000001</v>
      </c>
      <c r="B1033">
        <v>-2.0846119999999999</v>
      </c>
      <c r="C1033">
        <v>-9.8011630000000007</v>
      </c>
      <c r="D1033">
        <v>208.46119999999999</v>
      </c>
    </row>
    <row r="1034" spans="1:4" x14ac:dyDescent="0.25">
      <c r="A1034">
        <v>20.66028</v>
      </c>
      <c r="B1034">
        <v>-2.2798020000000001</v>
      </c>
      <c r="C1034">
        <v>-9.7594709999999996</v>
      </c>
      <c r="D1034">
        <v>227.9802</v>
      </c>
    </row>
    <row r="1035" spans="1:4" x14ac:dyDescent="0.25">
      <c r="A1035">
        <v>20.68028</v>
      </c>
      <c r="B1035">
        <v>-2.4740790000000001</v>
      </c>
      <c r="C1035">
        <v>-9.7138749999999998</v>
      </c>
      <c r="D1035">
        <v>247.40790000000001</v>
      </c>
    </row>
    <row r="1036" spans="1:4" x14ac:dyDescent="0.25">
      <c r="A1036">
        <v>20.700279999999999</v>
      </c>
      <c r="B1036">
        <v>-2.667367</v>
      </c>
      <c r="C1036">
        <v>-9.6643930000000005</v>
      </c>
      <c r="D1036">
        <v>266.73669999999998</v>
      </c>
    </row>
    <row r="1037" spans="1:4" x14ac:dyDescent="0.25">
      <c r="A1037">
        <v>20.720279999999999</v>
      </c>
      <c r="B1037">
        <v>-2.859588</v>
      </c>
      <c r="C1037">
        <v>-9.611046</v>
      </c>
      <c r="D1037">
        <v>285.9588</v>
      </c>
    </row>
    <row r="1038" spans="1:4" x14ac:dyDescent="0.25">
      <c r="A1038">
        <v>20.740279999999998</v>
      </c>
      <c r="B1038">
        <v>-3.050665</v>
      </c>
      <c r="C1038">
        <v>-9.5538539999999994</v>
      </c>
      <c r="D1038">
        <v>305.06650000000002</v>
      </c>
    </row>
    <row r="1039" spans="1:4" x14ac:dyDescent="0.25">
      <c r="A1039">
        <v>20.760280000000002</v>
      </c>
      <c r="B1039">
        <v>-3.2405219999999999</v>
      </c>
      <c r="C1039">
        <v>-9.4928410000000003</v>
      </c>
      <c r="D1039">
        <v>324.05220000000003</v>
      </c>
    </row>
    <row r="1040" spans="1:4" x14ac:dyDescent="0.25">
      <c r="A1040">
        <v>20.780280000000001</v>
      </c>
      <c r="B1040">
        <v>-3.4290820000000002</v>
      </c>
      <c r="C1040">
        <v>-9.4280299999999997</v>
      </c>
      <c r="D1040">
        <v>342.90820000000002</v>
      </c>
    </row>
    <row r="1041" spans="1:4" x14ac:dyDescent="0.25">
      <c r="A1041">
        <v>20.80029</v>
      </c>
      <c r="B1041">
        <v>-3.6162709999999998</v>
      </c>
      <c r="C1041">
        <v>-9.3594480000000004</v>
      </c>
      <c r="D1041">
        <v>361.62709999999998</v>
      </c>
    </row>
    <row r="1042" spans="1:4" x14ac:dyDescent="0.25">
      <c r="A1042">
        <v>20.82029</v>
      </c>
      <c r="B1042">
        <v>-3.8020139999999998</v>
      </c>
      <c r="C1042">
        <v>-9.2871229999999994</v>
      </c>
      <c r="D1042">
        <v>380.20139999999998</v>
      </c>
    </row>
    <row r="1043" spans="1:4" x14ac:dyDescent="0.25">
      <c r="A1043">
        <v>20.84029</v>
      </c>
      <c r="B1043">
        <v>-3.9862350000000002</v>
      </c>
      <c r="C1043">
        <v>-9.2110819999999993</v>
      </c>
      <c r="D1043">
        <v>398.62349999999998</v>
      </c>
    </row>
    <row r="1044" spans="1:4" x14ac:dyDescent="0.25">
      <c r="A1044">
        <v>20.860289999999999</v>
      </c>
      <c r="B1044">
        <v>-4.1688619999999998</v>
      </c>
      <c r="C1044">
        <v>-9.1313580000000005</v>
      </c>
      <c r="D1044">
        <v>416.88619999999997</v>
      </c>
    </row>
    <row r="1045" spans="1:4" x14ac:dyDescent="0.25">
      <c r="A1045">
        <v>20.880289999999999</v>
      </c>
      <c r="B1045">
        <v>-4.3498219999999996</v>
      </c>
      <c r="C1045">
        <v>-9.0479810000000001</v>
      </c>
      <c r="D1045">
        <v>434.98219999999998</v>
      </c>
    </row>
    <row r="1046" spans="1:4" x14ac:dyDescent="0.25">
      <c r="A1046">
        <v>20.900289999999998</v>
      </c>
      <c r="B1046">
        <v>-4.5290419999999996</v>
      </c>
      <c r="C1046">
        <v>-8.9609850000000009</v>
      </c>
      <c r="D1046">
        <v>452.9042</v>
      </c>
    </row>
    <row r="1047" spans="1:4" x14ac:dyDescent="0.25">
      <c r="A1047">
        <v>20.920290000000001</v>
      </c>
      <c r="B1047">
        <v>-4.7064500000000002</v>
      </c>
      <c r="C1047">
        <v>-8.8704040000000006</v>
      </c>
      <c r="D1047">
        <v>470.64499999999998</v>
      </c>
    </row>
    <row r="1048" spans="1:4" x14ac:dyDescent="0.25">
      <c r="A1048">
        <v>20.940290000000001</v>
      </c>
      <c r="B1048">
        <v>-4.8819759999999999</v>
      </c>
      <c r="C1048">
        <v>-8.7762759999999993</v>
      </c>
      <c r="D1048">
        <v>488.19760000000002</v>
      </c>
    </row>
    <row r="1049" spans="1:4" x14ac:dyDescent="0.25">
      <c r="A1049">
        <v>20.960290000000001</v>
      </c>
      <c r="B1049">
        <v>-5.0555479999999999</v>
      </c>
      <c r="C1049">
        <v>-8.6786370000000002</v>
      </c>
      <c r="D1049">
        <v>505.5548</v>
      </c>
    </row>
    <row r="1050" spans="1:4" x14ac:dyDescent="0.25">
      <c r="A1050">
        <v>20.98029</v>
      </c>
      <c r="B1050">
        <v>-5.2270979999999998</v>
      </c>
      <c r="C1050">
        <v>-8.5775249999999996</v>
      </c>
      <c r="D1050">
        <v>522.70979999999997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R J R i V q 0 U 5 M m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U e m 4 W A G Z I 5 D 3 B / E A U E s D B B Q A A g A I A E S U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l G J W V 0 5 w s j Y B A A A C A g A A E w A c A E Z v c m 1 1 b G F z L 1 N l Y 3 R p b 2 4 x L m 0 g o h g A K K A U A A A A A A A A A A A A A A A A A A A A A A A A A A A A d Y / d a s I w F I D v C 3 2 H k N 2 0 E A r K t o t J L 5 w / 8 2 Z j o 4 I w O y S m R w 3 L T 8 l J Z S K + z Z 5 h L + C L L d C B 2 9 D c J O c 7 P / k O g v D S G l K 0 d 6 c X R 3 G E G + 6 g I l 5 q W C A 4 C b j o k J w o 8 H F E w n l p Q C k I Z I D b b G h F o 8 H 4 Z C w V Z A N r f A g w o f d 3 5 c y 6 d 6 y 5 g P J 1 0 p + V x e j x t q y h r D c 7 l A I V X 5 Z / v s g E b m n K 5 k N Q U k s P L q e M M j K w q t E G 8 2 t G R k b Y S p p 1 3 u n e d F n w s B 4 K v 1 O Q n 5 7 Z k z X w l r J W 9 Y p O j l 8 b c G Q N 6 J u V B z I B X o G j w X 7 K l 6 H 8 2 V k d e l u M S b s b I / M f 3 l e q E F x x h 7 l 3 z e / B D 3 D 8 N K E n i J L p r j 5 N n D p u c G W d b s 1 D D j C 5 K M L 2 e + r D m j 6 U E d P o J b g D I 3 v 6 k f j 0 D N 6 e x + O A S c K r C q r / 6 U M a R 9 J c s u 5 9 A 1 B L A Q I t A B Q A A g A I A E S U Y l a t F O T J p Q A A A P Y A A A A S A A A A A A A A A A A A A A A A A A A A A A B D b 2 5 m a W c v U G F j a 2 F n Z S 5 4 b W x Q S w E C L Q A U A A I A C A B E l G J W D 8 r p q 6 Q A A A D p A A A A E w A A A A A A A A A A A A A A A A D x A A A A W 0 N v b n R l b n R f V H l w Z X N d L n h t b F B L A Q I t A B Q A A g A I A E S U Y l Z X T n C y N g E A A A I C A A A T A A A A A A A A A A A A A A A A A O I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l t Z V 9 z Z X J p Z X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E 3 O j M 0 O j A 5 L j E 3 O D E w N T l a I i A v P j x F b n R y e S B U e X B l P S J G a W x s Q 2 9 s d W 1 u V H l w Z X M i I F Z h b H V l P S J z Q l F V R k J R P T 0 i I C 8 + P E V u d H J 5 I F R 5 c G U 9 I k Z p b G x D b 2 x 1 b W 5 O Y W 1 l c y I g V m F s d W U 9 I n N b J n F 1 b 3 Q 7 d C Z x d W 9 0 O y w m c X V v d D t 4 K H Q p J n F 1 b 3 Q 7 L C Z x d W 9 0 O 3 Y o d C k m c X V v d D s s J n F 1 b 3 Q 7 R i h 0 K S A o Y W R k Z W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M S 9 B d X R v U m V t b 3 Z l Z E N v b H V t b n M x L n t 0 L D B 9 J n F 1 b 3 Q 7 L C Z x d W 9 0 O 1 N l Y 3 R p b 2 4 x L 3 R p b W V f c 2 V y a W V z X z E v Q X V 0 b 1 J l b W 9 2 Z W R D b 2 x 1 b W 5 z M S 5 7 e C h 0 K S w x f S Z x d W 9 0 O y w m c X V v d D t T Z W N 0 a W 9 u M S 9 0 a W 1 l X 3 N l c m l l c 1 8 x L 0 F 1 d G 9 S Z W 1 v d m V k Q 2 9 s d W 1 u c z E u e 3 Y o d C k s M n 0 m c X V v d D s s J n F 1 b 3 Q 7 U 2 V j d G l v b j E v d G l t Z V 9 z Z X J p Z X N f M S 9 B d X R v U m V t b 3 Z l Z E N v b H V t b n M x L n t G K H Q p I C h h Z G R l Z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l t Z V 9 z Z X J p Z X N f M S 9 B d X R v U m V t b 3 Z l Z E N v b H V t b n M x L n t 0 L D B 9 J n F 1 b 3 Q 7 L C Z x d W 9 0 O 1 N l Y 3 R p b 2 4 x L 3 R p b W V f c 2 V y a W V z X z E v Q X V 0 b 1 J l b W 9 2 Z W R D b 2 x 1 b W 5 z M S 5 7 e C h 0 K S w x f S Z x d W 9 0 O y w m c X V v d D t T Z W N 0 a W 9 u M S 9 0 a W 1 l X 3 N l c m l l c 1 8 x L 0 F 1 d G 9 S Z W 1 v d m V k Q 2 9 s d W 1 u c z E u e 3 Y o d C k s M n 0 m c X V v d D s s J n F 1 b 3 Q 7 U 2 V j d G l v b j E v d G l t Z V 9 z Z X J p Z X N f M S 9 B d X R v U m V t b 3 Z l Z E N v b H V t b n M x L n t G K H Q p I C h h Z G R l Z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G F 2 h J b H Q Y M r i C T h e L e / A A A A A A I A A A A A A B B m A A A A A Q A A I A A A A P u 0 C 5 l S d V Z b / S 3 q 2 E b q 5 1 V p a n 3 f h L 0 b e C O D g P j 1 Y G p v A A A A A A 6 A A A A A A g A A I A A A A N D Z a f 7 K C y g u S n 2 2 d L k v 4 T r N F R e o a 7 D O u 6 w / c A k O P e W 5 U A A A A E 9 E N U F v O W 4 7 3 e + j J U o K w e S 0 J q 1 b F M L k X k + B P F M r d a / G t l g / F E d e T 5 k m a 4 E x l Y F + 4 b c i a 4 B T C T B M m O D F x 6 E s z s p u D t x t Z d V Z D x U + t 2 T H H 3 k X Q A A A A A s l e v o C y x W V S p Z M d M N Z P K s e G j u q G R O U q W o 8 l z M R d x k P N H r W O K z T 1 G B y C c U W B N 6 4 u x X N T O S Z P k P U r Q S 9 d L H 7 b i g = < / D a t a M a s h u p > 
</file>

<file path=customXml/itemProps1.xml><?xml version="1.0" encoding="utf-8"?>
<ds:datastoreItem xmlns:ds="http://schemas.openxmlformats.org/officeDocument/2006/customXml" ds:itemID="{7EE7B8A9-79E4-46BC-9A9F-31337D2A1B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Schazad Mohammad</cp:lastModifiedBy>
  <dcterms:created xsi:type="dcterms:W3CDTF">2015-06-05T18:19:34Z</dcterms:created>
  <dcterms:modified xsi:type="dcterms:W3CDTF">2023-03-02T18:42:25Z</dcterms:modified>
</cp:coreProperties>
</file>